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<sst xmlns="http://schemas.openxmlformats.org/spreadsheetml/2006/main">
  <si>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</si>
  <si>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</si>
  <si>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11:41:47</t>
  </si>
  <si>
    <t>Software Version</t>
  </si>
  <si>
    <t>2.0.5</t>
  </si>
  <si>
    <t>File</t>
  </si>
  <si>
    <t>C:\Users\nvanreet\ITG\THA - Digital Management System - CRT Dipumba Upload - CRT Dipumba Upload\03 - Biologie Moléculaire\0301 - MIC\2026-03-17 07.31.35 Run.micrun</t>
  </si>
  <si>
    <t>File Status</t>
  </si>
  <si>
    <t>Completed</t>
  </si>
  <si>
    <t>Operator</t>
  </si>
  <si>
    <t>USER</t>
  </si>
  <si>
    <t>Run ID</t>
  </si>
  <si>
    <t>a244327f-60f3-4170-9980-1700680954a8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</si>
  <si>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</si>
  <si>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</si>
  <si>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</si>
  <si>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</si>
  <si>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</si>
  <si>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</si>
  <si>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</si>
  <si>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17/03/2026 8:37:31</t>
  </si>
  <si>
    <t>End Time</t>
  </si>
  <si>
    <t>17/03/2026 9:49:46</t>
  </si>
  <si>
    <t>Log</t>
  </si>
  <si>
    <t>Run started via Serial on "mic M0008641" S/N M0008641 F/W v2.28 S/W v1.0.1</t>
  </si>
  <si>
    <t>Information</t>
  </si>
  <si>
    <t>17/03/2026 8:59:57</t>
  </si>
  <si>
    <t>Autogain completed for Green using Sample: 9, Detector gain: 2x, LED power: 304, Scale: 1,04</t>
  </si>
  <si>
    <t>17/03/2026 8:59:59</t>
  </si>
  <si>
    <t>Autogain completed for Yellow using Sample: 9, Detector gain: 1x, LED power: 750, Scale: 1,50</t>
  </si>
  <si>
    <t>17/03/2026 9:00:00</t>
  </si>
  <si>
    <t>Autogain completed for Orange using Sample: 9, Detector gain: 1x, LED power: 300, Scale: 1,50</t>
  </si>
  <si>
    <t>17/03/2026 9:00:03</t>
  </si>
  <si>
    <t>Autogain completed for Red using Sample: 25, Detector gain: 2x, LED power: 306, Scale: 0,97</t>
  </si>
  <si>
    <t>Run complete</t>
  </si>
  <si>
    <t>17/03/2026 9:53:00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</si>
  <si>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</si>
  <si>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</si>
  <si>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 
	Fluorescence Cutoff Level  changed from "5,00" to "7,00"</t>
  </si>
  <si>
    <t xml:space="preserve">Cycling "RNAseP-RNA" added
	Method  changed from "LinRegPCR" to "Dynamic"</t>
  </si>
  <si>
    <t>23/03/2026 11:41:43</t>
  </si>
  <si>
    <t xml:space="preserve">Cycling "RNAseP-DNA" _x000d_
	Fluorescence Cutoff Level  changed from "7,00" to "5,00"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</si>
  <si>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</si>
  <si>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</si>
  <si>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</si>
  <si>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</si>
  <si>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</si>
  <si>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</si>
  <si>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</si>
  <si>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</si>
  <si>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</si>
  <si>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</si>
  <si>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</si>
  <si>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</si>
  <si>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</si>
  <si>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</si>
  <si>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</si>
  <si>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</si>
  <si>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</si>
  <si>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</si>
  <si>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</si>
  <si>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1085</t>
  </si>
  <si>
    <t>Unknown</t>
  </si>
  <si>
    <t/>
  </si>
  <si>
    <t>Trypanozoon-RT-qPCR</t>
  </si>
  <si>
    <t>2</t>
  </si>
  <si>
    <t>3</t>
  </si>
  <si>
    <t>4</t>
  </si>
  <si>
    <t>5</t>
  </si>
  <si>
    <t>1086</t>
  </si>
  <si>
    <t>6</t>
  </si>
  <si>
    <t>7</t>
  </si>
  <si>
    <t>8</t>
  </si>
  <si>
    <t>9</t>
  </si>
  <si>
    <t>1087</t>
  </si>
  <si>
    <t>10</t>
  </si>
  <si>
    <t>11</t>
  </si>
  <si>
    <t>12</t>
  </si>
  <si>
    <t>13</t>
  </si>
  <si>
    <t>1088</t>
  </si>
  <si>
    <t>14</t>
  </si>
  <si>
    <t>15</t>
  </si>
  <si>
    <t>16</t>
  </si>
  <si>
    <t>17</t>
  </si>
  <si>
    <t>1089</t>
  </si>
  <si>
    <t>18</t>
  </si>
  <si>
    <t>19</t>
  </si>
  <si>
    <t>20</t>
  </si>
  <si>
    <t>21</t>
  </si>
  <si>
    <t>1090</t>
  </si>
  <si>
    <t>22</t>
  </si>
  <si>
    <t>23</t>
  </si>
  <si>
    <t>24</t>
  </si>
  <si>
    <t>25</t>
  </si>
  <si>
    <t>1091</t>
  </si>
  <si>
    <t>26</t>
  </si>
  <si>
    <t>27</t>
  </si>
  <si>
    <t>28</t>
  </si>
  <si>
    <t>29</t>
  </si>
  <si>
    <t>1092</t>
  </si>
  <si>
    <t>30</t>
  </si>
  <si>
    <t>31</t>
  </si>
  <si>
    <t>32</t>
  </si>
  <si>
    <t>33</t>
  </si>
  <si>
    <t>1093</t>
  </si>
  <si>
    <t>34</t>
  </si>
  <si>
    <t>35</t>
  </si>
  <si>
    <t>36</t>
  </si>
  <si>
    <t>37</t>
  </si>
  <si>
    <t>1094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</si>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</sst>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0.0967365217391247</c:v>
                </c:pt>
                <c:pt idx="1">
                  <c:v>0.0603676284584935</c:v>
                </c:pt>
                <c:pt idx="2">
                  <c:v>0.00762740184452682</c:v>
                </c:pt>
                <c:pt idx="3">
                  <c:v>-0.0255728247694389</c:v>
                </c:pt>
                <c:pt idx="4">
                  <c:v>-0.0323673847167392</c:v>
                </c:pt>
                <c:pt idx="5">
                  <c:v>-0.0285996113307032</c:v>
                </c:pt>
                <c:pt idx="6">
                  <c:v>-0.0237755046113346</c:v>
                </c:pt>
                <c:pt idx="7">
                  <c:v>-0.0178950645586333</c:v>
                </c:pt>
                <c:pt idx="8">
                  <c:v>-0.0167679578392637</c:v>
                </c:pt>
                <c:pt idx="9">
                  <c:v>-0.0182815177865638</c:v>
                </c:pt>
                <c:pt idx="10">
                  <c:v>-0.0208510777338624</c:v>
                </c:pt>
                <c:pt idx="11">
                  <c:v>-0.0218363043478274</c:v>
                </c:pt>
                <c:pt idx="12">
                  <c:v>-0.0196528642951268</c:v>
                </c:pt>
                <c:pt idx="13">
                  <c:v>-0.0137727575757562</c:v>
                </c:pt>
                <c:pt idx="14">
                  <c:v>-0.0100049841897221</c:v>
                </c:pt>
                <c:pt idx="15">
                  <c:v>-0.00676521080368708</c:v>
                </c:pt>
                <c:pt idx="16">
                  <c:v>-0.00405377075098912</c:v>
                </c:pt>
                <c:pt idx="17">
                  <c:v>0.000770335968377722</c:v>
                </c:pt>
                <c:pt idx="18">
                  <c:v>0.00348177602107924</c:v>
                </c:pt>
                <c:pt idx="19">
                  <c:v>0.00672154940711067</c:v>
                </c:pt>
                <c:pt idx="20">
                  <c:v>0.0131296561264822</c:v>
                </c:pt>
                <c:pt idx="21">
                  <c:v>0.0258754295125154</c:v>
                </c:pt>
                <c:pt idx="22">
                  <c:v>0.0454865362318841</c:v>
                </c:pt>
                <c:pt idx="23">
                  <c:v>0.0819976429512508</c:v>
                </c:pt>
                <c:pt idx="24">
                  <c:v>0.155476749670619</c:v>
                </c:pt>
                <c:pt idx="25">
                  <c:v>0.291801523056655</c:v>
                </c:pt>
                <c:pt idx="26">
                  <c:v>0.534805296442688</c:v>
                </c:pt>
                <c:pt idx="27">
                  <c:v>0.925153069828724</c:v>
                </c:pt>
                <c:pt idx="28">
                  <c:v>1.4966441765481</c:v>
                </c:pt>
                <c:pt idx="29">
                  <c:v>2.22762594993413</c:v>
                </c:pt>
                <c:pt idx="30">
                  <c:v>3.06475872332016</c:v>
                </c:pt>
                <c:pt idx="31">
                  <c:v>3.93093783003953</c:v>
                </c:pt>
                <c:pt idx="32">
                  <c:v>4.75856460342557</c:v>
                </c:pt>
                <c:pt idx="33">
                  <c:v>5.51436771014493</c:v>
                </c:pt>
                <c:pt idx="34">
                  <c:v>6.19359448353097</c:v>
                </c:pt>
                <c:pt idx="35">
                  <c:v>6.81155992358367</c:v>
                </c:pt>
                <c:pt idx="36">
                  <c:v>7.37988236363637</c:v>
                </c:pt>
                <c:pt idx="37">
                  <c:v>7.91863013702241</c:v>
                </c:pt>
                <c:pt idx="38">
                  <c:v>8.45209691040844</c:v>
                </c:pt>
                <c:pt idx="39">
                  <c:v>8.71992218379448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0.0870042813852852</c:v>
                </c:pt>
                <c:pt idx="1">
                  <c:v>0.0499036818181846</c:v>
                </c:pt>
                <c:pt idx="2">
                  <c:v>0.00303291558441998</c:v>
                </c:pt>
                <c:pt idx="3">
                  <c:v>-0.0211288506493474</c:v>
                </c:pt>
                <c:pt idx="4">
                  <c:v>-0.0225812835497798</c:v>
                </c:pt>
                <c:pt idx="5">
                  <c:v>-0.0256180497835459</c:v>
                </c:pt>
                <c:pt idx="6">
                  <c:v>-0.0260144826839799</c:v>
                </c:pt>
                <c:pt idx="7">
                  <c:v>-0.0232422489177466</c:v>
                </c:pt>
                <c:pt idx="8">
                  <c:v>-0.0173013484848479</c:v>
                </c:pt>
                <c:pt idx="9">
                  <c:v>-0.0171694480519484</c:v>
                </c:pt>
                <c:pt idx="10">
                  <c:v>-0.0180942142857123</c:v>
                </c:pt>
                <c:pt idx="11">
                  <c:v>-0.0184906471861463</c:v>
                </c:pt>
                <c:pt idx="12">
                  <c:v>-0.0162464134199123</c:v>
                </c:pt>
                <c:pt idx="13">
                  <c:v>-0.0108335129870127</c:v>
                </c:pt>
                <c:pt idx="14">
                  <c:v>-0.00964561255411311</c:v>
                </c:pt>
                <c:pt idx="15">
                  <c:v>-0.00581737878787614</c:v>
                </c:pt>
                <c:pt idx="16">
                  <c:v>-0.00146081168830925</c:v>
                </c:pt>
                <c:pt idx="17">
                  <c:v>0.00553642207792215</c:v>
                </c:pt>
                <c:pt idx="18">
                  <c:v>0.014117989177489</c:v>
                </c:pt>
                <c:pt idx="19">
                  <c:v>0.0258682229437213</c:v>
                </c:pt>
                <c:pt idx="20">
                  <c:v>0.0481807900432916</c:v>
                </c:pt>
                <c:pt idx="21">
                  <c:v>0.0921460238095246</c:v>
                </c:pt>
                <c:pt idx="22">
                  <c:v>0.174663590909089</c:v>
                </c:pt>
                <c:pt idx="23">
                  <c:v>0.330060824675325</c:v>
                </c:pt>
                <c:pt idx="24">
                  <c:v>0.61907139177489</c:v>
                </c:pt>
                <c:pt idx="25">
                  <c:v>1.09873129220779</c:v>
                </c:pt>
                <c:pt idx="26">
                  <c:v>1.80389619264069</c:v>
                </c:pt>
                <c:pt idx="27">
                  <c:v>2.69495742640692</c:v>
                </c:pt>
                <c:pt idx="28">
                  <c:v>3.70748532683983</c:v>
                </c:pt>
                <c:pt idx="29">
                  <c:v>4.74589056060606</c:v>
                </c:pt>
                <c:pt idx="30">
                  <c:v>5.75208079437229</c:v>
                </c:pt>
                <c:pt idx="31">
                  <c:v>6.68961602813853</c:v>
                </c:pt>
                <c:pt idx="32">
                  <c:v>7.54001259523809</c:v>
                </c:pt>
                <c:pt idx="33">
                  <c:v>8.30327016233766</c:v>
                </c:pt>
                <c:pt idx="34">
                  <c:v>8.98150106277056</c:v>
                </c:pt>
                <c:pt idx="35">
                  <c:v>9.58051462987012</c:v>
                </c:pt>
                <c:pt idx="36">
                  <c:v>10.110873530303</c:v>
                </c:pt>
                <c:pt idx="37">
                  <c:v>10.5857804307359</c:v>
                </c:pt>
                <c:pt idx="38">
                  <c:v>11.0369223311688</c:v>
                </c:pt>
                <c:pt idx="39">
                  <c:v>11.2578058982684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0.107706496376821</c:v>
                </c:pt>
                <c:pt idx="1">
                  <c:v>0.0642283234519194</c:v>
                </c:pt>
                <c:pt idx="2">
                  <c:v>0.00807548386034895</c:v>
                </c:pt>
                <c:pt idx="3">
                  <c:v>-0.02589635573122</c:v>
                </c:pt>
                <c:pt idx="4">
                  <c:v>-0.0302938619894526</c:v>
                </c:pt>
                <c:pt idx="5">
                  <c:v>-0.0278260349143551</c:v>
                </c:pt>
                <c:pt idx="6">
                  <c:v>-0.0253582078392558</c:v>
                </c:pt>
                <c:pt idx="7">
                  <c:v>-0.0213060474308246</c:v>
                </c:pt>
                <c:pt idx="8">
                  <c:v>-0.02095055368906</c:v>
                </c:pt>
                <c:pt idx="9">
                  <c:v>-0.0205953932806295</c:v>
                </c:pt>
                <c:pt idx="10">
                  <c:v>-0.0212962328721975</c:v>
                </c:pt>
                <c:pt idx="11">
                  <c:v>-0.0209410724637653</c:v>
                </c:pt>
                <c:pt idx="12">
                  <c:v>-0.0211135787220016</c:v>
                </c:pt>
                <c:pt idx="13">
                  <c:v>-0.0165334183135712</c:v>
                </c:pt>
                <c:pt idx="14">
                  <c:v>-0.0145935912384711</c:v>
                </c:pt>
                <c:pt idx="15">
                  <c:v>-0.0126540974967089</c:v>
                </c:pt>
                <c:pt idx="16">
                  <c:v>-0.0107142704216088</c:v>
                </c:pt>
                <c:pt idx="17">
                  <c:v>-0.00560577667984496</c:v>
                </c:pt>
                <c:pt idx="18">
                  <c:v>-0.00208161627141479</c:v>
                </c:pt>
                <c:pt idx="19">
                  <c:v>0.00461121080368265</c:v>
                </c:pt>
                <c:pt idx="20">
                  <c:v>0.0107757045454484</c:v>
                </c:pt>
                <c:pt idx="21">
                  <c:v>0.0333118649538804</c:v>
                </c:pt>
                <c:pt idx="22">
                  <c:v>0.0690510253623131</c:v>
                </c:pt>
                <c:pt idx="23">
                  <c:v>0.14017385243741</c:v>
                </c:pt>
                <c:pt idx="24">
                  <c:v>0.269389346179175</c:v>
                </c:pt>
                <c:pt idx="25">
                  <c:v>0.506340173254273</c:v>
                </c:pt>
                <c:pt idx="26">
                  <c:v>0.905950333662703</c:v>
                </c:pt>
                <c:pt idx="27">
                  <c:v>1.5025471607378</c:v>
                </c:pt>
                <c:pt idx="28">
                  <c:v>2.29401832114623</c:v>
                </c:pt>
                <c:pt idx="29">
                  <c:v>3.219630814888</c:v>
                </c:pt>
                <c:pt idx="30">
                  <c:v>4.19911097529643</c:v>
                </c:pt>
                <c:pt idx="31">
                  <c:v>5.16063513570486</c:v>
                </c:pt>
                <c:pt idx="32">
                  <c:v>6.05561696277996</c:v>
                </c:pt>
                <c:pt idx="33">
                  <c:v>6.87560645652172</c:v>
                </c:pt>
                <c:pt idx="34">
                  <c:v>7.61056961693015</c:v>
                </c:pt>
                <c:pt idx="35">
                  <c:v>8.27793377733859</c:v>
                </c:pt>
                <c:pt idx="36">
                  <c:v>8.87400260441368</c:v>
                </c:pt>
                <c:pt idx="37">
                  <c:v>9.42306909815545</c:v>
                </c:pt>
                <c:pt idx="38">
                  <c:v>9.94572992523054</c:v>
                </c:pt>
                <c:pt idx="39">
                  <c:v>10.2035412523056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0.0797598880105355</c:v>
                </c:pt>
                <c:pt idx="1">
                  <c:v>0.047881923207223</c:v>
                </c:pt>
                <c:pt idx="2">
                  <c:v>0.00491345840391233</c:v>
                </c:pt>
                <c:pt idx="3">
                  <c:v>-0.0179866730660674</c:v>
                </c:pt>
                <c:pt idx="4">
                  <c:v>-0.0224028045360463</c:v>
                </c:pt>
                <c:pt idx="5">
                  <c:v>-0.0231219360060244</c:v>
                </c:pt>
                <c:pt idx="6">
                  <c:v>-0.0217287341426697</c:v>
                </c:pt>
                <c:pt idx="7">
                  <c:v>-0.0171668656126496</c:v>
                </c:pt>
                <c:pt idx="8">
                  <c:v>-0.014189330415963</c:v>
                </c:pt>
                <c:pt idx="9">
                  <c:v>-0.0159647952192739</c:v>
                </c:pt>
                <c:pt idx="10">
                  <c:v>-0.0182682600225874</c:v>
                </c:pt>
                <c:pt idx="11">
                  <c:v>-0.019515724825899</c:v>
                </c:pt>
                <c:pt idx="12">
                  <c:v>-0.0170661896292117</c:v>
                </c:pt>
                <c:pt idx="13">
                  <c:v>-0.0119763210991888</c:v>
                </c:pt>
                <c:pt idx="14">
                  <c:v>-0.00899878590250047</c:v>
                </c:pt>
                <c:pt idx="15">
                  <c:v>-0.00707758403914482</c:v>
                </c:pt>
                <c:pt idx="16">
                  <c:v>-0.00410004884246007</c:v>
                </c:pt>
                <c:pt idx="17">
                  <c:v>-6.61803124408777E-05</c:v>
                </c:pt>
                <c:pt idx="18">
                  <c:v>0.00608002155091292</c:v>
                </c:pt>
                <c:pt idx="19">
                  <c:v>0.0106418900809349</c:v>
                </c:pt>
                <c:pt idx="20">
                  <c:v>0.0231254252776232</c:v>
                </c:pt>
                <c:pt idx="21">
                  <c:v>0.0472276271409768</c:v>
                </c:pt>
                <c:pt idx="22">
                  <c:v>0.0919264956709966</c:v>
                </c:pt>
                <c:pt idx="23">
                  <c:v>0.174649364201018</c:v>
                </c:pt>
                <c:pt idx="24">
                  <c:v>0.340286232731039</c:v>
                </c:pt>
                <c:pt idx="25">
                  <c:v>0.634783101261059</c:v>
                </c:pt>
                <c:pt idx="26">
                  <c:v>1.11359230312442</c:v>
                </c:pt>
                <c:pt idx="27">
                  <c:v>1.78463517165444</c:v>
                </c:pt>
                <c:pt idx="28">
                  <c:v>2.62625870685113</c:v>
                </c:pt>
                <c:pt idx="29">
                  <c:v>3.56135857538115</c:v>
                </c:pt>
                <c:pt idx="30">
                  <c:v>4.5196957772445</c:v>
                </c:pt>
                <c:pt idx="31">
                  <c:v>5.44898664577452</c:v>
                </c:pt>
                <c:pt idx="32">
                  <c:v>6.31226318097121</c:v>
                </c:pt>
                <c:pt idx="33">
                  <c:v>7.10424404950123</c:v>
                </c:pt>
                <c:pt idx="34">
                  <c:v>7.82176091803126</c:v>
                </c:pt>
                <c:pt idx="35">
                  <c:v>8.46903845322795</c:v>
                </c:pt>
                <c:pt idx="36">
                  <c:v>9.04871732175797</c:v>
                </c:pt>
                <c:pt idx="37">
                  <c:v>9.56766319028798</c:v>
                </c:pt>
                <c:pt idx="38">
                  <c:v>10.0522813921513</c:v>
                </c:pt>
                <c:pt idx="39">
                  <c:v>10.2865732606814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0.137009611904757</c:v>
                </c:pt>
                <c:pt idx="1">
                  <c:v>0.088308993984958</c:v>
                </c:pt>
                <c:pt idx="2">
                  <c:v>0.0346492093984923</c:v>
                </c:pt>
                <c:pt idx="3">
                  <c:v>-0.00451457518797405</c:v>
                </c:pt>
                <c:pt idx="4">
                  <c:v>-0.0169750264411066</c:v>
                </c:pt>
                <c:pt idx="5">
                  <c:v>-0.024857811027573</c:v>
                </c:pt>
                <c:pt idx="6">
                  <c:v>-0.0304515956140383</c:v>
                </c:pt>
                <c:pt idx="7">
                  <c:v>-0.0352827135338378</c:v>
                </c:pt>
                <c:pt idx="8">
                  <c:v>-0.0401138314536373</c:v>
                </c:pt>
                <c:pt idx="9">
                  <c:v>-0.0449449493734351</c:v>
                </c:pt>
                <c:pt idx="10">
                  <c:v>-0.0520647339599014</c:v>
                </c:pt>
                <c:pt idx="11">
                  <c:v>-0.0591845185463677</c:v>
                </c:pt>
                <c:pt idx="12">
                  <c:v>-0.0632523031328338</c:v>
                </c:pt>
                <c:pt idx="13">
                  <c:v>-0.0665574210526332</c:v>
                </c:pt>
                <c:pt idx="14">
                  <c:v>-0.0660475389724322</c:v>
                </c:pt>
                <c:pt idx="15">
                  <c:v>-0.0609603235588967</c:v>
                </c:pt>
                <c:pt idx="16">
                  <c:v>-0.0413767748120284</c:v>
                </c:pt>
                <c:pt idx="17">
                  <c:v>-0.000430892731827726</c:v>
                </c:pt>
                <c:pt idx="18">
                  <c:v>0.0862923226817056</c:v>
                </c:pt>
                <c:pt idx="19">
                  <c:v>0.260754871428573</c:v>
                </c:pt>
                <c:pt idx="20">
                  <c:v>0.606881420175441</c:v>
                </c:pt>
                <c:pt idx="21">
                  <c:v>1.26352896892231</c:v>
                </c:pt>
                <c:pt idx="22">
                  <c:v>2.45271651766917</c:v>
                </c:pt>
                <c:pt idx="23">
                  <c:v>4.45673573308271</c:v>
                </c:pt>
                <c:pt idx="24">
                  <c:v>7.52049428182958</c:v>
                </c:pt>
                <c:pt idx="25">
                  <c:v>11.6966351639098</c:v>
                </c:pt>
                <c:pt idx="26">
                  <c:v>16.7791623793233</c:v>
                </c:pt>
                <c:pt idx="27">
                  <c:v>22.3881255947368</c:v>
                </c:pt>
                <c:pt idx="28">
                  <c:v>28.1237388101504</c:v>
                </c:pt>
                <c:pt idx="29">
                  <c:v>33.6716656922306</c:v>
                </c:pt>
                <c:pt idx="30">
                  <c:v>38.8175175743108</c:v>
                </c:pt>
                <c:pt idx="31">
                  <c:v>43.4232001230576</c:v>
                </c:pt>
                <c:pt idx="32">
                  <c:v>47.4063146718045</c:v>
                </c:pt>
                <c:pt idx="33">
                  <c:v>50.735579887218</c:v>
                </c:pt>
                <c:pt idx="34">
                  <c:v>53.4331217692982</c:v>
                </c:pt>
                <c:pt idx="35">
                  <c:v>55.5607389847118</c:v>
                </c:pt>
                <c:pt idx="36">
                  <c:v>57.213037866792</c:v>
                </c:pt>
                <c:pt idx="37">
                  <c:v>58.4884387488722</c:v>
                </c:pt>
                <c:pt idx="38">
                  <c:v>59.474681297619</c:v>
                </c:pt>
                <c:pt idx="39">
                  <c:v>59.9096915130326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0.121995716666667</c:v>
                </c:pt>
                <c:pt idx="1">
                  <c:v>0.0752188134502916</c:v>
                </c:pt>
                <c:pt idx="2">
                  <c:v>0.0253900769005844</c:v>
                </c:pt>
                <c:pt idx="3">
                  <c:v>-0.00460199298245723</c:v>
                </c:pt>
                <c:pt idx="4">
                  <c:v>-0.0124683961988321</c:v>
                </c:pt>
                <c:pt idx="5">
                  <c:v>-0.0195717994152069</c:v>
                </c:pt>
                <c:pt idx="6">
                  <c:v>-0.0243862026315806</c:v>
                </c:pt>
                <c:pt idx="7">
                  <c:v>-0.0314896058479537</c:v>
                </c:pt>
                <c:pt idx="8">
                  <c:v>-0.0393560090643277</c:v>
                </c:pt>
                <c:pt idx="9">
                  <c:v>-0.0472224122807026</c:v>
                </c:pt>
                <c:pt idx="10">
                  <c:v>-0.0550888154970774</c:v>
                </c:pt>
                <c:pt idx="11">
                  <c:v>-0.0614292187134504</c:v>
                </c:pt>
                <c:pt idx="12">
                  <c:v>-0.0670069552631585</c:v>
                </c:pt>
                <c:pt idx="13">
                  <c:v>-0.0672440251461994</c:v>
                </c:pt>
                <c:pt idx="14">
                  <c:v>-0.0621404283625733</c:v>
                </c:pt>
                <c:pt idx="15">
                  <c:v>-0.0440664982456154</c:v>
                </c:pt>
                <c:pt idx="16">
                  <c:v>-0.0061559014619883</c:v>
                </c:pt>
                <c:pt idx="17">
                  <c:v>0.076768695321638</c:v>
                </c:pt>
                <c:pt idx="18">
                  <c:v>0.24285495877193</c:v>
                </c:pt>
                <c:pt idx="19">
                  <c:v>0.574501888888889</c:v>
                </c:pt>
                <c:pt idx="20">
                  <c:v>1.20598848567252</c:v>
                </c:pt>
                <c:pt idx="21">
                  <c:v>2.35399308245614</c:v>
                </c:pt>
                <c:pt idx="22">
                  <c:v>4.29699267923977</c:v>
                </c:pt>
                <c:pt idx="23">
                  <c:v>7.28370927602339</c:v>
                </c:pt>
                <c:pt idx="24">
                  <c:v>11.3736532061403</c:v>
                </c:pt>
                <c:pt idx="25">
                  <c:v>16.3768494695906</c:v>
                </c:pt>
                <c:pt idx="26">
                  <c:v>21.9034303997076</c:v>
                </c:pt>
                <c:pt idx="27">
                  <c:v>27.5620016631579</c:v>
                </c:pt>
                <c:pt idx="28">
                  <c:v>33.0412795932748</c:v>
                </c:pt>
                <c:pt idx="29">
                  <c:v>38.1543408567251</c:v>
                </c:pt>
                <c:pt idx="30">
                  <c:v>42.7859801201754</c:v>
                </c:pt>
                <c:pt idx="31">
                  <c:v>46.8911830502924</c:v>
                </c:pt>
                <c:pt idx="32">
                  <c:v>50.4470613137427</c:v>
                </c:pt>
                <c:pt idx="33">
                  <c:v>53.457429577193</c:v>
                </c:pt>
                <c:pt idx="34">
                  <c:v>55.9268651739766</c:v>
                </c:pt>
                <c:pt idx="35">
                  <c:v>57.8973307707602</c:v>
                </c:pt>
                <c:pt idx="36">
                  <c:v>59.4336770342105</c:v>
                </c:pt>
                <c:pt idx="37">
                  <c:v>60.6205919643275</c:v>
                </c:pt>
                <c:pt idx="38">
                  <c:v>61.5236892277778</c:v>
                </c:pt>
                <c:pt idx="39">
                  <c:v>61.9198054912281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0.137783566666668</c:v>
                </c:pt>
                <c:pt idx="1">
                  <c:v>0.0874593649122826</c:v>
                </c:pt>
                <c:pt idx="2">
                  <c:v>0.0321761631578958</c:v>
                </c:pt>
                <c:pt idx="3">
                  <c:v>-0.00174437192982246</c:v>
                </c:pt>
                <c:pt idx="4">
                  <c:v>-0.011250573684209</c:v>
                </c:pt>
                <c:pt idx="5">
                  <c:v>-0.0169421087719295</c:v>
                </c:pt>
                <c:pt idx="6">
                  <c:v>-0.0226336438596482</c:v>
                </c:pt>
                <c:pt idx="7">
                  <c:v>-0.0306138456140337</c:v>
                </c:pt>
                <c:pt idx="8">
                  <c:v>-0.0401200473684202</c:v>
                </c:pt>
                <c:pt idx="9">
                  <c:v>-0.0488632491228076</c:v>
                </c:pt>
                <c:pt idx="10">
                  <c:v>-0.0576064508771932</c:v>
                </c:pt>
                <c:pt idx="11">
                  <c:v>-0.0632979859649119</c:v>
                </c:pt>
                <c:pt idx="12">
                  <c:v>-0.0705155210526316</c:v>
                </c:pt>
                <c:pt idx="13">
                  <c:v>-0.0739180561403501</c:v>
                </c:pt>
                <c:pt idx="14">
                  <c:v>-0.0773205912280703</c:v>
                </c:pt>
                <c:pt idx="15">
                  <c:v>-0.0723304596491232</c:v>
                </c:pt>
                <c:pt idx="16">
                  <c:v>-0.0528446614035092</c:v>
                </c:pt>
                <c:pt idx="17">
                  <c:v>-0.00589252982456312</c:v>
                </c:pt>
                <c:pt idx="18">
                  <c:v>0.0944662684210504</c:v>
                </c:pt>
                <c:pt idx="19">
                  <c:v>0.294008733333331</c:v>
                </c:pt>
                <c:pt idx="20">
                  <c:v>0.688866864912279</c:v>
                </c:pt>
                <c:pt idx="21">
                  <c:v>1.43468199649123</c:v>
                </c:pt>
                <c:pt idx="22">
                  <c:v>2.77102146140351</c:v>
                </c:pt>
                <c:pt idx="23">
                  <c:v>4.98170292631579</c:v>
                </c:pt>
                <c:pt idx="24">
                  <c:v>8.28798239122807</c:v>
                </c:pt>
                <c:pt idx="25">
                  <c:v>12.692148522807</c:v>
                </c:pt>
                <c:pt idx="26">
                  <c:v>17.9386123210526</c:v>
                </c:pt>
                <c:pt idx="27">
                  <c:v>23.6252991192982</c:v>
                </c:pt>
                <c:pt idx="28">
                  <c:v>29.3600515842105</c:v>
                </c:pt>
                <c:pt idx="29">
                  <c:v>34.8544747157895</c:v>
                </c:pt>
                <c:pt idx="30">
                  <c:v>39.9254598473684</c:v>
                </c:pt>
                <c:pt idx="31">
                  <c:v>44.4700089789474</c:v>
                </c:pt>
                <c:pt idx="32">
                  <c:v>48.4278484438596</c:v>
                </c:pt>
                <c:pt idx="33">
                  <c:v>51.7844822421052</c:v>
                </c:pt>
                <c:pt idx="34">
                  <c:v>54.5490660403509</c:v>
                </c:pt>
                <c:pt idx="35">
                  <c:v>56.7666141719298</c:v>
                </c:pt>
                <c:pt idx="36">
                  <c:v>58.5134216368421</c:v>
                </c:pt>
                <c:pt idx="37">
                  <c:v>59.8810421017544</c:v>
                </c:pt>
                <c:pt idx="38">
                  <c:v>60.9587412333333</c:v>
                </c:pt>
                <c:pt idx="39">
                  <c:v>61.4367606982456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0.098378606140348</c:v>
                </c:pt>
                <c:pt idx="1">
                  <c:v>0.0579802005847929</c:v>
                </c:pt>
                <c:pt idx="2">
                  <c:v>0.0164372950292373</c:v>
                </c:pt>
                <c:pt idx="3">
                  <c:v>-0.00526861052631755</c:v>
                </c:pt>
                <c:pt idx="4">
                  <c:v>-0.0101895160818728</c:v>
                </c:pt>
                <c:pt idx="5">
                  <c:v>-0.015873421637429</c:v>
                </c:pt>
                <c:pt idx="6">
                  <c:v>-0.0207943271929842</c:v>
                </c:pt>
                <c:pt idx="7">
                  <c:v>-0.0257152327485395</c:v>
                </c:pt>
                <c:pt idx="8">
                  <c:v>-0.0306361383040947</c:v>
                </c:pt>
                <c:pt idx="9">
                  <c:v>-0.0370830438596492</c:v>
                </c:pt>
                <c:pt idx="10">
                  <c:v>-0.0404782827485395</c:v>
                </c:pt>
                <c:pt idx="11">
                  <c:v>-0.0453995216374263</c:v>
                </c:pt>
                <c:pt idx="12">
                  <c:v>-0.0465060938596489</c:v>
                </c:pt>
                <c:pt idx="13">
                  <c:v>-0.0491383327485373</c:v>
                </c:pt>
                <c:pt idx="14">
                  <c:v>-0.0456669049707594</c:v>
                </c:pt>
                <c:pt idx="15">
                  <c:v>-0.0360918105263153</c:v>
                </c:pt>
                <c:pt idx="16">
                  <c:v>-0.00896871608186967</c:v>
                </c:pt>
                <c:pt idx="17">
                  <c:v>0.0563017116959097</c:v>
                </c:pt>
                <c:pt idx="18">
                  <c:v>0.188712139473687</c:v>
                </c:pt>
                <c:pt idx="19">
                  <c:v>0.447009233918132</c:v>
                </c:pt>
                <c:pt idx="20">
                  <c:v>0.941058328362576</c:v>
                </c:pt>
                <c:pt idx="21">
                  <c:v>1.85778208947369</c:v>
                </c:pt>
                <c:pt idx="22">
                  <c:v>3.4588728505848</c:v>
                </c:pt>
                <c:pt idx="23">
                  <c:v>6.02204527836258</c:v>
                </c:pt>
                <c:pt idx="24">
                  <c:v>9.69988903947369</c:v>
                </c:pt>
                <c:pt idx="25">
                  <c:v>14.4000874672515</c:v>
                </c:pt>
                <c:pt idx="26">
                  <c:v>19.7930455616959</c:v>
                </c:pt>
                <c:pt idx="27">
                  <c:v>25.4637179894737</c:v>
                </c:pt>
                <c:pt idx="28">
                  <c:v>31.0619097505848</c:v>
                </c:pt>
                <c:pt idx="29">
                  <c:v>36.3434768450293</c:v>
                </c:pt>
                <c:pt idx="30">
                  <c:v>41.1726139394737</c:v>
                </c:pt>
                <c:pt idx="31">
                  <c:v>45.4692113672515</c:v>
                </c:pt>
                <c:pt idx="32">
                  <c:v>49.1981727950293</c:v>
                </c:pt>
                <c:pt idx="33">
                  <c:v>52.3472915561404</c:v>
                </c:pt>
                <c:pt idx="34">
                  <c:v>54.9257229839181</c:v>
                </c:pt>
                <c:pt idx="35">
                  <c:v>56.9685627450293</c:v>
                </c:pt>
                <c:pt idx="36">
                  <c:v>58.5360838394737</c:v>
                </c:pt>
                <c:pt idx="37">
                  <c:v>59.7175516005848</c:v>
                </c:pt>
                <c:pt idx="38">
                  <c:v>60.5999426950292</c:v>
                </c:pt>
                <c:pt idx="39">
                  <c:v>60.9822192894737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0.192019029411757</c:v>
                </c:pt>
                <c:pt idx="1">
                  <c:v>0.111118742156854</c:v>
                </c:pt>
                <c:pt idx="2">
                  <c:v>0.00189345490195514</c:v>
                </c:pt>
                <c:pt idx="3">
                  <c:v>-0.0556078323529494</c:v>
                </c:pt>
                <c:pt idx="4">
                  <c:v>-0.0623701196078486</c:v>
                </c:pt>
                <c:pt idx="5">
                  <c:v>-0.0637137401960839</c:v>
                </c:pt>
                <c:pt idx="6">
                  <c:v>-0.0635793607843187</c:v>
                </c:pt>
                <c:pt idx="7">
                  <c:v>-0.062459648039221</c:v>
                </c:pt>
                <c:pt idx="8">
                  <c:v>-0.0638029352941203</c:v>
                </c:pt>
                <c:pt idx="9">
                  <c:v>-0.0641612225490231</c:v>
                </c:pt>
                <c:pt idx="10">
                  <c:v>-0.0640268431372562</c:v>
                </c:pt>
                <c:pt idx="11">
                  <c:v>-0.0550254637254906</c:v>
                </c:pt>
                <c:pt idx="12">
                  <c:v>-0.0356790843137222</c:v>
                </c:pt>
                <c:pt idx="13">
                  <c:v>0.00337162843137406</c:v>
                </c:pt>
                <c:pt idx="14">
                  <c:v>0.0739493411764744</c:v>
                </c:pt>
                <c:pt idx="15">
                  <c:v>0.208074053921573</c:v>
                </c:pt>
                <c:pt idx="16">
                  <c:v>0.463874100000007</c:v>
                </c:pt>
                <c:pt idx="17">
                  <c:v>0.942335146078438</c:v>
                </c:pt>
                <c:pt idx="18">
                  <c:v>1.80306285882354</c:v>
                </c:pt>
                <c:pt idx="19">
                  <c:v>3.25541757156864</c:v>
                </c:pt>
                <c:pt idx="20">
                  <c:v>5.49447361764707</c:v>
                </c:pt>
                <c:pt idx="21">
                  <c:v>8.57885233039217</c:v>
                </c:pt>
                <c:pt idx="22">
                  <c:v>12.3051047098039</c:v>
                </c:pt>
                <c:pt idx="23">
                  <c:v>16.335791422549</c:v>
                </c:pt>
                <c:pt idx="24">
                  <c:v>20.2359358019608</c:v>
                </c:pt>
                <c:pt idx="25">
                  <c:v>23.7257341813726</c:v>
                </c:pt>
                <c:pt idx="26">
                  <c:v>26.6096195607843</c:v>
                </c:pt>
                <c:pt idx="27">
                  <c:v>28.8989222735294</c:v>
                </c:pt>
                <c:pt idx="28">
                  <c:v>30.6566966529412</c:v>
                </c:pt>
                <c:pt idx="29">
                  <c:v>31.976539032353</c:v>
                </c:pt>
                <c:pt idx="30">
                  <c:v>32.9333260784314</c:v>
                </c:pt>
                <c:pt idx="31">
                  <c:v>33.5901124578432</c:v>
                </c:pt>
                <c:pt idx="32">
                  <c:v>34.0207898372549</c:v>
                </c:pt>
                <c:pt idx="33">
                  <c:v>34.2889052166667</c:v>
                </c:pt>
                <c:pt idx="34">
                  <c:v>34.4599759294118</c:v>
                </c:pt>
                <c:pt idx="35">
                  <c:v>34.5689776421569</c:v>
                </c:pt>
                <c:pt idx="36">
                  <c:v>34.6375850215687</c:v>
                </c:pt>
                <c:pt idx="37">
                  <c:v>34.6894437343138</c:v>
                </c:pt>
                <c:pt idx="38">
                  <c:v>34.7191347803922</c:v>
                </c:pt>
                <c:pt idx="39">
                  <c:v>34.7357718264706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0.181433125000002</c:v>
                </c:pt>
                <c:pt idx="1">
                  <c:v>0.104331383333333</c:v>
                </c:pt>
                <c:pt idx="2">
                  <c:v>0.00210664166666774</c:v>
                </c:pt>
                <c:pt idx="3">
                  <c:v>-0.0518421</c:v>
                </c:pt>
                <c:pt idx="4">
                  <c:v>-0.0570225083333327</c:v>
                </c:pt>
                <c:pt idx="5">
                  <c:v>-0.0597399166666683</c:v>
                </c:pt>
                <c:pt idx="6">
                  <c:v>-0.0604869916666679</c:v>
                </c:pt>
                <c:pt idx="7">
                  <c:v>-0.0582780666666718</c:v>
                </c:pt>
                <c:pt idx="8">
                  <c:v>-0.0590251416666696</c:v>
                </c:pt>
                <c:pt idx="9">
                  <c:v>-0.0607572166666692</c:v>
                </c:pt>
                <c:pt idx="10">
                  <c:v>-0.0624892916666688</c:v>
                </c:pt>
                <c:pt idx="11">
                  <c:v>-0.0548617000000018</c:v>
                </c:pt>
                <c:pt idx="12">
                  <c:v>-0.0368894416666681</c:v>
                </c:pt>
                <c:pt idx="13">
                  <c:v>-0.000690516666669083</c:v>
                </c:pt>
                <c:pt idx="14">
                  <c:v>0.069498741666667</c:v>
                </c:pt>
                <c:pt idx="15">
                  <c:v>0.204712999999998</c:v>
                </c:pt>
                <c:pt idx="16">
                  <c:v>0.461602258333333</c:v>
                </c:pt>
                <c:pt idx="17">
                  <c:v>0.938196516666665</c:v>
                </c:pt>
                <c:pt idx="18">
                  <c:v>1.79607244166666</c:v>
                </c:pt>
                <c:pt idx="19">
                  <c:v>3.2362157</c:v>
                </c:pt>
                <c:pt idx="20">
                  <c:v>5.44581929166667</c:v>
                </c:pt>
                <c:pt idx="21">
                  <c:v>8.45838055</c:v>
                </c:pt>
                <c:pt idx="22">
                  <c:v>12.0842441416667</c:v>
                </c:pt>
                <c:pt idx="23">
                  <c:v>15.9633100666667</c:v>
                </c:pt>
                <c:pt idx="24">
                  <c:v>19.6926219916667</c:v>
                </c:pt>
                <c:pt idx="25">
                  <c:v>22.9707009166667</c:v>
                </c:pt>
                <c:pt idx="26">
                  <c:v>25.669468175</c:v>
                </c:pt>
                <c:pt idx="27">
                  <c:v>27.7982831</c:v>
                </c:pt>
                <c:pt idx="28">
                  <c:v>29.448772025</c:v>
                </c:pt>
                <c:pt idx="29">
                  <c:v>30.6795552833333</c:v>
                </c:pt>
                <c:pt idx="30">
                  <c:v>31.572406875</c:v>
                </c:pt>
                <c:pt idx="31">
                  <c:v>32.1741244666667</c:v>
                </c:pt>
                <c:pt idx="32">
                  <c:v>32.5689450583333</c:v>
                </c:pt>
                <c:pt idx="33">
                  <c:v>32.8105633166667</c:v>
                </c:pt>
                <c:pt idx="34">
                  <c:v>32.968437575</c:v>
                </c:pt>
                <c:pt idx="35">
                  <c:v>33.0667058333333</c:v>
                </c:pt>
                <c:pt idx="36">
                  <c:v>33.1334467583333</c:v>
                </c:pt>
                <c:pt idx="37">
                  <c:v>33.17900535</c:v>
                </c:pt>
                <c:pt idx="38">
                  <c:v>33.2009186083333</c:v>
                </c:pt>
                <c:pt idx="39">
                  <c:v>33.2070682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0.154410154411773</c:v>
                </c:pt>
                <c:pt idx="1">
                  <c:v>0.0952238588235375</c:v>
                </c:pt>
                <c:pt idx="2">
                  <c:v>0.00426422990196684</c:v>
                </c:pt>
                <c:pt idx="3">
                  <c:v>-0.0325080656862706</c:v>
                </c:pt>
                <c:pt idx="4">
                  <c:v>-0.0441570279411732</c:v>
                </c:pt>
                <c:pt idx="5">
                  <c:v>-0.0494023235294101</c:v>
                </c:pt>
                <c:pt idx="6">
                  <c:v>-0.0536622857843128</c:v>
                </c:pt>
                <c:pt idx="7">
                  <c:v>-0.0569372480392136</c:v>
                </c:pt>
                <c:pt idx="8">
                  <c:v>-0.0602118769607838</c:v>
                </c:pt>
                <c:pt idx="9">
                  <c:v>-0.0634868392156847</c:v>
                </c:pt>
                <c:pt idx="10">
                  <c:v>-0.0633131348039218</c:v>
                </c:pt>
                <c:pt idx="11">
                  <c:v>-0.0567357637254915</c:v>
                </c:pt>
                <c:pt idx="12">
                  <c:v>-0.0373503926470615</c:v>
                </c:pt>
                <c:pt idx="13">
                  <c:v>-0.00269435490196379</c:v>
                </c:pt>
                <c:pt idx="14">
                  <c:v>0.0669373495098</c:v>
                </c:pt>
                <c:pt idx="15">
                  <c:v>0.199623720588232</c:v>
                </c:pt>
                <c:pt idx="16">
                  <c:v>0.455463091666664</c:v>
                </c:pt>
                <c:pt idx="17">
                  <c:v>0.931992462745095</c:v>
                </c:pt>
                <c:pt idx="18">
                  <c:v>1.78783283382352</c:v>
                </c:pt>
                <c:pt idx="19">
                  <c:v>3.22889653823529</c:v>
                </c:pt>
                <c:pt idx="20">
                  <c:v>5.42710524264705</c:v>
                </c:pt>
                <c:pt idx="21">
                  <c:v>8.42580861372548</c:v>
                </c:pt>
                <c:pt idx="22">
                  <c:v>12.0279619848039</c:v>
                </c:pt>
                <c:pt idx="23">
                  <c:v>15.884303022549</c:v>
                </c:pt>
                <c:pt idx="24">
                  <c:v>19.5830080602941</c:v>
                </c:pt>
                <c:pt idx="25">
                  <c:v>22.8285097647059</c:v>
                </c:pt>
                <c:pt idx="26">
                  <c:v>25.5001184691176</c:v>
                </c:pt>
                <c:pt idx="27">
                  <c:v>27.6081791735294</c:v>
                </c:pt>
                <c:pt idx="28">
                  <c:v>29.2369282112745</c:v>
                </c:pt>
                <c:pt idx="29">
                  <c:v>30.4405532490196</c:v>
                </c:pt>
                <c:pt idx="30">
                  <c:v>31.307231620098</c:v>
                </c:pt>
                <c:pt idx="31">
                  <c:v>31.8945989911765</c:v>
                </c:pt>
                <c:pt idx="32">
                  <c:v>32.2854136955882</c:v>
                </c:pt>
                <c:pt idx="33">
                  <c:v>32.5082477333333</c:v>
                </c:pt>
                <c:pt idx="34">
                  <c:v>32.6498007710784</c:v>
                </c:pt>
                <c:pt idx="35">
                  <c:v>32.7356888088235</c:v>
                </c:pt>
                <c:pt idx="36">
                  <c:v>32.8018721799019</c:v>
                </c:pt>
                <c:pt idx="37">
                  <c:v>32.8424398843137</c:v>
                </c:pt>
                <c:pt idx="38">
                  <c:v>32.8603475887255</c:v>
                </c:pt>
                <c:pt idx="39">
                  <c:v>32.8664326264706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0.180915191176462</c:v>
                </c:pt>
                <c:pt idx="1">
                  <c:v>0.106004915686269</c:v>
                </c:pt>
                <c:pt idx="2">
                  <c:v>0.00449364019607046</c:v>
                </c:pt>
                <c:pt idx="3">
                  <c:v>-0.0482489686274548</c:v>
                </c:pt>
                <c:pt idx="4">
                  <c:v>-0.0561642441176531</c:v>
                </c:pt>
                <c:pt idx="5">
                  <c:v>-0.0591531862745125</c:v>
                </c:pt>
                <c:pt idx="6">
                  <c:v>-0.0626347950980435</c:v>
                </c:pt>
                <c:pt idx="7">
                  <c:v>-0.0631607372549041</c:v>
                </c:pt>
                <c:pt idx="8">
                  <c:v>-0.0641793460784328</c:v>
                </c:pt>
                <c:pt idx="9">
                  <c:v>-0.0632276215686272</c:v>
                </c:pt>
                <c:pt idx="10">
                  <c:v>-0.0627682303921571</c:v>
                </c:pt>
                <c:pt idx="11">
                  <c:v>-0.0544271725490191</c:v>
                </c:pt>
                <c:pt idx="12">
                  <c:v>-0.0367264480392144</c:v>
                </c:pt>
                <c:pt idx="13">
                  <c:v>0.000186276470591551</c:v>
                </c:pt>
                <c:pt idx="14">
                  <c:v>0.0710890009803968</c:v>
                </c:pt>
                <c:pt idx="15">
                  <c:v>0.208001725490201</c:v>
                </c:pt>
                <c:pt idx="16">
                  <c:v>0.463634116666672</c:v>
                </c:pt>
                <c:pt idx="17">
                  <c:v>0.942419841176475</c:v>
                </c:pt>
                <c:pt idx="18">
                  <c:v>1.79214256568628</c:v>
                </c:pt>
                <c:pt idx="19">
                  <c:v>3.23595529019608</c:v>
                </c:pt>
                <c:pt idx="20">
                  <c:v>5.45267634803922</c:v>
                </c:pt>
                <c:pt idx="21">
                  <c:v>8.49600040588236</c:v>
                </c:pt>
                <c:pt idx="22">
                  <c:v>12.1600157970588</c:v>
                </c:pt>
                <c:pt idx="23">
                  <c:v>16.0787115215686</c:v>
                </c:pt>
                <c:pt idx="24">
                  <c:v>19.8461755794118</c:v>
                </c:pt>
                <c:pt idx="25">
                  <c:v>23.1791556372549</c:v>
                </c:pt>
                <c:pt idx="26">
                  <c:v>25.930853695098</c:v>
                </c:pt>
                <c:pt idx="27">
                  <c:v>28.1032397529412</c:v>
                </c:pt>
                <c:pt idx="28">
                  <c:v>29.7608461441177</c:v>
                </c:pt>
                <c:pt idx="29">
                  <c:v>30.9972692019608</c:v>
                </c:pt>
                <c:pt idx="30">
                  <c:v>31.8809819264706</c:v>
                </c:pt>
                <c:pt idx="31">
                  <c:v>32.4750386509804</c:v>
                </c:pt>
                <c:pt idx="32">
                  <c:v>32.8503757088235</c:v>
                </c:pt>
                <c:pt idx="33">
                  <c:v>33.0744807666667</c:v>
                </c:pt>
                <c:pt idx="34">
                  <c:v>33.2163198245098</c:v>
                </c:pt>
                <c:pt idx="35">
                  <c:v>33.3049565490196</c:v>
                </c:pt>
                <c:pt idx="36">
                  <c:v>33.3694556068628</c:v>
                </c:pt>
                <c:pt idx="37">
                  <c:v>33.4142499980392</c:v>
                </c:pt>
                <c:pt idx="38">
                  <c:v>33.440817722549</c:v>
                </c:pt>
                <c:pt idx="39">
                  <c:v>33.4501439470588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0.11611793177388</c:v>
                </c:pt>
                <c:pt idx="1">
                  <c:v>0.0748418918702001</c:v>
                </c:pt>
                <c:pt idx="2">
                  <c:v>0.00893518529985293</c:v>
                </c:pt>
                <c:pt idx="3">
                  <c:v>-0.0136215212704958</c:v>
                </c:pt>
                <c:pt idx="4">
                  <c:v>-0.0253412278408423</c:v>
                </c:pt>
                <c:pt idx="5">
                  <c:v>-0.0296716010778582</c:v>
                </c:pt>
                <c:pt idx="6">
                  <c:v>-0.0349873076482048</c:v>
                </c:pt>
                <c:pt idx="7">
                  <c:v>-0.0353766808852196</c:v>
                </c:pt>
                <c:pt idx="8">
                  <c:v>-0.0382290541222332</c:v>
                </c:pt>
                <c:pt idx="9">
                  <c:v>-0.041081427359245</c:v>
                </c:pt>
                <c:pt idx="10">
                  <c:v>-0.0473821339295935</c:v>
                </c:pt>
                <c:pt idx="11">
                  <c:v>-0.049249507166607</c:v>
                </c:pt>
                <c:pt idx="12">
                  <c:v>-0.046190547070287</c:v>
                </c:pt>
                <c:pt idx="13">
                  <c:v>-0.0377129203073032</c:v>
                </c:pt>
                <c:pt idx="14">
                  <c:v>-0.0238166268776503</c:v>
                </c:pt>
                <c:pt idx="15">
                  <c:v>0.00288733321866985</c:v>
                </c:pt>
                <c:pt idx="16">
                  <c:v>0.0566852933149882</c:v>
                </c:pt>
                <c:pt idx="17">
                  <c:v>0.163192920077977</c:v>
                </c:pt>
                <c:pt idx="18">
                  <c:v>0.372163880174297</c:v>
                </c:pt>
                <c:pt idx="19">
                  <c:v>0.766849506937284</c:v>
                </c:pt>
                <c:pt idx="20">
                  <c:v>1.48813680036693</c:v>
                </c:pt>
                <c:pt idx="21">
                  <c:v>2.73750409379659</c:v>
                </c:pt>
                <c:pt idx="22">
                  <c:v>4.71495205389291</c:v>
                </c:pt>
                <c:pt idx="23">
                  <c:v>7.52097368065589</c:v>
                </c:pt>
                <c:pt idx="24">
                  <c:v>11.0388199740856</c:v>
                </c:pt>
                <c:pt idx="25">
                  <c:v>14.9517409341819</c:v>
                </c:pt>
                <c:pt idx="26">
                  <c:v>18.8429868942782</c:v>
                </c:pt>
                <c:pt idx="27">
                  <c:v>22.3849708543745</c:v>
                </c:pt>
                <c:pt idx="28">
                  <c:v>25.3978898144708</c:v>
                </c:pt>
                <c:pt idx="29">
                  <c:v>27.8354377745671</c:v>
                </c:pt>
                <c:pt idx="30">
                  <c:v>29.7059890679968</c:v>
                </c:pt>
                <c:pt idx="31">
                  <c:v>31.0647163614264</c:v>
                </c:pt>
                <c:pt idx="32">
                  <c:v>31.9938859881894</c:v>
                </c:pt>
                <c:pt idx="33">
                  <c:v>32.5806902816191</c:v>
                </c:pt>
                <c:pt idx="34">
                  <c:v>32.9310405750487</c:v>
                </c:pt>
                <c:pt idx="35">
                  <c:v>33.1198142018117</c:v>
                </c:pt>
                <c:pt idx="36">
                  <c:v>33.2243511619081</c:v>
                </c:pt>
                <c:pt idx="37">
                  <c:v>33.2845531220044</c:v>
                </c:pt>
                <c:pt idx="38">
                  <c:v>33.3240650821007</c:v>
                </c:pt>
                <c:pt idx="39">
                  <c:v>33.3411633755304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0.137680865497071</c:v>
                </c:pt>
                <c:pt idx="1">
                  <c:v>0.0849621166150616</c:v>
                </c:pt>
                <c:pt idx="2">
                  <c:v>0.0186967010663874</c:v>
                </c:pt>
                <c:pt idx="3">
                  <c:v>-0.0249087144822884</c:v>
                </c:pt>
                <c:pt idx="4">
                  <c:v>-0.0340311300309626</c:v>
                </c:pt>
                <c:pt idx="5">
                  <c:v>-0.0382275455796393</c:v>
                </c:pt>
                <c:pt idx="6">
                  <c:v>-0.0429166277949822</c:v>
                </c:pt>
                <c:pt idx="7">
                  <c:v>-0.0436647100103222</c:v>
                </c:pt>
                <c:pt idx="8">
                  <c:v>-0.0458904588923303</c:v>
                </c:pt>
                <c:pt idx="9">
                  <c:v>-0.0466385411076722</c:v>
                </c:pt>
                <c:pt idx="10">
                  <c:v>-0.0503422899896826</c:v>
                </c:pt>
                <c:pt idx="11">
                  <c:v>-0.0501050388716902</c:v>
                </c:pt>
                <c:pt idx="12">
                  <c:v>-0.0474047877536989</c:v>
                </c:pt>
                <c:pt idx="13">
                  <c:v>-0.0383005366357061</c:v>
                </c:pt>
                <c:pt idx="14">
                  <c:v>-0.0227926188510477</c:v>
                </c:pt>
                <c:pt idx="15">
                  <c:v>0.00650863226694298</c:v>
                </c:pt>
                <c:pt idx="16">
                  <c:v>0.0629035500515993</c:v>
                </c:pt>
                <c:pt idx="17">
                  <c:v>0.174471134502925</c:v>
                </c:pt>
                <c:pt idx="18">
                  <c:v>0.388994718954251</c:v>
                </c:pt>
                <c:pt idx="19">
                  <c:v>0.798592636738912</c:v>
                </c:pt>
                <c:pt idx="20">
                  <c:v>1.54316655452357</c:v>
                </c:pt>
                <c:pt idx="21">
                  <c:v>2.82961380564156</c:v>
                </c:pt>
                <c:pt idx="22">
                  <c:v>4.85842739009288</c:v>
                </c:pt>
                <c:pt idx="23">
                  <c:v>7.73699697454421</c:v>
                </c:pt>
                <c:pt idx="24">
                  <c:v>11.3475882256622</c:v>
                </c:pt>
                <c:pt idx="25">
                  <c:v>15.3670474767802</c:v>
                </c:pt>
                <c:pt idx="26">
                  <c:v>19.3648317278982</c:v>
                </c:pt>
                <c:pt idx="27">
                  <c:v>23.0059646456828</c:v>
                </c:pt>
                <c:pt idx="28">
                  <c:v>26.1012835634675</c:v>
                </c:pt>
                <c:pt idx="29">
                  <c:v>28.6084238145855</c:v>
                </c:pt>
                <c:pt idx="30">
                  <c:v>30.5421633990368</c:v>
                </c:pt>
                <c:pt idx="31">
                  <c:v>31.9512709834881</c:v>
                </c:pt>
                <c:pt idx="32">
                  <c:v>32.9185055679395</c:v>
                </c:pt>
                <c:pt idx="33">
                  <c:v>33.5325374857241</c:v>
                </c:pt>
                <c:pt idx="34">
                  <c:v>33.9056820701754</c:v>
                </c:pt>
                <c:pt idx="35">
                  <c:v>34.1167573212934</c:v>
                </c:pt>
                <c:pt idx="36">
                  <c:v>34.2371919057448</c:v>
                </c:pt>
                <c:pt idx="37">
                  <c:v>34.3137841568627</c:v>
                </c:pt>
                <c:pt idx="38">
                  <c:v>34.3657454079807</c:v>
                </c:pt>
                <c:pt idx="39">
                  <c:v>34.3906131590987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0.121395799220274</c:v>
                </c:pt>
                <c:pt idx="1">
                  <c:v>0.0779081387455562</c:v>
                </c:pt>
                <c:pt idx="2">
                  <c:v>0.00855831160417608</c:v>
                </c:pt>
                <c:pt idx="3">
                  <c:v>-0.0144858488705406</c:v>
                </c:pt>
                <c:pt idx="4">
                  <c:v>-0.0262000093452581</c:v>
                </c:pt>
                <c:pt idx="5">
                  <c:v>-0.0305248364866415</c:v>
                </c:pt>
                <c:pt idx="6">
                  <c:v>-0.0353426636280254</c:v>
                </c:pt>
                <c:pt idx="7">
                  <c:v>-0.0367118241027402</c:v>
                </c:pt>
                <c:pt idx="8">
                  <c:v>-0.0410369845774561</c:v>
                </c:pt>
                <c:pt idx="9">
                  <c:v>-0.0453618117188412</c:v>
                </c:pt>
                <c:pt idx="10">
                  <c:v>-0.0501796388602216</c:v>
                </c:pt>
                <c:pt idx="11">
                  <c:v>-0.0505634660016074</c:v>
                </c:pt>
                <c:pt idx="12">
                  <c:v>-0.0455289598096567</c:v>
                </c:pt>
                <c:pt idx="13">
                  <c:v>-0.0380311202843728</c:v>
                </c:pt>
                <c:pt idx="14">
                  <c:v>-0.0236369474257572</c:v>
                </c:pt>
                <c:pt idx="15">
                  <c:v>0.00307289209952621</c:v>
                </c:pt>
                <c:pt idx="16">
                  <c:v>0.0583540649581415</c:v>
                </c:pt>
                <c:pt idx="17">
                  <c:v>0.168314904483424</c:v>
                </c:pt>
                <c:pt idx="18">
                  <c:v>0.381231744008709</c:v>
                </c:pt>
                <c:pt idx="19">
                  <c:v>0.78823758353399</c:v>
                </c:pt>
                <c:pt idx="20">
                  <c:v>1.53071275639261</c:v>
                </c:pt>
                <c:pt idx="21">
                  <c:v>2.81900192925122</c:v>
                </c:pt>
                <c:pt idx="22">
                  <c:v>4.85950976877651</c:v>
                </c:pt>
                <c:pt idx="23">
                  <c:v>7.75666994163512</c:v>
                </c:pt>
                <c:pt idx="24">
                  <c:v>11.3922557811604</c:v>
                </c:pt>
                <c:pt idx="25">
                  <c:v>15.440157954019</c:v>
                </c:pt>
                <c:pt idx="26">
                  <c:v>19.4678627935443</c:v>
                </c:pt>
                <c:pt idx="27">
                  <c:v>23.1354682997363</c:v>
                </c:pt>
                <c:pt idx="28">
                  <c:v>26.2469148059282</c:v>
                </c:pt>
                <c:pt idx="29">
                  <c:v>28.7568819787868</c:v>
                </c:pt>
                <c:pt idx="30">
                  <c:v>30.6776848183121</c:v>
                </c:pt>
                <c:pt idx="31">
                  <c:v>32.0659743245041</c:v>
                </c:pt>
                <c:pt idx="32">
                  <c:v>33.005986830696</c:v>
                </c:pt>
                <c:pt idx="33">
                  <c:v>33.5908260035546</c:v>
                </c:pt>
                <c:pt idx="34">
                  <c:v>33.9387185097466</c:v>
                </c:pt>
                <c:pt idx="35">
                  <c:v>34.1314383492718</c:v>
                </c:pt>
                <c:pt idx="36">
                  <c:v>34.2423845221305</c:v>
                </c:pt>
                <c:pt idx="37">
                  <c:v>34.3045623616558</c:v>
                </c:pt>
                <c:pt idx="38">
                  <c:v>34.348513201181</c:v>
                </c:pt>
                <c:pt idx="39">
                  <c:v>34.3648780407063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0.120612424951263</c:v>
                </c:pt>
                <c:pt idx="1">
                  <c:v>0.0772812333447952</c:v>
                </c:pt>
                <c:pt idx="2">
                  <c:v>0.0135065417383284</c:v>
                </c:pt>
                <c:pt idx="3">
                  <c:v>-0.0152924832014705</c:v>
                </c:pt>
                <c:pt idx="4">
                  <c:v>-0.0248795081412716</c:v>
                </c:pt>
                <c:pt idx="5">
                  <c:v>-0.0300331997477379</c:v>
                </c:pt>
                <c:pt idx="6">
                  <c:v>-0.0342015580208717</c:v>
                </c:pt>
                <c:pt idx="7">
                  <c:v>-0.0378772496273392</c:v>
                </c:pt>
                <c:pt idx="8">
                  <c:v>-0.042045607900473</c:v>
                </c:pt>
                <c:pt idx="9">
                  <c:v>-0.0471992995069357</c:v>
                </c:pt>
                <c:pt idx="10">
                  <c:v>-0.0513676577800695</c:v>
                </c:pt>
                <c:pt idx="11">
                  <c:v>-0.0511023493865359</c:v>
                </c:pt>
                <c:pt idx="12">
                  <c:v>-0.0468963743263355</c:v>
                </c:pt>
                <c:pt idx="13">
                  <c:v>-0.0402273992661364</c:v>
                </c:pt>
                <c:pt idx="14">
                  <c:v>-0.0276470908726036</c:v>
                </c:pt>
                <c:pt idx="15">
                  <c:v>0.00168221752093167</c:v>
                </c:pt>
                <c:pt idx="16">
                  <c:v>0.0605681925811297</c:v>
                </c:pt>
                <c:pt idx="17">
                  <c:v>0.175119167641329</c:v>
                </c:pt>
                <c:pt idx="18">
                  <c:v>0.393118809368195</c:v>
                </c:pt>
                <c:pt idx="19">
                  <c:v>0.808163117761728</c:v>
                </c:pt>
                <c:pt idx="20">
                  <c:v>1.56557309282193</c:v>
                </c:pt>
                <c:pt idx="21">
                  <c:v>2.8771717345488</c:v>
                </c:pt>
                <c:pt idx="22">
                  <c:v>4.94985604294233</c:v>
                </c:pt>
                <c:pt idx="23">
                  <c:v>7.89200068466919</c:v>
                </c:pt>
                <c:pt idx="24">
                  <c:v>11.5834079930627</c:v>
                </c:pt>
                <c:pt idx="25">
                  <c:v>15.6856539681229</c:v>
                </c:pt>
                <c:pt idx="26">
                  <c:v>19.7632692765165</c:v>
                </c:pt>
                <c:pt idx="27">
                  <c:v>23.4699479182433</c:v>
                </c:pt>
                <c:pt idx="28">
                  <c:v>26.6170188933035</c:v>
                </c:pt>
                <c:pt idx="29">
                  <c:v>29.1493102016971</c:v>
                </c:pt>
                <c:pt idx="30">
                  <c:v>31.0756885100906</c:v>
                </c:pt>
                <c:pt idx="31">
                  <c:v>32.4528044851508</c:v>
                </c:pt>
                <c:pt idx="32">
                  <c:v>33.3678501268777</c:v>
                </c:pt>
                <c:pt idx="33">
                  <c:v>33.9232891019379</c:v>
                </c:pt>
                <c:pt idx="34">
                  <c:v>34.2403037436647</c:v>
                </c:pt>
                <c:pt idx="35">
                  <c:v>34.4085497187249</c:v>
                </c:pt>
                <c:pt idx="36">
                  <c:v>34.5068446937851</c:v>
                </c:pt>
                <c:pt idx="37">
                  <c:v>34.5721346688453</c:v>
                </c:pt>
                <c:pt idx="38">
                  <c:v>34.6275723105722</c:v>
                </c:pt>
                <c:pt idx="39">
                  <c:v>34.6524679522991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0.212497136452244</c:v>
                </c:pt>
                <c:pt idx="1">
                  <c:v>0.131610124756339</c:v>
                </c:pt>
                <c:pt idx="2">
                  <c:v>0.0275702797270974</c:v>
                </c:pt>
                <c:pt idx="3">
                  <c:v>-0.0464198986354756</c:v>
                </c:pt>
                <c:pt idx="4">
                  <c:v>-0.0593264103313835</c:v>
                </c:pt>
                <c:pt idx="5">
                  <c:v>-0.062380588693955</c:v>
                </c:pt>
                <c:pt idx="6">
                  <c:v>-0.06444976705653</c:v>
                </c:pt>
                <c:pt idx="7">
                  <c:v>-0.0660262787524353</c:v>
                </c:pt>
                <c:pt idx="8">
                  <c:v>-0.067110123781676</c:v>
                </c:pt>
                <c:pt idx="9">
                  <c:v>-0.0701643021442493</c:v>
                </c:pt>
                <c:pt idx="10">
                  <c:v>-0.0732184805068226</c:v>
                </c:pt>
                <c:pt idx="11">
                  <c:v>-0.071346658869393</c:v>
                </c:pt>
                <c:pt idx="12">
                  <c:v>-0.0635635038986315</c:v>
                </c:pt>
                <c:pt idx="13">
                  <c:v>-0.0498690155945383</c:v>
                </c:pt>
                <c:pt idx="14">
                  <c:v>-0.0292781939571114</c:v>
                </c:pt>
                <c:pt idx="15">
                  <c:v>0.0129876276803156</c:v>
                </c:pt>
                <c:pt idx="16">
                  <c:v>0.0921994493177429</c:v>
                </c:pt>
                <c:pt idx="17">
                  <c:v>0.2462886042885</c:v>
                </c:pt>
                <c:pt idx="18">
                  <c:v>0.538801759259261</c:v>
                </c:pt>
                <c:pt idx="19">
                  <c:v>1.08796591423002</c:v>
                </c:pt>
                <c:pt idx="20">
                  <c:v>2.07161373586745</c:v>
                </c:pt>
                <c:pt idx="21">
                  <c:v>3.72570655750487</c:v>
                </c:pt>
                <c:pt idx="22">
                  <c:v>6.25221504580897</c:v>
                </c:pt>
                <c:pt idx="23">
                  <c:v>9.68808553411306</c:v>
                </c:pt>
                <c:pt idx="24">
                  <c:v>13.8136130224171</c:v>
                </c:pt>
                <c:pt idx="25">
                  <c:v>18.2085995107212</c:v>
                </c:pt>
                <c:pt idx="26">
                  <c:v>22.419841665692</c:v>
                </c:pt>
                <c:pt idx="27">
                  <c:v>26.1340381539961</c:v>
                </c:pt>
                <c:pt idx="28">
                  <c:v>29.2132579756335</c:v>
                </c:pt>
                <c:pt idx="29">
                  <c:v>31.6550374639376</c:v>
                </c:pt>
                <c:pt idx="30">
                  <c:v>33.5140569522417</c:v>
                </c:pt>
                <c:pt idx="31">
                  <c:v>34.8607597738791</c:v>
                </c:pt>
                <c:pt idx="32">
                  <c:v>35.7843089288499</c:v>
                </c:pt>
                <c:pt idx="33">
                  <c:v>36.3590887504873</c:v>
                </c:pt>
                <c:pt idx="34">
                  <c:v>36.7072669054581</c:v>
                </c:pt>
                <c:pt idx="35">
                  <c:v>36.9017500604288</c:v>
                </c:pt>
                <c:pt idx="36">
                  <c:v>37.0213562153996</c:v>
                </c:pt>
                <c:pt idx="37">
                  <c:v>37.0912083703704</c:v>
                </c:pt>
                <c:pt idx="38">
                  <c:v>37.1339671920078</c:v>
                </c:pt>
                <c:pt idx="39">
                  <c:v>37.1508636803119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0.127531883040941</c:v>
                </c:pt>
                <c:pt idx="1">
                  <c:v>0.0831387922256663</c:v>
                </c:pt>
                <c:pt idx="2">
                  <c:v>0.0170707014103932</c:v>
                </c:pt>
                <c:pt idx="3">
                  <c:v>-0.0120513894048813</c:v>
                </c:pt>
                <c:pt idx="4">
                  <c:v>-0.0224541468868225</c:v>
                </c:pt>
                <c:pt idx="5">
                  <c:v>-0.0294085710354288</c:v>
                </c:pt>
                <c:pt idx="6">
                  <c:v>-0.0338999951840346</c:v>
                </c:pt>
                <c:pt idx="7">
                  <c:v>-0.0403620859993072</c:v>
                </c:pt>
                <c:pt idx="8">
                  <c:v>-0.0453461768145811</c:v>
                </c:pt>
                <c:pt idx="9">
                  <c:v>-0.0527932676298573</c:v>
                </c:pt>
                <c:pt idx="10">
                  <c:v>-0.0587623584451293</c:v>
                </c:pt>
                <c:pt idx="11">
                  <c:v>-0.0622687825937387</c:v>
                </c:pt>
                <c:pt idx="12">
                  <c:v>-0.0598635400756784</c:v>
                </c:pt>
                <c:pt idx="13">
                  <c:v>-0.0525322975576188</c:v>
                </c:pt>
                <c:pt idx="14">
                  <c:v>-0.0358413883728907</c:v>
                </c:pt>
                <c:pt idx="15">
                  <c:v>-0.000431479188167216</c:v>
                </c:pt>
                <c:pt idx="16">
                  <c:v>0.0689687633298899</c:v>
                </c:pt>
                <c:pt idx="17">
                  <c:v>0.209305339181284</c:v>
                </c:pt>
                <c:pt idx="18">
                  <c:v>0.481169248366012</c:v>
                </c:pt>
                <c:pt idx="19">
                  <c:v>0.995890824217406</c:v>
                </c:pt>
                <c:pt idx="20">
                  <c:v>1.9145544000688</c:v>
                </c:pt>
                <c:pt idx="21">
                  <c:v>3.45292397592019</c:v>
                </c:pt>
                <c:pt idx="22">
                  <c:v>5.77848788510492</c:v>
                </c:pt>
                <c:pt idx="23">
                  <c:v>8.91784679428964</c:v>
                </c:pt>
                <c:pt idx="24">
                  <c:v>12.654744370141</c:v>
                </c:pt>
                <c:pt idx="25">
                  <c:v>16.6187359459924</c:v>
                </c:pt>
                <c:pt idx="26">
                  <c:v>20.4492295218438</c:v>
                </c:pt>
                <c:pt idx="27">
                  <c:v>23.8501654310285</c:v>
                </c:pt>
                <c:pt idx="28">
                  <c:v>26.6648930068799</c:v>
                </c:pt>
                <c:pt idx="29">
                  <c:v>28.8638555827313</c:v>
                </c:pt>
                <c:pt idx="30">
                  <c:v>30.5184814919161</c:v>
                </c:pt>
                <c:pt idx="31">
                  <c:v>31.7272934011008</c:v>
                </c:pt>
                <c:pt idx="32">
                  <c:v>32.5528533102855</c:v>
                </c:pt>
                <c:pt idx="33">
                  <c:v>33.0725012194702</c:v>
                </c:pt>
                <c:pt idx="34">
                  <c:v>33.3818037953216</c:v>
                </c:pt>
                <c:pt idx="35">
                  <c:v>33.5531747045063</c:v>
                </c:pt>
                <c:pt idx="36">
                  <c:v>33.6506539470244</c:v>
                </c:pt>
                <c:pt idx="37">
                  <c:v>33.7146355228758</c:v>
                </c:pt>
                <c:pt idx="38">
                  <c:v>33.7564497653939</c:v>
                </c:pt>
                <c:pt idx="39">
                  <c:v>33.7741258412453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0.136199923976603</c:v>
                </c:pt>
                <c:pt idx="1">
                  <c:v>0.0865080832473293</c:v>
                </c:pt>
                <c:pt idx="2">
                  <c:v>0.0168655758513907</c:v>
                </c:pt>
                <c:pt idx="3">
                  <c:v>-0.0163235982112155</c:v>
                </c:pt>
                <c:pt idx="4">
                  <c:v>-0.0248821056071584</c:v>
                </c:pt>
                <c:pt idx="5">
                  <c:v>-0.0319629463364297</c:v>
                </c:pt>
                <c:pt idx="6">
                  <c:v>-0.0375661203990365</c:v>
                </c:pt>
                <c:pt idx="7">
                  <c:v>-0.0441546277949776</c:v>
                </c:pt>
                <c:pt idx="8">
                  <c:v>-0.0482798018575838</c:v>
                </c:pt>
                <c:pt idx="9">
                  <c:v>-0.0533899759201919</c:v>
                </c:pt>
                <c:pt idx="10">
                  <c:v>-0.0585001499827982</c:v>
                </c:pt>
                <c:pt idx="11">
                  <c:v>-0.0616403240454062</c:v>
                </c:pt>
                <c:pt idx="12">
                  <c:v>-0.0583764981080126</c:v>
                </c:pt>
                <c:pt idx="13">
                  <c:v>-0.0506790055039534</c:v>
                </c:pt>
                <c:pt idx="14">
                  <c:v>-0.0331291795665614</c:v>
                </c:pt>
                <c:pt idx="15">
                  <c:v>0.00116931303750079</c:v>
                </c:pt>
                <c:pt idx="16">
                  <c:v>0.0704434723082272</c:v>
                </c:pt>
                <c:pt idx="17">
                  <c:v>0.207697964912288</c:v>
                </c:pt>
                <c:pt idx="18">
                  <c:v>0.472539124183013</c:v>
                </c:pt>
                <c:pt idx="19">
                  <c:v>0.97334128345374</c:v>
                </c:pt>
                <c:pt idx="20">
                  <c:v>1.86971110939113</c:v>
                </c:pt>
                <c:pt idx="21">
                  <c:v>3.37494926866186</c:v>
                </c:pt>
                <c:pt idx="22">
                  <c:v>5.65900709459926</c:v>
                </c:pt>
                <c:pt idx="23">
                  <c:v>8.75144158720332</c:v>
                </c:pt>
                <c:pt idx="24">
                  <c:v>12.4468334131407</c:v>
                </c:pt>
                <c:pt idx="25">
                  <c:v>16.3772012390781</c:v>
                </c:pt>
                <c:pt idx="26">
                  <c:v>20.1282580650155</c:v>
                </c:pt>
                <c:pt idx="27">
                  <c:v>23.4349788909529</c:v>
                </c:pt>
                <c:pt idx="28">
                  <c:v>26.1751957168903</c:v>
                </c:pt>
                <c:pt idx="29">
                  <c:v>28.3518642094943</c:v>
                </c:pt>
                <c:pt idx="30">
                  <c:v>30.0014377020984</c:v>
                </c:pt>
                <c:pt idx="31">
                  <c:v>31.1894335280358</c:v>
                </c:pt>
                <c:pt idx="32">
                  <c:v>31.9946700206399</c:v>
                </c:pt>
                <c:pt idx="33">
                  <c:v>32.5008908465772</c:v>
                </c:pt>
                <c:pt idx="34">
                  <c:v>32.803663005848</c:v>
                </c:pt>
                <c:pt idx="35">
                  <c:v>32.977863498452</c:v>
                </c:pt>
                <c:pt idx="36">
                  <c:v>33.0816206577228</c:v>
                </c:pt>
                <c:pt idx="37">
                  <c:v>33.1464611503268</c:v>
                </c:pt>
                <c:pt idx="38">
                  <c:v>33.1901193095975</c:v>
                </c:pt>
                <c:pt idx="39">
                  <c:v>33.2066836355349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0.130775840155941</c:v>
                </c:pt>
                <c:pt idx="1">
                  <c:v>0.0857176454534994</c:v>
                </c:pt>
                <c:pt idx="2">
                  <c:v>0.0155364507510569</c:v>
                </c:pt>
                <c:pt idx="3">
                  <c:v>-0.0112950772847178</c:v>
                </c:pt>
                <c:pt idx="4">
                  <c:v>-0.0238406053204905</c:v>
                </c:pt>
                <c:pt idx="5">
                  <c:v>-0.0314601333562674</c:v>
                </c:pt>
                <c:pt idx="6">
                  <c:v>-0.0390796613920443</c:v>
                </c:pt>
                <c:pt idx="7">
                  <c:v>-0.0442361894278207</c:v>
                </c:pt>
                <c:pt idx="8">
                  <c:v>-0.0493927174635953</c:v>
                </c:pt>
                <c:pt idx="9">
                  <c:v>-0.0540562454993712</c:v>
                </c:pt>
                <c:pt idx="10">
                  <c:v>-0.0572421068684772</c:v>
                </c:pt>
                <c:pt idx="11">
                  <c:v>-0.056979634904252</c:v>
                </c:pt>
                <c:pt idx="12">
                  <c:v>-0.0542544962733622</c:v>
                </c:pt>
                <c:pt idx="13">
                  <c:v>-0.0480806909758069</c:v>
                </c:pt>
                <c:pt idx="14">
                  <c:v>-0.0325475523449157</c:v>
                </c:pt>
                <c:pt idx="15">
                  <c:v>0.00121258628597509</c:v>
                </c:pt>
                <c:pt idx="16">
                  <c:v>0.0684700582501989</c:v>
                </c:pt>
                <c:pt idx="17">
                  <c:v>0.200752530214423</c:v>
                </c:pt>
                <c:pt idx="18">
                  <c:v>0.457173002178648</c:v>
                </c:pt>
                <c:pt idx="19">
                  <c:v>0.941180474142872</c:v>
                </c:pt>
                <c:pt idx="20">
                  <c:v>1.81041061277376</c:v>
                </c:pt>
                <c:pt idx="21">
                  <c:v>3.26979008473799</c:v>
                </c:pt>
                <c:pt idx="22">
                  <c:v>5.48335855670221</c:v>
                </c:pt>
                <c:pt idx="23">
                  <c:v>8.47968736199977</c:v>
                </c:pt>
                <c:pt idx="24">
                  <c:v>12.054342833964</c:v>
                </c:pt>
                <c:pt idx="25">
                  <c:v>15.8531369725949</c:v>
                </c:pt>
                <c:pt idx="26">
                  <c:v>19.4819801112258</c:v>
                </c:pt>
                <c:pt idx="27">
                  <c:v>22.6817579165233</c:v>
                </c:pt>
                <c:pt idx="28">
                  <c:v>25.3352287218209</c:v>
                </c:pt>
                <c:pt idx="29">
                  <c:v>27.4527378604518</c:v>
                </c:pt>
                <c:pt idx="30">
                  <c:v>29.0623639990827</c:v>
                </c:pt>
                <c:pt idx="31">
                  <c:v>30.2315951377136</c:v>
                </c:pt>
                <c:pt idx="32">
                  <c:v>31.0195439430111</c:v>
                </c:pt>
                <c:pt idx="33">
                  <c:v>31.5212854149753</c:v>
                </c:pt>
                <c:pt idx="34">
                  <c:v>31.8062772202729</c:v>
                </c:pt>
                <c:pt idx="35">
                  <c:v>31.9656533589038</c:v>
                </c:pt>
                <c:pt idx="36">
                  <c:v>32.0516301642014</c:v>
                </c:pt>
                <c:pt idx="37">
                  <c:v>32.1159323028322</c:v>
                </c:pt>
                <c:pt idx="38">
                  <c:v>32.1615151081298</c:v>
                </c:pt>
                <c:pt idx="39">
                  <c:v>32.1812357467607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0.14325057894737</c:v>
                </c:pt>
                <c:pt idx="1">
                  <c:v>0.0881767777777771</c:v>
                </c:pt>
                <c:pt idx="2">
                  <c:v>0.0141373099415212</c:v>
                </c:pt>
                <c:pt idx="3">
                  <c:v>-0.0214781578947374</c:v>
                </c:pt>
                <c:pt idx="4">
                  <c:v>-0.0280292923976599</c:v>
                </c:pt>
                <c:pt idx="5">
                  <c:v>-0.0321174269005855</c:v>
                </c:pt>
                <c:pt idx="6">
                  <c:v>-0.0366982280701738</c:v>
                </c:pt>
                <c:pt idx="7">
                  <c:v>-0.0398013625730975</c:v>
                </c:pt>
                <c:pt idx="8">
                  <c:v>-0.0433968304093586</c:v>
                </c:pt>
                <c:pt idx="9">
                  <c:v>-0.0464999649122806</c:v>
                </c:pt>
                <c:pt idx="10">
                  <c:v>-0.0500954327485381</c:v>
                </c:pt>
                <c:pt idx="11">
                  <c:v>-0.0512282339181276</c:v>
                </c:pt>
                <c:pt idx="12">
                  <c:v>-0.0503903684210538</c:v>
                </c:pt>
                <c:pt idx="13">
                  <c:v>-0.0470895029239795</c:v>
                </c:pt>
                <c:pt idx="14">
                  <c:v>-0.0393549707602361</c:v>
                </c:pt>
                <c:pt idx="15">
                  <c:v>-0.0237387719298265</c:v>
                </c:pt>
                <c:pt idx="16">
                  <c:v>0.00813376023391932</c:v>
                </c:pt>
                <c:pt idx="17">
                  <c:v>0.0685776257309936</c:v>
                </c:pt>
                <c:pt idx="18">
                  <c:v>0.18764249122807</c:v>
                </c:pt>
                <c:pt idx="19">
                  <c:v>0.417052356725145</c:v>
                </c:pt>
                <c:pt idx="20">
                  <c:v>0.847940888888889</c:v>
                </c:pt>
                <c:pt idx="21">
                  <c:v>1.63301742105263</c:v>
                </c:pt>
                <c:pt idx="22">
                  <c:v>2.97326761988304</c:v>
                </c:pt>
                <c:pt idx="23">
                  <c:v>5.07755881871345</c:v>
                </c:pt>
                <c:pt idx="24">
                  <c:v>8.03259135087719</c:v>
                </c:pt>
                <c:pt idx="25">
                  <c:v>11.7038818830409</c:v>
                </c:pt>
                <c:pt idx="26">
                  <c:v>15.735764748538</c:v>
                </c:pt>
                <c:pt idx="27">
                  <c:v>19.7208492807018</c:v>
                </c:pt>
                <c:pt idx="28">
                  <c:v>23.3379524795322</c:v>
                </c:pt>
                <c:pt idx="29">
                  <c:v>26.4161380116959</c:v>
                </c:pt>
                <c:pt idx="30">
                  <c:v>28.887917877193</c:v>
                </c:pt>
                <c:pt idx="31">
                  <c:v>30.7646224093567</c:v>
                </c:pt>
                <c:pt idx="32">
                  <c:v>32.1058576081871</c:v>
                </c:pt>
                <c:pt idx="33">
                  <c:v>32.9948751403509</c:v>
                </c:pt>
                <c:pt idx="34">
                  <c:v>33.540542005848</c:v>
                </c:pt>
                <c:pt idx="35">
                  <c:v>33.8546812046784</c:v>
                </c:pt>
                <c:pt idx="36">
                  <c:v>34.0220220701755</c:v>
                </c:pt>
                <c:pt idx="37">
                  <c:v>34.1223676023392</c:v>
                </c:pt>
                <c:pt idx="38">
                  <c:v>34.1828118011696</c:v>
                </c:pt>
                <c:pt idx="39">
                  <c:v>34.2119748333333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0.196335602631576</c:v>
                </c:pt>
                <c:pt idx="1">
                  <c:v>0.121389123391809</c:v>
                </c:pt>
                <c:pt idx="2">
                  <c:v>0.0274771441520461</c:v>
                </c:pt>
                <c:pt idx="3">
                  <c:v>-0.0413118350877202</c:v>
                </c:pt>
                <c:pt idx="4">
                  <c:v>-0.0524651476608202</c:v>
                </c:pt>
                <c:pt idx="5">
                  <c:v>-0.0572147935672511</c:v>
                </c:pt>
                <c:pt idx="6">
                  <c:v>-0.0590084394736863</c:v>
                </c:pt>
                <c:pt idx="7">
                  <c:v>-0.0593244187134516</c:v>
                </c:pt>
                <c:pt idx="8">
                  <c:v>-0.0581623979532182</c:v>
                </c:pt>
                <c:pt idx="9">
                  <c:v>-0.0584783771929835</c:v>
                </c:pt>
                <c:pt idx="10">
                  <c:v>-0.0592870230994151</c:v>
                </c:pt>
                <c:pt idx="11">
                  <c:v>-0.0571396690058474</c:v>
                </c:pt>
                <c:pt idx="12">
                  <c:v>-0.0525293149122792</c:v>
                </c:pt>
                <c:pt idx="13">
                  <c:v>-0.0444706274853779</c:v>
                </c:pt>
                <c:pt idx="14">
                  <c:v>-0.0334566067251441</c:v>
                </c:pt>
                <c:pt idx="15">
                  <c:v>-0.0145605859649116</c:v>
                </c:pt>
                <c:pt idx="16">
                  <c:v>0.0186211014619904</c:v>
                </c:pt>
                <c:pt idx="17">
                  <c:v>0.0813597888888893</c:v>
                </c:pt>
                <c:pt idx="18">
                  <c:v>0.20222647631579</c:v>
                </c:pt>
                <c:pt idx="19">
                  <c:v>0.434916163742692</c:v>
                </c:pt>
                <c:pt idx="20">
                  <c:v>0.870069184502926</c:v>
                </c:pt>
                <c:pt idx="21">
                  <c:v>1.66236620526316</c:v>
                </c:pt>
                <c:pt idx="22">
                  <c:v>3.0108222260234</c:v>
                </c:pt>
                <c:pt idx="23">
                  <c:v>5.12529024678363</c:v>
                </c:pt>
                <c:pt idx="24">
                  <c:v>8.08508026754387</c:v>
                </c:pt>
                <c:pt idx="25">
                  <c:v>11.7522616216374</c:v>
                </c:pt>
                <c:pt idx="26">
                  <c:v>15.7706753090643</c:v>
                </c:pt>
                <c:pt idx="27">
                  <c:v>19.7280049964912</c:v>
                </c:pt>
                <c:pt idx="28">
                  <c:v>23.3075010172515</c:v>
                </c:pt>
                <c:pt idx="29">
                  <c:v>26.3461090380117</c:v>
                </c:pt>
                <c:pt idx="30">
                  <c:v>28.7861937254386</c:v>
                </c:pt>
                <c:pt idx="31">
                  <c:v>30.6351437461988</c:v>
                </c:pt>
                <c:pt idx="32">
                  <c:v>31.9432054336257</c:v>
                </c:pt>
                <c:pt idx="33">
                  <c:v>32.7995417877193</c:v>
                </c:pt>
                <c:pt idx="34">
                  <c:v>33.3184391418129</c:v>
                </c:pt>
                <c:pt idx="35">
                  <c:v>33.6097498292398</c:v>
                </c:pt>
                <c:pt idx="36">
                  <c:v>33.76953285</c:v>
                </c:pt>
                <c:pt idx="37">
                  <c:v>33.8642908707602</c:v>
                </c:pt>
                <c:pt idx="38">
                  <c:v>33.9319555581871</c:v>
                </c:pt>
                <c:pt idx="39">
                  <c:v>33.9607039122807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0.161130602631573</c:v>
                </c:pt>
                <c:pt idx="1">
                  <c:v>0.0991514157894695</c:v>
                </c:pt>
                <c:pt idx="2">
                  <c:v>0.0154973956140303</c:v>
                </c:pt>
                <c:pt idx="3">
                  <c:v>-0.0272699578947417</c:v>
                </c:pt>
                <c:pt idx="4">
                  <c:v>-0.0350619780701784</c:v>
                </c:pt>
                <c:pt idx="5">
                  <c:v>-0.0384203315789495</c:v>
                </c:pt>
                <c:pt idx="6">
                  <c:v>-0.0432563517543869</c:v>
                </c:pt>
                <c:pt idx="7">
                  <c:v>-0.0451367052631593</c:v>
                </c:pt>
                <c:pt idx="8">
                  <c:v>-0.0475100587719304</c:v>
                </c:pt>
                <c:pt idx="9">
                  <c:v>-0.0493907456140352</c:v>
                </c:pt>
                <c:pt idx="10">
                  <c:v>-0.0537344324561406</c:v>
                </c:pt>
                <c:pt idx="11">
                  <c:v>-0.055122452631581</c:v>
                </c:pt>
                <c:pt idx="12">
                  <c:v>-0.0530621394736848</c:v>
                </c:pt>
                <c:pt idx="13">
                  <c:v>-0.0480461596491235</c:v>
                </c:pt>
                <c:pt idx="14">
                  <c:v>-0.0390891798245612</c:v>
                </c:pt>
                <c:pt idx="15">
                  <c:v>-0.0222505333333309</c:v>
                </c:pt>
                <c:pt idx="16">
                  <c:v>0.0118294464912285</c:v>
                </c:pt>
                <c:pt idx="17">
                  <c:v>0.0744810929824578</c:v>
                </c:pt>
                <c:pt idx="18">
                  <c:v>0.195261072807019</c:v>
                </c:pt>
                <c:pt idx="19">
                  <c:v>0.428356719298248</c:v>
                </c:pt>
                <c:pt idx="20">
                  <c:v>0.865393365789476</c:v>
                </c:pt>
                <c:pt idx="21">
                  <c:v>1.66154434561404</c:v>
                </c:pt>
                <c:pt idx="22">
                  <c:v>3.0202583254386</c:v>
                </c:pt>
                <c:pt idx="23">
                  <c:v>5.15286597192983</c:v>
                </c:pt>
                <c:pt idx="24">
                  <c:v>8.14360395175439</c:v>
                </c:pt>
                <c:pt idx="25">
                  <c:v>11.853062931579</c:v>
                </c:pt>
                <c:pt idx="26">
                  <c:v>15.9201582447369</c:v>
                </c:pt>
                <c:pt idx="27">
                  <c:v>19.9315882245614</c:v>
                </c:pt>
                <c:pt idx="28">
                  <c:v>23.5656775377193</c:v>
                </c:pt>
                <c:pt idx="29">
                  <c:v>26.6554305175439</c:v>
                </c:pt>
                <c:pt idx="30">
                  <c:v>29.1387778307018</c:v>
                </c:pt>
                <c:pt idx="31">
                  <c:v>31.0245868105263</c:v>
                </c:pt>
                <c:pt idx="32">
                  <c:v>32.3670447903509</c:v>
                </c:pt>
                <c:pt idx="33">
                  <c:v>33.2489104368421</c:v>
                </c:pt>
                <c:pt idx="34">
                  <c:v>33.7898880833334</c:v>
                </c:pt>
                <c:pt idx="35">
                  <c:v>34.0929343964912</c:v>
                </c:pt>
                <c:pt idx="36">
                  <c:v>34.2580493763158</c:v>
                </c:pt>
                <c:pt idx="37">
                  <c:v>34.352721022807</c:v>
                </c:pt>
                <c:pt idx="38">
                  <c:v>34.4198060026316</c:v>
                </c:pt>
                <c:pt idx="39">
                  <c:v>34.4504378157895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0.161830791228079</c:v>
                </c:pt>
                <c:pt idx="1">
                  <c:v>0.100179886549716</c:v>
                </c:pt>
                <c:pt idx="2">
                  <c:v>0.0222726485380189</c:v>
                </c:pt>
                <c:pt idx="3">
                  <c:v>-0.0295259228070126</c:v>
                </c:pt>
                <c:pt idx="4">
                  <c:v>-0.0374818274853759</c:v>
                </c:pt>
                <c:pt idx="5">
                  <c:v>-0.0419893988304043</c:v>
                </c:pt>
                <c:pt idx="6">
                  <c:v>-0.0450193035087665</c:v>
                </c:pt>
                <c:pt idx="7">
                  <c:v>-0.0475568748537984</c:v>
                </c:pt>
                <c:pt idx="8">
                  <c:v>-0.0481237795321601</c:v>
                </c:pt>
                <c:pt idx="9">
                  <c:v>-0.051153684210524</c:v>
                </c:pt>
                <c:pt idx="10">
                  <c:v>-0.0541835888888897</c:v>
                </c:pt>
                <c:pt idx="11">
                  <c:v>-0.0552431602339194</c:v>
                </c:pt>
                <c:pt idx="12">
                  <c:v>-0.0508840649122835</c:v>
                </c:pt>
                <c:pt idx="13">
                  <c:v>-0.0450469695906452</c:v>
                </c:pt>
                <c:pt idx="14">
                  <c:v>-0.035269207602342</c:v>
                </c:pt>
                <c:pt idx="15">
                  <c:v>-0.0195801122807051</c:v>
                </c:pt>
                <c:pt idx="16">
                  <c:v>0.0118726497075983</c:v>
                </c:pt>
                <c:pt idx="17">
                  <c:v>0.0728820783625679</c:v>
                </c:pt>
                <c:pt idx="18">
                  <c:v>0.192019840350872</c:v>
                </c:pt>
                <c:pt idx="19">
                  <c:v>0.42248793567251</c:v>
                </c:pt>
                <c:pt idx="20">
                  <c:v>0.853942030994148</c:v>
                </c:pt>
                <c:pt idx="21">
                  <c:v>1.64007679298245</c:v>
                </c:pt>
                <c:pt idx="22">
                  <c:v>2.98089255497076</c:v>
                </c:pt>
                <c:pt idx="23">
                  <c:v>5.08082331695906</c:v>
                </c:pt>
                <c:pt idx="24">
                  <c:v>8.01770207894736</c:v>
                </c:pt>
                <c:pt idx="25">
                  <c:v>11.654090174269</c:v>
                </c:pt>
                <c:pt idx="26">
                  <c:v>15.638262602924</c:v>
                </c:pt>
                <c:pt idx="27">
                  <c:v>19.5667696982456</c:v>
                </c:pt>
                <c:pt idx="28">
                  <c:v>23.1228621269006</c:v>
                </c:pt>
                <c:pt idx="29">
                  <c:v>26.1444702222222</c:v>
                </c:pt>
                <c:pt idx="30">
                  <c:v>28.5749439842105</c:v>
                </c:pt>
                <c:pt idx="31">
                  <c:v>30.4270910795322</c:v>
                </c:pt>
                <c:pt idx="32">
                  <c:v>31.7644585081871</c:v>
                </c:pt>
                <c:pt idx="33">
                  <c:v>32.6589679368421</c:v>
                </c:pt>
                <c:pt idx="34">
                  <c:v>33.2268753654971</c:v>
                </c:pt>
                <c:pt idx="35">
                  <c:v>33.547491794152</c:v>
                </c:pt>
                <c:pt idx="36">
                  <c:v>33.7237725561403</c:v>
                </c:pt>
                <c:pt idx="37">
                  <c:v>33.820742651462</c:v>
                </c:pt>
                <c:pt idx="38">
                  <c:v>33.885693080117</c:v>
                </c:pt>
                <c:pt idx="39">
                  <c:v>33.9156680087719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0.221878215686274</c:v>
                </c:pt>
                <c:pt idx="1">
                  <c:v>0.146928686274508</c:v>
                </c:pt>
                <c:pt idx="2">
                  <c:v>0.0310926568627448</c:v>
                </c:pt>
                <c:pt idx="3">
                  <c:v>-0.067502372549022</c:v>
                </c:pt>
                <c:pt idx="4">
                  <c:v>-0.0971314019607856</c:v>
                </c:pt>
                <c:pt idx="5">
                  <c:v>-0.0942484313725505</c:v>
                </c:pt>
                <c:pt idx="6">
                  <c:v>-0.0874241274509799</c:v>
                </c:pt>
                <c:pt idx="7">
                  <c:v>-0.0786294901960787</c:v>
                </c:pt>
                <c:pt idx="8">
                  <c:v>-0.0693421862745112</c:v>
                </c:pt>
                <c:pt idx="9">
                  <c:v>-0.0620255490196069</c:v>
                </c:pt>
                <c:pt idx="10">
                  <c:v>-0.0552015784313706</c:v>
                </c:pt>
                <c:pt idx="11">
                  <c:v>-0.0444366078431351</c:v>
                </c:pt>
                <c:pt idx="12">
                  <c:v>-0.0277603039215677</c:v>
                </c:pt>
                <c:pt idx="13">
                  <c:v>-0.00467999999999691</c:v>
                </c:pt>
                <c:pt idx="14">
                  <c:v>0.0287453039215713</c:v>
                </c:pt>
                <c:pt idx="15">
                  <c:v>0.0823676078431408</c:v>
                </c:pt>
                <c:pt idx="16">
                  <c:v>0.177369578431376</c:v>
                </c:pt>
                <c:pt idx="17">
                  <c:v>0.349711549019609</c:v>
                </c:pt>
                <c:pt idx="18">
                  <c:v>0.671314852941181</c:v>
                </c:pt>
                <c:pt idx="19">
                  <c:v>1.25745082352942</c:v>
                </c:pt>
                <c:pt idx="20">
                  <c:v>2.28693746078432</c:v>
                </c:pt>
                <c:pt idx="21">
                  <c:v>3.97159843137255</c:v>
                </c:pt>
                <c:pt idx="22">
                  <c:v>6.44591640196079</c:v>
                </c:pt>
                <c:pt idx="23">
                  <c:v>9.66358637254903</c:v>
                </c:pt>
                <c:pt idx="24">
                  <c:v>13.3428336764706</c:v>
                </c:pt>
                <c:pt idx="25">
                  <c:v>17.0811943137255</c:v>
                </c:pt>
                <c:pt idx="26">
                  <c:v>20.4899972843137</c:v>
                </c:pt>
                <c:pt idx="27">
                  <c:v>23.3372225882353</c:v>
                </c:pt>
                <c:pt idx="28">
                  <c:v>25.5543972254902</c:v>
                </c:pt>
                <c:pt idx="29">
                  <c:v>27.1824078627451</c:v>
                </c:pt>
                <c:pt idx="30">
                  <c:v>28.3153435</c:v>
                </c:pt>
                <c:pt idx="31">
                  <c:v>29.0546818039216</c:v>
                </c:pt>
                <c:pt idx="32">
                  <c:v>29.5245614411765</c:v>
                </c:pt>
                <c:pt idx="33">
                  <c:v>29.8136520784314</c:v>
                </c:pt>
                <c:pt idx="34">
                  <c:v>30.0076687156863</c:v>
                </c:pt>
                <c:pt idx="35">
                  <c:v>30.1337050196078</c:v>
                </c:pt>
                <c:pt idx="36">
                  <c:v>30.2272289901961</c:v>
                </c:pt>
                <c:pt idx="37">
                  <c:v>30.298585627451</c:v>
                </c:pt>
                <c:pt idx="38">
                  <c:v>30.3586115980392</c:v>
                </c:pt>
                <c:pt idx="39">
                  <c:v>30.3898200686275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0.139302964912282</c:v>
                </c:pt>
                <c:pt idx="1">
                  <c:v>0.0909638070175447</c:v>
                </c:pt>
                <c:pt idx="2">
                  <c:v>0.0219349824561412</c:v>
                </c:pt>
                <c:pt idx="3">
                  <c:v>-0.00719217543859507</c:v>
                </c:pt>
                <c:pt idx="4">
                  <c:v>-0.0180926666666643</c:v>
                </c:pt>
                <c:pt idx="5">
                  <c:v>-0.0270228245614028</c:v>
                </c:pt>
                <c:pt idx="6">
                  <c:v>-0.034474982456139</c:v>
                </c:pt>
                <c:pt idx="7">
                  <c:v>-0.040942140350877</c:v>
                </c:pt>
                <c:pt idx="8">
                  <c:v>-0.0454386315789463</c:v>
                </c:pt>
                <c:pt idx="9">
                  <c:v>-0.0543687894736831</c:v>
                </c:pt>
                <c:pt idx="10">
                  <c:v>-0.0623136140350873</c:v>
                </c:pt>
                <c:pt idx="11">
                  <c:v>-0.067795438596491</c:v>
                </c:pt>
                <c:pt idx="12">
                  <c:v>-0.0683512631578953</c:v>
                </c:pt>
                <c:pt idx="13">
                  <c:v>-0.0649660877192968</c:v>
                </c:pt>
                <c:pt idx="14">
                  <c:v>-0.0502509122807027</c:v>
                </c:pt>
                <c:pt idx="15">
                  <c:v>-0.0276537368421064</c:v>
                </c:pt>
                <c:pt idx="16">
                  <c:v>0.012677438596489</c:v>
                </c:pt>
                <c:pt idx="17">
                  <c:v>0.0820726140350843</c:v>
                </c:pt>
                <c:pt idx="18">
                  <c:v>0.221911456140347</c:v>
                </c:pt>
                <c:pt idx="19">
                  <c:v>0.495247964912277</c:v>
                </c:pt>
                <c:pt idx="20">
                  <c:v>1.00750147368421</c:v>
                </c:pt>
                <c:pt idx="21">
                  <c:v>1.92813031578947</c:v>
                </c:pt>
                <c:pt idx="22">
                  <c:v>3.46206149122807</c:v>
                </c:pt>
                <c:pt idx="23">
                  <c:v>5.78712766666666</c:v>
                </c:pt>
                <c:pt idx="24">
                  <c:v>8.91810684210526</c:v>
                </c:pt>
                <c:pt idx="25">
                  <c:v>12.6495803508772</c:v>
                </c:pt>
                <c:pt idx="26">
                  <c:v>16.5918915263158</c:v>
                </c:pt>
                <c:pt idx="27">
                  <c:v>20.3553850350877</c:v>
                </c:pt>
                <c:pt idx="28">
                  <c:v>23.6765125438596</c:v>
                </c:pt>
                <c:pt idx="29">
                  <c:v>26.4469000526316</c:v>
                </c:pt>
                <c:pt idx="30">
                  <c:v>28.6566948947368</c:v>
                </c:pt>
                <c:pt idx="31">
                  <c:v>30.3329907368421</c:v>
                </c:pt>
                <c:pt idx="32">
                  <c:v>31.5363789122807</c:v>
                </c:pt>
                <c:pt idx="33">
                  <c:v>32.3343474210526</c:v>
                </c:pt>
                <c:pt idx="34">
                  <c:v>32.8293595964912</c:v>
                </c:pt>
                <c:pt idx="35">
                  <c:v>33.1091001052631</c:v>
                </c:pt>
                <c:pt idx="36">
                  <c:v>33.2627319473684</c:v>
                </c:pt>
                <c:pt idx="37">
                  <c:v>33.3508464561403</c:v>
                </c:pt>
                <c:pt idx="38">
                  <c:v>33.4044782982456</c:v>
                </c:pt>
                <c:pt idx="39">
                  <c:v>33.4258438070175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0.213518554385963</c:v>
                </c:pt>
                <c:pt idx="1">
                  <c:v>0.140968254970758</c:v>
                </c:pt>
                <c:pt idx="2">
                  <c:v>0.0437872888888862</c:v>
                </c:pt>
                <c:pt idx="3">
                  <c:v>-0.0371376771929839</c:v>
                </c:pt>
                <c:pt idx="4">
                  <c:v>-0.0589493099415215</c:v>
                </c:pt>
                <c:pt idx="5">
                  <c:v>-0.0640119426900601</c:v>
                </c:pt>
                <c:pt idx="6">
                  <c:v>-0.0666115754385963</c:v>
                </c:pt>
                <c:pt idx="7">
                  <c:v>-0.0677332081871338</c:v>
                </c:pt>
                <c:pt idx="8">
                  <c:v>-0.067377174269005</c:v>
                </c:pt>
                <c:pt idx="9">
                  <c:v>-0.0689914736842088</c:v>
                </c:pt>
                <c:pt idx="10">
                  <c:v>-0.0720837730994131</c:v>
                </c:pt>
                <c:pt idx="11">
                  <c:v>-0.0727130725146186</c:v>
                </c:pt>
                <c:pt idx="12">
                  <c:v>-0.0679233719298225</c:v>
                </c:pt>
                <c:pt idx="13">
                  <c:v>-0.0582076713450288</c:v>
                </c:pt>
                <c:pt idx="14">
                  <c:v>-0.0440583040935678</c:v>
                </c:pt>
                <c:pt idx="15">
                  <c:v>-0.0215349368421069</c:v>
                </c:pt>
                <c:pt idx="16">
                  <c:v>0.0202004304093588</c:v>
                </c:pt>
                <c:pt idx="17">
                  <c:v>0.0978964643274871</c:v>
                </c:pt>
                <c:pt idx="18">
                  <c:v>0.250962498245617</c:v>
                </c:pt>
                <c:pt idx="19">
                  <c:v>0.542944865497079</c:v>
                </c:pt>
                <c:pt idx="20">
                  <c:v>1.08763723274854</c:v>
                </c:pt>
                <c:pt idx="21">
                  <c:v>2.06237993333334</c:v>
                </c:pt>
                <c:pt idx="22">
                  <c:v>3.68835596725146</c:v>
                </c:pt>
                <c:pt idx="23">
                  <c:v>6.15768366783626</c:v>
                </c:pt>
                <c:pt idx="24">
                  <c:v>9.49450136842105</c:v>
                </c:pt>
                <c:pt idx="25">
                  <c:v>13.4810744023392</c:v>
                </c:pt>
                <c:pt idx="26">
                  <c:v>17.6976974362573</c:v>
                </c:pt>
                <c:pt idx="27">
                  <c:v>21.7261424701754</c:v>
                </c:pt>
                <c:pt idx="28">
                  <c:v>25.2723201707602</c:v>
                </c:pt>
                <c:pt idx="29">
                  <c:v>28.2288415380117</c:v>
                </c:pt>
                <c:pt idx="30">
                  <c:v>30.5779719052632</c:v>
                </c:pt>
                <c:pt idx="31">
                  <c:v>32.353209605848</c:v>
                </c:pt>
                <c:pt idx="32">
                  <c:v>33.6048003064328</c:v>
                </c:pt>
                <c:pt idx="33">
                  <c:v>34.4135330070175</c:v>
                </c:pt>
                <c:pt idx="34">
                  <c:v>34.899604374269</c:v>
                </c:pt>
                <c:pt idx="35">
                  <c:v>35.1699117415205</c:v>
                </c:pt>
                <c:pt idx="36">
                  <c:v>35.3224847754386</c:v>
                </c:pt>
                <c:pt idx="37">
                  <c:v>35.4144668093567</c:v>
                </c:pt>
                <c:pt idx="38">
                  <c:v>35.4788625099415</c:v>
                </c:pt>
                <c:pt idx="39">
                  <c:v>35.506312377193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0.172158928947368</c:v>
                </c:pt>
                <c:pt idx="1">
                  <c:v>0.112262816959063</c:v>
                </c:pt>
                <c:pt idx="2">
                  <c:v>0.0255192049707595</c:v>
                </c:pt>
                <c:pt idx="3">
                  <c:v>-0.0218150736842109</c:v>
                </c:pt>
                <c:pt idx="4">
                  <c:v>-0.0366370190058483</c:v>
                </c:pt>
                <c:pt idx="5">
                  <c:v>-0.0440696309941533</c:v>
                </c:pt>
                <c:pt idx="6">
                  <c:v>-0.049039576315792</c:v>
                </c:pt>
                <c:pt idx="7">
                  <c:v>-0.0520388549707622</c:v>
                </c:pt>
                <c:pt idx="8">
                  <c:v>-0.0550381336257324</c:v>
                </c:pt>
                <c:pt idx="9">
                  <c:v>-0.0595150789473688</c:v>
                </c:pt>
                <c:pt idx="10">
                  <c:v>-0.0639923576023413</c:v>
                </c:pt>
                <c:pt idx="11">
                  <c:v>-0.065513969590647</c:v>
                </c:pt>
                <c:pt idx="12">
                  <c:v>-0.0621092482456156</c:v>
                </c:pt>
                <c:pt idx="13">
                  <c:v>-0.0547635269005848</c:v>
                </c:pt>
                <c:pt idx="14">
                  <c:v>-0.043477138888889</c:v>
                </c:pt>
                <c:pt idx="15">
                  <c:v>-0.0243090842105289</c:v>
                </c:pt>
                <c:pt idx="16">
                  <c:v>0.0121003038011658</c:v>
                </c:pt>
                <c:pt idx="17">
                  <c:v>0.0839780251461963</c:v>
                </c:pt>
                <c:pt idx="18">
                  <c:v>0.226299413157891</c:v>
                </c:pt>
                <c:pt idx="19">
                  <c:v>0.500640801169588</c:v>
                </c:pt>
                <c:pt idx="20">
                  <c:v>1.01389885584795</c:v>
                </c:pt>
                <c:pt idx="21">
                  <c:v>1.93454691052631</c:v>
                </c:pt>
                <c:pt idx="22">
                  <c:v>3.47391596520467</c:v>
                </c:pt>
                <c:pt idx="23">
                  <c:v>5.8152576865497</c:v>
                </c:pt>
                <c:pt idx="24">
                  <c:v>8.98418774122806</c:v>
                </c:pt>
                <c:pt idx="25">
                  <c:v>12.7728237959064</c:v>
                </c:pt>
                <c:pt idx="26">
                  <c:v>16.7900318505848</c:v>
                </c:pt>
                <c:pt idx="27">
                  <c:v>20.6318699052632</c:v>
                </c:pt>
                <c:pt idx="28">
                  <c:v>24.0229679599415</c:v>
                </c:pt>
                <c:pt idx="29">
                  <c:v>26.8460840146199</c:v>
                </c:pt>
                <c:pt idx="30">
                  <c:v>29.0903810692982</c:v>
                </c:pt>
                <c:pt idx="31">
                  <c:v>30.7824597906433</c:v>
                </c:pt>
                <c:pt idx="32">
                  <c:v>31.9804488453216</c:v>
                </c:pt>
                <c:pt idx="33">
                  <c:v>32.7567619</c:v>
                </c:pt>
                <c:pt idx="34">
                  <c:v>33.223714621345</c:v>
                </c:pt>
                <c:pt idx="35">
                  <c:v>33.4832773426901</c:v>
                </c:pt>
                <c:pt idx="36">
                  <c:v>33.6187020640351</c:v>
                </c:pt>
                <c:pt idx="37">
                  <c:v>33.6979687853801</c:v>
                </c:pt>
                <c:pt idx="38">
                  <c:v>33.7526051733918</c:v>
                </c:pt>
                <c:pt idx="39">
                  <c:v>33.7801475614035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0.153398410526318</c:v>
                </c:pt>
                <c:pt idx="1">
                  <c:v>0.101290587134503</c:v>
                </c:pt>
                <c:pt idx="2">
                  <c:v>0.025783763742691</c:v>
                </c:pt>
                <c:pt idx="3">
                  <c:v>-0.0122843929824548</c:v>
                </c:pt>
                <c:pt idx="4">
                  <c:v>-0.0262142163742656</c:v>
                </c:pt>
                <c:pt idx="5">
                  <c:v>-0.0337403730994126</c:v>
                </c:pt>
                <c:pt idx="6">
                  <c:v>-0.0412665298245596</c:v>
                </c:pt>
                <c:pt idx="7">
                  <c:v>-0.0468223532163741</c:v>
                </c:pt>
                <c:pt idx="8">
                  <c:v>-0.0513928432748543</c:v>
                </c:pt>
                <c:pt idx="9">
                  <c:v>-0.0564560000000007</c:v>
                </c:pt>
                <c:pt idx="10">
                  <c:v>-0.0620118233918152</c:v>
                </c:pt>
                <c:pt idx="11">
                  <c:v>-0.0655969801169611</c:v>
                </c:pt>
                <c:pt idx="12">
                  <c:v>-0.0652414701754402</c:v>
                </c:pt>
                <c:pt idx="13">
                  <c:v>-0.06094496023392</c:v>
                </c:pt>
                <c:pt idx="14">
                  <c:v>-0.0522147836257343</c:v>
                </c:pt>
                <c:pt idx="15">
                  <c:v>-0.0346176070175463</c:v>
                </c:pt>
                <c:pt idx="16">
                  <c:v>0.00366923625730742</c:v>
                </c:pt>
                <c:pt idx="17">
                  <c:v>0.0833354128654946</c:v>
                </c:pt>
                <c:pt idx="18">
                  <c:v>0.241326922807014</c:v>
                </c:pt>
                <c:pt idx="19">
                  <c:v>0.547594766081867</c:v>
                </c:pt>
                <c:pt idx="20">
                  <c:v>1.11494694269006</c:v>
                </c:pt>
                <c:pt idx="21">
                  <c:v>2.12565011929824</c:v>
                </c:pt>
                <c:pt idx="22">
                  <c:v>3.78709362923976</c:v>
                </c:pt>
                <c:pt idx="23">
                  <c:v>6.26183980584795</c:v>
                </c:pt>
                <c:pt idx="24">
                  <c:v>9.5291986491228</c:v>
                </c:pt>
                <c:pt idx="25">
                  <c:v>13.3472981590643</c:v>
                </c:pt>
                <c:pt idx="26">
                  <c:v>17.3185996690058</c:v>
                </c:pt>
                <c:pt idx="27">
                  <c:v>21.072166845614</c:v>
                </c:pt>
                <c:pt idx="28">
                  <c:v>24.3636636888889</c:v>
                </c:pt>
                <c:pt idx="29">
                  <c:v>27.0950608654971</c:v>
                </c:pt>
                <c:pt idx="30">
                  <c:v>29.2565057087719</c:v>
                </c:pt>
                <c:pt idx="31">
                  <c:v>30.8755848853801</c:v>
                </c:pt>
                <c:pt idx="32">
                  <c:v>32.024711728655</c:v>
                </c:pt>
                <c:pt idx="33">
                  <c:v>32.7856605719298</c:v>
                </c:pt>
                <c:pt idx="34">
                  <c:v>33.2658204152047</c:v>
                </c:pt>
                <c:pt idx="35">
                  <c:v>33.5400685918129</c:v>
                </c:pt>
                <c:pt idx="36">
                  <c:v>33.6896857684211</c:v>
                </c:pt>
                <c:pt idx="37">
                  <c:v>33.7713222783626</c:v>
                </c:pt>
                <c:pt idx="38">
                  <c:v>33.8273431216374</c:v>
                </c:pt>
                <c:pt idx="39">
                  <c:v>33.8478957982456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0.121926060428841</c:v>
                </c:pt>
                <c:pt idx="1">
                  <c:v>0.0729636981997395</c:v>
                </c:pt>
                <c:pt idx="2">
                  <c:v>0.00774500263730538</c:v>
                </c:pt>
                <c:pt idx="3">
                  <c:v>-0.0259463595917939</c:v>
                </c:pt>
                <c:pt idx="4">
                  <c:v>-0.0310660551542306</c:v>
                </c:pt>
                <c:pt idx="5">
                  <c:v>-0.0332300840499986</c:v>
                </c:pt>
                <c:pt idx="6">
                  <c:v>-0.0349017796124347</c:v>
                </c:pt>
                <c:pt idx="7">
                  <c:v>-0.0360808085082045</c:v>
                </c:pt>
                <c:pt idx="8">
                  <c:v>-0.0362745040706383</c:v>
                </c:pt>
                <c:pt idx="9">
                  <c:v>-0.0394238662997424</c:v>
                </c:pt>
                <c:pt idx="10">
                  <c:v>-0.0401102285288424</c:v>
                </c:pt>
                <c:pt idx="11">
                  <c:v>-0.0407965907579424</c:v>
                </c:pt>
                <c:pt idx="12">
                  <c:v>-0.0365566196537088</c:v>
                </c:pt>
                <c:pt idx="13">
                  <c:v>-0.0288683152161422</c:v>
                </c:pt>
                <c:pt idx="14">
                  <c:v>-0.0157613441119118</c:v>
                </c:pt>
                <c:pt idx="15">
                  <c:v>0.0076902936589871</c:v>
                </c:pt>
                <c:pt idx="16">
                  <c:v>0.0518315980965536</c:v>
                </c:pt>
                <c:pt idx="17">
                  <c:v>0.136859902534118</c:v>
                </c:pt>
                <c:pt idx="18">
                  <c:v>0.301198540305018</c:v>
                </c:pt>
                <c:pt idx="19">
                  <c:v>0.614306178075914</c:v>
                </c:pt>
                <c:pt idx="20">
                  <c:v>1.19440948251348</c:v>
                </c:pt>
                <c:pt idx="21">
                  <c:v>2.22032678695104</c:v>
                </c:pt>
                <c:pt idx="22">
                  <c:v>3.89402909138861</c:v>
                </c:pt>
                <c:pt idx="23">
                  <c:v>6.36724072915951</c:v>
                </c:pt>
                <c:pt idx="24">
                  <c:v>9.60153803359707</c:v>
                </c:pt>
                <c:pt idx="25">
                  <c:v>13.3501223380346</c:v>
                </c:pt>
                <c:pt idx="26">
                  <c:v>17.2154556424722</c:v>
                </c:pt>
                <c:pt idx="27">
                  <c:v>20.8433502802431</c:v>
                </c:pt>
                <c:pt idx="28">
                  <c:v>24.0067112513473</c:v>
                </c:pt>
                <c:pt idx="29">
                  <c:v>26.6183468891182</c:v>
                </c:pt>
                <c:pt idx="30">
                  <c:v>28.6659415268891</c:v>
                </c:pt>
                <c:pt idx="31">
                  <c:v>30.17412616466</c:v>
                </c:pt>
                <c:pt idx="32">
                  <c:v>31.2212258024309</c:v>
                </c:pt>
                <c:pt idx="33">
                  <c:v>31.8909844402018</c:v>
                </c:pt>
                <c:pt idx="34">
                  <c:v>32.2971957446394</c:v>
                </c:pt>
                <c:pt idx="35">
                  <c:v>32.5236037157436</c:v>
                </c:pt>
                <c:pt idx="36">
                  <c:v>32.6470556868478</c:v>
                </c:pt>
                <c:pt idx="37">
                  <c:v>32.7242019912854</c:v>
                </c:pt>
                <c:pt idx="38">
                  <c:v>32.7806586290563</c:v>
                </c:pt>
                <c:pt idx="39">
                  <c:v>32.8085439334939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0.08258582846004</c:v>
                </c:pt>
                <c:pt idx="1">
                  <c:v>0.0531847201009068</c:v>
                </c:pt>
                <c:pt idx="2">
                  <c:v>0.00407894507510775</c:v>
                </c:pt>
                <c:pt idx="3">
                  <c:v>-0.00660282995069217</c:v>
                </c:pt>
                <c:pt idx="4">
                  <c:v>-0.0143289383098271</c:v>
                </c:pt>
                <c:pt idx="5">
                  <c:v>-0.0186067133356271</c:v>
                </c:pt>
                <c:pt idx="6">
                  <c:v>-0.0223921550280917</c:v>
                </c:pt>
                <c:pt idx="7">
                  <c:v>-0.0251922633872255</c:v>
                </c:pt>
                <c:pt idx="8">
                  <c:v>-0.0274997050796912</c:v>
                </c:pt>
                <c:pt idx="9">
                  <c:v>-0.0322701467721593</c:v>
                </c:pt>
                <c:pt idx="10">
                  <c:v>-0.0365482551312937</c:v>
                </c:pt>
                <c:pt idx="11">
                  <c:v>-0.0383630301570932</c:v>
                </c:pt>
                <c:pt idx="12">
                  <c:v>-0.0367298051828939</c:v>
                </c:pt>
                <c:pt idx="13">
                  <c:v>-0.0306629135420273</c:v>
                </c:pt>
                <c:pt idx="14">
                  <c:v>-0.0206553552344921</c:v>
                </c:pt>
                <c:pt idx="15">
                  <c:v>0.000682536406372947</c:v>
                </c:pt>
                <c:pt idx="16">
                  <c:v>0.0427100947139074</c:v>
                </c:pt>
                <c:pt idx="17">
                  <c:v>0.126609986354778</c:v>
                </c:pt>
                <c:pt idx="18">
                  <c:v>0.291298211328975</c:v>
                </c:pt>
                <c:pt idx="19">
                  <c:v>0.607218436303176</c:v>
                </c:pt>
                <c:pt idx="20">
                  <c:v>1.18964132794404</c:v>
                </c:pt>
                <c:pt idx="21">
                  <c:v>2.21935621958491</c:v>
                </c:pt>
                <c:pt idx="22">
                  <c:v>3.89882611122578</c:v>
                </c:pt>
                <c:pt idx="23">
                  <c:v>6.37682066953331</c:v>
                </c:pt>
                <c:pt idx="24">
                  <c:v>9.61393022784085</c:v>
                </c:pt>
                <c:pt idx="25">
                  <c:v>13.3599081194817</c:v>
                </c:pt>
                <c:pt idx="26">
                  <c:v>17.2201720111226</c:v>
                </c:pt>
                <c:pt idx="27">
                  <c:v>20.8410262360968</c:v>
                </c:pt>
                <c:pt idx="28">
                  <c:v>23.9919287944043</c:v>
                </c:pt>
                <c:pt idx="29">
                  <c:v>26.5940613527119</c:v>
                </c:pt>
                <c:pt idx="30">
                  <c:v>28.6390499110194</c:v>
                </c:pt>
                <c:pt idx="31">
                  <c:v>30.1623621359936</c:v>
                </c:pt>
                <c:pt idx="32">
                  <c:v>31.2300080276345</c:v>
                </c:pt>
                <c:pt idx="33">
                  <c:v>31.927209585942</c:v>
                </c:pt>
                <c:pt idx="34">
                  <c:v>32.3603711442495</c:v>
                </c:pt>
                <c:pt idx="35">
                  <c:v>32.6097883692237</c:v>
                </c:pt>
                <c:pt idx="36">
                  <c:v>32.7444272608646</c:v>
                </c:pt>
                <c:pt idx="37">
                  <c:v>32.8209378191721</c:v>
                </c:pt>
                <c:pt idx="38">
                  <c:v>32.8673990441463</c:v>
                </c:pt>
                <c:pt idx="39">
                  <c:v>32.8877516024539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0.183733821929822</c:v>
                </c:pt>
                <c:pt idx="1">
                  <c:v>0.1185950122807</c:v>
                </c:pt>
                <c:pt idx="2">
                  <c:v>0.0283330359649092</c:v>
                </c:pt>
                <c:pt idx="3">
                  <c:v>-0.0249832736842119</c:v>
                </c:pt>
                <c:pt idx="4">
                  <c:v>-0.0398755833333357</c:v>
                </c:pt>
                <c:pt idx="5">
                  <c:v>-0.0463935596491254</c:v>
                </c:pt>
                <c:pt idx="6">
                  <c:v>-0.0509412026315808</c:v>
                </c:pt>
                <c:pt idx="7">
                  <c:v>-0.0535185122807018</c:v>
                </c:pt>
                <c:pt idx="8">
                  <c:v>-0.0570808219298247</c:v>
                </c:pt>
                <c:pt idx="9">
                  <c:v>-0.0631061315789463</c:v>
                </c:pt>
                <c:pt idx="10">
                  <c:v>-0.0671611078947372</c:v>
                </c:pt>
                <c:pt idx="11">
                  <c:v>-0.0682604175438595</c:v>
                </c:pt>
                <c:pt idx="12">
                  <c:v>-0.0664040605263168</c:v>
                </c:pt>
                <c:pt idx="13">
                  <c:v>-0.0610993701754392</c:v>
                </c:pt>
                <c:pt idx="14">
                  <c:v>-0.0518540131578948</c:v>
                </c:pt>
                <c:pt idx="15">
                  <c:v>-0.0298006561403508</c:v>
                </c:pt>
                <c:pt idx="16">
                  <c:v>0.0114647008771929</c:v>
                </c:pt>
                <c:pt idx="17">
                  <c:v>0.0911540578947356</c:v>
                </c:pt>
                <c:pt idx="18">
                  <c:v>0.247198081578945</c:v>
                </c:pt>
                <c:pt idx="19">
                  <c:v>0.547577438596489</c:v>
                </c:pt>
                <c:pt idx="20">
                  <c:v>1.1085484622807</c:v>
                </c:pt>
                <c:pt idx="21">
                  <c:v>2.10400348596491</c:v>
                </c:pt>
                <c:pt idx="22">
                  <c:v>3.74428750964912</c:v>
                </c:pt>
                <c:pt idx="23">
                  <c:v>6.19442586666667</c:v>
                </c:pt>
                <c:pt idx="24">
                  <c:v>9.44210322368421</c:v>
                </c:pt>
                <c:pt idx="25">
                  <c:v>13.2498805807018</c:v>
                </c:pt>
                <c:pt idx="26">
                  <c:v>17.2088899377193</c:v>
                </c:pt>
                <c:pt idx="27">
                  <c:v>20.9427756280702</c:v>
                </c:pt>
                <c:pt idx="28">
                  <c:v>24.2032609850877</c:v>
                </c:pt>
                <c:pt idx="29">
                  <c:v>26.8987203421053</c:v>
                </c:pt>
                <c:pt idx="30">
                  <c:v>29.0227496991228</c:v>
                </c:pt>
                <c:pt idx="31">
                  <c:v>30.6004723894737</c:v>
                </c:pt>
                <c:pt idx="32">
                  <c:v>31.7107057464912</c:v>
                </c:pt>
                <c:pt idx="33">
                  <c:v>32.4258644368421</c:v>
                </c:pt>
                <c:pt idx="34">
                  <c:v>32.8656527938597</c:v>
                </c:pt>
                <c:pt idx="35">
                  <c:v>33.1138154842105</c:v>
                </c:pt>
                <c:pt idx="36">
                  <c:v>33.2496621745614</c:v>
                </c:pt>
                <c:pt idx="37">
                  <c:v>33.3293511982456</c:v>
                </c:pt>
                <c:pt idx="38">
                  <c:v>33.3799758885965</c:v>
                </c:pt>
                <c:pt idx="39">
                  <c:v>33.403999745614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0.178855859649126</c:v>
                </c:pt>
                <c:pt idx="1">
                  <c:v>0.110819405572757</c:v>
                </c:pt>
                <c:pt idx="2">
                  <c:v>0.0248026181630578</c:v>
                </c:pt>
                <c:pt idx="3">
                  <c:v>-0.0331355025799773</c:v>
                </c:pt>
                <c:pt idx="4">
                  <c:v>-0.0427972899896805</c:v>
                </c:pt>
                <c:pt idx="5">
                  <c:v>-0.0499960773993813</c:v>
                </c:pt>
                <c:pt idx="6">
                  <c:v>-0.0527611981424148</c:v>
                </c:pt>
                <c:pt idx="7">
                  <c:v>-0.057496985552115</c:v>
                </c:pt>
                <c:pt idx="8">
                  <c:v>-0.0592771062951503</c:v>
                </c:pt>
                <c:pt idx="9">
                  <c:v>-0.0640128937048488</c:v>
                </c:pt>
                <c:pt idx="10">
                  <c:v>-0.0657930144478858</c:v>
                </c:pt>
                <c:pt idx="11">
                  <c:v>-0.0660951351909187</c:v>
                </c:pt>
                <c:pt idx="12">
                  <c:v>-0.0609785892672843</c:v>
                </c:pt>
                <c:pt idx="13">
                  <c:v>-0.0514287100103186</c:v>
                </c:pt>
                <c:pt idx="14">
                  <c:v>-0.0315338307533537</c:v>
                </c:pt>
                <c:pt idx="15">
                  <c:v>0.00708038183694626</c:v>
                </c:pt>
                <c:pt idx="16">
                  <c:v>0.0836259277605809</c:v>
                </c:pt>
                <c:pt idx="17">
                  <c:v>0.230122140350879</c:v>
                </c:pt>
                <c:pt idx="18">
                  <c:v>0.512579352941179</c:v>
                </c:pt>
                <c:pt idx="19">
                  <c:v>1.03690889886481</c:v>
                </c:pt>
                <c:pt idx="20">
                  <c:v>1.96715077812178</c:v>
                </c:pt>
                <c:pt idx="21">
                  <c:v>3.50527599071208</c:v>
                </c:pt>
                <c:pt idx="22">
                  <c:v>5.80350186996904</c:v>
                </c:pt>
                <c:pt idx="23">
                  <c:v>8.85493141589268</c:v>
                </c:pt>
                <c:pt idx="24">
                  <c:v>12.4295149618163</c:v>
                </c:pt>
                <c:pt idx="25">
                  <c:v>16.1563158410733</c:v>
                </c:pt>
                <c:pt idx="26">
                  <c:v>19.6619340536636</c:v>
                </c:pt>
                <c:pt idx="27">
                  <c:v>22.7109009329205</c:v>
                </c:pt>
                <c:pt idx="28">
                  <c:v>25.2165161455108</c:v>
                </c:pt>
                <c:pt idx="29">
                  <c:v>27.2039036914345</c:v>
                </c:pt>
                <c:pt idx="30">
                  <c:v>28.7223245706914</c:v>
                </c:pt>
                <c:pt idx="31">
                  <c:v>29.8244884499484</c:v>
                </c:pt>
                <c:pt idx="32">
                  <c:v>30.5719713292054</c:v>
                </c:pt>
                <c:pt idx="33">
                  <c:v>31.030290875129</c:v>
                </c:pt>
                <c:pt idx="34">
                  <c:v>31.303880754386</c:v>
                </c:pt>
                <c:pt idx="35">
                  <c:v>31.4523473003096</c:v>
                </c:pt>
                <c:pt idx="36">
                  <c:v>31.5441635128999</c:v>
                </c:pt>
                <c:pt idx="37">
                  <c:v>31.6024823921569</c:v>
                </c:pt>
                <c:pt idx="38">
                  <c:v>31.6484859380805</c:v>
                </c:pt>
                <c:pt idx="39">
                  <c:v>31.6693661506708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0.152818986354781</c:v>
                </c:pt>
                <c:pt idx="1">
                  <c:v>0.0988441666093394</c:v>
                </c:pt>
                <c:pt idx="2">
                  <c:v>0.0190073468638978</c:v>
                </c:pt>
                <c:pt idx="3">
                  <c:v>-0.0189574728815476</c:v>
                </c:pt>
                <c:pt idx="4">
                  <c:v>-0.0308139592936563</c:v>
                </c:pt>
                <c:pt idx="5">
                  <c:v>-0.0387294457057656</c:v>
                </c:pt>
                <c:pt idx="6">
                  <c:v>-0.0441819321178745</c:v>
                </c:pt>
                <c:pt idx="7">
                  <c:v>-0.0496344185299833</c:v>
                </c:pt>
                <c:pt idx="8">
                  <c:v>-0.0536092382754241</c:v>
                </c:pt>
                <c:pt idx="9">
                  <c:v>-0.0585693913542027</c:v>
                </c:pt>
                <c:pt idx="10">
                  <c:v>-0.0640218777663115</c:v>
                </c:pt>
                <c:pt idx="11">
                  <c:v>-0.0650410308450855</c:v>
                </c:pt>
                <c:pt idx="12">
                  <c:v>-0.0626115172571957</c:v>
                </c:pt>
                <c:pt idx="13">
                  <c:v>-0.0542710036693048</c:v>
                </c:pt>
                <c:pt idx="14">
                  <c:v>-0.0365708234147473</c:v>
                </c:pt>
                <c:pt idx="15">
                  <c:v>0.00034102350647558</c:v>
                </c:pt>
                <c:pt idx="16">
                  <c:v>0.0771548704276999</c:v>
                </c:pt>
                <c:pt idx="17">
                  <c:v>0.228845717348927</c:v>
                </c:pt>
                <c:pt idx="18">
                  <c:v>0.522408897603485</c:v>
                </c:pt>
                <c:pt idx="19">
                  <c:v>1.07015974452471</c:v>
                </c:pt>
                <c:pt idx="20">
                  <c:v>2.0425422581126</c:v>
                </c:pt>
                <c:pt idx="21">
                  <c:v>3.65581310503382</c:v>
                </c:pt>
                <c:pt idx="22">
                  <c:v>6.06169661862172</c:v>
                </c:pt>
                <c:pt idx="23">
                  <c:v>9.25625213220961</c:v>
                </c:pt>
                <c:pt idx="24">
                  <c:v>13.0005626457975</c:v>
                </c:pt>
                <c:pt idx="25">
                  <c:v>16.9113761593854</c:v>
                </c:pt>
                <c:pt idx="26">
                  <c:v>20.5906620063066</c:v>
                </c:pt>
                <c:pt idx="27">
                  <c:v>23.7950698532279</c:v>
                </c:pt>
                <c:pt idx="28">
                  <c:v>26.4324813668157</c:v>
                </c:pt>
                <c:pt idx="29">
                  <c:v>28.5191525470703</c:v>
                </c:pt>
                <c:pt idx="30">
                  <c:v>30.0880883939915</c:v>
                </c:pt>
                <c:pt idx="31">
                  <c:v>31.1860869075794</c:v>
                </c:pt>
                <c:pt idx="32">
                  <c:v>31.8899957545006</c:v>
                </c:pt>
                <c:pt idx="33">
                  <c:v>32.2953816014219</c:v>
                </c:pt>
                <c:pt idx="34">
                  <c:v>32.5204714483431</c:v>
                </c:pt>
                <c:pt idx="35">
                  <c:v>32.6460536285976</c:v>
                </c:pt>
                <c:pt idx="36">
                  <c:v>32.7292714755189</c:v>
                </c:pt>
                <c:pt idx="37">
                  <c:v>32.7932773224401</c:v>
                </c:pt>
                <c:pt idx="38">
                  <c:v>32.847430836028</c:v>
                </c:pt>
                <c:pt idx="39">
                  <c:v>32.8700570162825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0.137314959064327</c:v>
                </c:pt>
                <c:pt idx="1">
                  <c:v>0.0900515325077382</c:v>
                </c:pt>
                <c:pt idx="2">
                  <c:v>0.0208671059511509</c:v>
                </c:pt>
                <c:pt idx="3">
                  <c:v>-0.0138346539387708</c:v>
                </c:pt>
                <c:pt idx="4">
                  <c:v>-0.0268614138286907</c:v>
                </c:pt>
                <c:pt idx="5">
                  <c:v>-0.034469507051945</c:v>
                </c:pt>
                <c:pt idx="6">
                  <c:v>-0.0401072669418667</c:v>
                </c:pt>
                <c:pt idx="7">
                  <c:v>-0.045252026831788</c:v>
                </c:pt>
                <c:pt idx="8">
                  <c:v>-0.0494117867217057</c:v>
                </c:pt>
                <c:pt idx="9">
                  <c:v>-0.0545565466116269</c:v>
                </c:pt>
                <c:pt idx="10">
                  <c:v>-0.0592089731682144</c:v>
                </c:pt>
                <c:pt idx="11">
                  <c:v>-0.0613983997248013</c:v>
                </c:pt>
                <c:pt idx="12">
                  <c:v>-0.0611248262813895</c:v>
                </c:pt>
                <c:pt idx="13">
                  <c:v>-0.055432252837976</c:v>
                </c:pt>
                <c:pt idx="14">
                  <c:v>-0.0393946793945634</c:v>
                </c:pt>
                <c:pt idx="15">
                  <c:v>-0.00118977261781517</c:v>
                </c:pt>
                <c:pt idx="16">
                  <c:v>0.0739608008255956</c:v>
                </c:pt>
                <c:pt idx="17">
                  <c:v>0.220047707602344</c:v>
                </c:pt>
                <c:pt idx="18">
                  <c:v>0.502588281045755</c:v>
                </c:pt>
                <c:pt idx="19">
                  <c:v>1.0324201878225</c:v>
                </c:pt>
                <c:pt idx="20">
                  <c:v>1.97456809459925</c:v>
                </c:pt>
                <c:pt idx="21">
                  <c:v>3.53198866804266</c:v>
                </c:pt>
                <c:pt idx="22">
                  <c:v>5.85197257481941</c:v>
                </c:pt>
                <c:pt idx="23">
                  <c:v>8.92516081492949</c:v>
                </c:pt>
                <c:pt idx="24">
                  <c:v>12.5190397217062</c:v>
                </c:pt>
                <c:pt idx="25">
                  <c:v>16.2651359618163</c:v>
                </c:pt>
                <c:pt idx="26">
                  <c:v>19.7797042019264</c:v>
                </c:pt>
                <c:pt idx="27">
                  <c:v>22.8336804420365</c:v>
                </c:pt>
                <c:pt idx="28">
                  <c:v>25.3393793488132</c:v>
                </c:pt>
                <c:pt idx="29">
                  <c:v>27.3278355889233</c:v>
                </c:pt>
                <c:pt idx="30">
                  <c:v>28.8433841623667</c:v>
                </c:pt>
                <c:pt idx="31">
                  <c:v>29.9347937358101</c:v>
                </c:pt>
                <c:pt idx="32">
                  <c:v>30.6685669759202</c:v>
                </c:pt>
                <c:pt idx="33">
                  <c:v>31.1185955493636</c:v>
                </c:pt>
                <c:pt idx="34">
                  <c:v>31.3824167894737</c:v>
                </c:pt>
                <c:pt idx="35">
                  <c:v>31.5304740295838</c:v>
                </c:pt>
                <c:pt idx="36">
                  <c:v>31.6139992696939</c:v>
                </c:pt>
                <c:pt idx="37">
                  <c:v>31.6738788431373</c:v>
                </c:pt>
                <c:pt idx="38">
                  <c:v>31.7204580832473</c:v>
                </c:pt>
                <c:pt idx="39">
                  <c:v>31.7433918233574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0.135931943469791</c:v>
                </c:pt>
                <c:pt idx="1">
                  <c:v>0.0844171113404464</c:v>
                </c:pt>
                <c:pt idx="2">
                  <c:v>0.0119664458777695</c:v>
                </c:pt>
                <c:pt idx="3">
                  <c:v>-0.0269865529182418</c:v>
                </c:pt>
                <c:pt idx="4">
                  <c:v>-0.0353978850475851</c:v>
                </c:pt>
                <c:pt idx="5">
                  <c:v>-0.0398682171769291</c:v>
                </c:pt>
                <c:pt idx="6">
                  <c:v>-0.0423682159729371</c:v>
                </c:pt>
                <c:pt idx="7">
                  <c:v>-0.0433902147689462</c:v>
                </c:pt>
                <c:pt idx="8">
                  <c:v>-0.0429345468982909</c:v>
                </c:pt>
                <c:pt idx="9">
                  <c:v>-0.0434642123609681</c:v>
                </c:pt>
                <c:pt idx="10">
                  <c:v>-0.045964211156976</c:v>
                </c:pt>
                <c:pt idx="11">
                  <c:v>-0.0440305432863202</c:v>
                </c:pt>
                <c:pt idx="12">
                  <c:v>-0.040618875415662</c:v>
                </c:pt>
                <c:pt idx="13">
                  <c:v>-0.03178854087834</c:v>
                </c:pt>
                <c:pt idx="14">
                  <c:v>-0.0175398730076832</c:v>
                </c:pt>
                <c:pt idx="15">
                  <c:v>0.00951679486297152</c:v>
                </c:pt>
                <c:pt idx="16">
                  <c:v>0.0592337960669607</c:v>
                </c:pt>
                <c:pt idx="17">
                  <c:v>0.153285797270952</c:v>
                </c:pt>
                <c:pt idx="18">
                  <c:v>0.335022798474943</c:v>
                </c:pt>
                <c:pt idx="19">
                  <c:v>0.682277466345601</c:v>
                </c:pt>
                <c:pt idx="20">
                  <c:v>1.32017346754959</c:v>
                </c:pt>
                <c:pt idx="21">
                  <c:v>2.43836613542024</c:v>
                </c:pt>
                <c:pt idx="22">
                  <c:v>4.2457228032909</c:v>
                </c:pt>
                <c:pt idx="23">
                  <c:v>6.88510147116156</c:v>
                </c:pt>
                <c:pt idx="24">
                  <c:v>10.3003441390322</c:v>
                </c:pt>
                <c:pt idx="25">
                  <c:v>14.2086918069029</c:v>
                </c:pt>
                <c:pt idx="26">
                  <c:v>18.1820638081069</c:v>
                </c:pt>
                <c:pt idx="27">
                  <c:v>21.8692284759775</c:v>
                </c:pt>
                <c:pt idx="28">
                  <c:v>25.0406281438482</c:v>
                </c:pt>
                <c:pt idx="29">
                  <c:v>27.6445388117188</c:v>
                </c:pt>
                <c:pt idx="30">
                  <c:v>29.6706154795895</c:v>
                </c:pt>
                <c:pt idx="31">
                  <c:v>31.1597448141268</c:v>
                </c:pt>
                <c:pt idx="32">
                  <c:v>32.1828634819975</c:v>
                </c:pt>
                <c:pt idx="33">
                  <c:v>32.8291334832015</c:v>
                </c:pt>
                <c:pt idx="34">
                  <c:v>33.2236788177388</c:v>
                </c:pt>
                <c:pt idx="35">
                  <c:v>33.4448244856094</c:v>
                </c:pt>
                <c:pt idx="36">
                  <c:v>33.5669554868134</c:v>
                </c:pt>
                <c:pt idx="37">
                  <c:v>33.6417958213507</c:v>
                </c:pt>
                <c:pt idx="38">
                  <c:v>33.6974241558881</c:v>
                </c:pt>
                <c:pt idx="39">
                  <c:v>33.7249734904254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0.138285483430804</c:v>
                </c:pt>
                <c:pt idx="1">
                  <c:v>0.0850515267744569</c:v>
                </c:pt>
                <c:pt idx="2">
                  <c:v>0.0148224034514435</c:v>
                </c:pt>
                <c:pt idx="3">
                  <c:v>-0.0288057198715705</c:v>
                </c:pt>
                <c:pt idx="4">
                  <c:v>-0.0369658431945847</c:v>
                </c:pt>
                <c:pt idx="5">
                  <c:v>-0.0406926331842659</c:v>
                </c:pt>
                <c:pt idx="6">
                  <c:v>-0.0424487565072802</c:v>
                </c:pt>
                <c:pt idx="7">
                  <c:v>-0.0432198798302927</c:v>
                </c:pt>
                <c:pt idx="8">
                  <c:v>-0.0434980031533065</c:v>
                </c:pt>
                <c:pt idx="9">
                  <c:v>-0.0452541264763191</c:v>
                </c:pt>
                <c:pt idx="10">
                  <c:v>-0.0470102497993334</c:v>
                </c:pt>
                <c:pt idx="11">
                  <c:v>-0.045810706455681</c:v>
                </c:pt>
                <c:pt idx="12">
                  <c:v>-0.0406704964453617</c:v>
                </c:pt>
                <c:pt idx="13">
                  <c:v>-0.0315892864350431</c:v>
                </c:pt>
                <c:pt idx="14">
                  <c:v>-0.0175820764247234</c:v>
                </c:pt>
                <c:pt idx="15">
                  <c:v>0.00874080025226043</c:v>
                </c:pt>
                <c:pt idx="16">
                  <c:v>0.0596943435959147</c:v>
                </c:pt>
                <c:pt idx="17">
                  <c:v>0.1569532202729</c:v>
                </c:pt>
                <c:pt idx="18">
                  <c:v>0.34140443028322</c:v>
                </c:pt>
                <c:pt idx="19">
                  <c:v>0.689402640293538</c:v>
                </c:pt>
                <c:pt idx="20">
                  <c:v>1.32705718363719</c:v>
                </c:pt>
                <c:pt idx="21">
                  <c:v>2.44402306031418</c:v>
                </c:pt>
                <c:pt idx="22">
                  <c:v>4.24473460365783</c:v>
                </c:pt>
                <c:pt idx="23">
                  <c:v>6.86170414700148</c:v>
                </c:pt>
                <c:pt idx="24">
                  <c:v>10.2279366903451</c:v>
                </c:pt>
                <c:pt idx="25">
                  <c:v>14.0611655670221</c:v>
                </c:pt>
                <c:pt idx="26">
                  <c:v>17.9485817770324</c:v>
                </c:pt>
                <c:pt idx="27">
                  <c:v>21.5458496537094</c:v>
                </c:pt>
                <c:pt idx="28">
                  <c:v>24.6460718637198</c:v>
                </c:pt>
                <c:pt idx="29">
                  <c:v>27.1861940737301</c:v>
                </c:pt>
                <c:pt idx="30">
                  <c:v>29.1470046170737</c:v>
                </c:pt>
                <c:pt idx="31">
                  <c:v>30.555596827084</c:v>
                </c:pt>
                <c:pt idx="32">
                  <c:v>31.4804440370944</c:v>
                </c:pt>
                <c:pt idx="33">
                  <c:v>32.027457580438</c:v>
                </c:pt>
                <c:pt idx="34">
                  <c:v>32.3325987904483</c:v>
                </c:pt>
                <c:pt idx="35">
                  <c:v>32.4929120004587</c:v>
                </c:pt>
                <c:pt idx="36">
                  <c:v>32.587215210469</c:v>
                </c:pt>
                <c:pt idx="37">
                  <c:v>32.6504837538126</c:v>
                </c:pt>
                <c:pt idx="38">
                  <c:v>32.6999592971563</c:v>
                </c:pt>
                <c:pt idx="39">
                  <c:v>32.7240651738333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0.105733187134511</c:v>
                </c:pt>
                <c:pt idx="1">
                  <c:v>0.0674623481252219</c:v>
                </c:pt>
                <c:pt idx="2">
                  <c:v>0.00554617578260164</c:v>
                </c:pt>
                <c:pt idx="3">
                  <c:v>-0.0135126632266882</c:v>
                </c:pt>
                <c:pt idx="4">
                  <c:v>-0.0212415022359753</c:v>
                </c:pt>
                <c:pt idx="5">
                  <c:v>-0.0260146745785992</c:v>
                </c:pt>
                <c:pt idx="6">
                  <c:v>-0.0302951802545532</c:v>
                </c:pt>
                <c:pt idx="7">
                  <c:v>-0.0335903525971748</c:v>
                </c:pt>
                <c:pt idx="8">
                  <c:v>-0.0354078582731301</c:v>
                </c:pt>
                <c:pt idx="9">
                  <c:v>-0.0387030306157516</c:v>
                </c:pt>
                <c:pt idx="10">
                  <c:v>-0.0415055362917069</c:v>
                </c:pt>
                <c:pt idx="11">
                  <c:v>-0.0423377086343297</c:v>
                </c:pt>
                <c:pt idx="12">
                  <c:v>-0.039721880976952</c:v>
                </c:pt>
                <c:pt idx="13">
                  <c:v>-0.0336577199862411</c:v>
                </c:pt>
                <c:pt idx="14">
                  <c:v>-0.0216818923288642</c:v>
                </c:pt>
                <c:pt idx="15">
                  <c:v>0.00310193532851422</c:v>
                </c:pt>
                <c:pt idx="16">
                  <c:v>0.0515310963192253</c:v>
                </c:pt>
                <c:pt idx="17">
                  <c:v>0.144295257309938</c:v>
                </c:pt>
                <c:pt idx="18">
                  <c:v>0.32523675163398</c:v>
                </c:pt>
                <c:pt idx="19">
                  <c:v>0.668247579291359</c:v>
                </c:pt>
                <c:pt idx="20">
                  <c:v>1.30091440694874</c:v>
                </c:pt>
                <c:pt idx="21">
                  <c:v>2.40698156793945</c:v>
                </c:pt>
                <c:pt idx="22">
                  <c:v>4.18989772893016</c:v>
                </c:pt>
                <c:pt idx="23">
                  <c:v>6.78119022325421</c:v>
                </c:pt>
                <c:pt idx="24">
                  <c:v>10.1182977175782</c:v>
                </c:pt>
                <c:pt idx="25">
                  <c:v>13.917967878569</c:v>
                </c:pt>
                <c:pt idx="26">
                  <c:v>17.7747810395597</c:v>
                </c:pt>
                <c:pt idx="27">
                  <c:v>21.338489867217</c:v>
                </c:pt>
                <c:pt idx="28">
                  <c:v>24.4090940282078</c:v>
                </c:pt>
                <c:pt idx="29">
                  <c:v>26.9235391891985</c:v>
                </c:pt>
                <c:pt idx="30">
                  <c:v>28.8813326835225</c:v>
                </c:pt>
                <c:pt idx="31">
                  <c:v>30.3189278445132</c:v>
                </c:pt>
                <c:pt idx="32">
                  <c:v>31.3072606721706</c:v>
                </c:pt>
                <c:pt idx="33">
                  <c:v>31.9350011664947</c:v>
                </c:pt>
                <c:pt idx="34">
                  <c:v>32.3090466608187</c:v>
                </c:pt>
                <c:pt idx="35">
                  <c:v>32.5131411551427</c:v>
                </c:pt>
                <c:pt idx="36">
                  <c:v>32.6246246494668</c:v>
                </c:pt>
                <c:pt idx="37">
                  <c:v>32.6952211437908</c:v>
                </c:pt>
                <c:pt idx="38">
                  <c:v>32.7485763047816</c:v>
                </c:pt>
                <c:pt idx="39">
                  <c:v>32.7733599657723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0.150033923976606</c:v>
                </c:pt>
                <c:pt idx="1">
                  <c:v>0.0916956584107318</c:v>
                </c:pt>
                <c:pt idx="2">
                  <c:v>0.0121750595115238</c:v>
                </c:pt>
                <c:pt idx="3">
                  <c:v>-0.0333555393876868</c:v>
                </c:pt>
                <c:pt idx="4">
                  <c:v>-0.0414474716202271</c:v>
                </c:pt>
                <c:pt idx="5">
                  <c:v>-0.0455984038527681</c:v>
                </c:pt>
                <c:pt idx="6">
                  <c:v>-0.0477786694186442</c:v>
                </c:pt>
                <c:pt idx="7">
                  <c:v>-0.0474959349845214</c:v>
                </c:pt>
                <c:pt idx="8">
                  <c:v>-0.0452428672170626</c:v>
                </c:pt>
                <c:pt idx="9">
                  <c:v>-0.0449601327829363</c:v>
                </c:pt>
                <c:pt idx="10">
                  <c:v>-0.0466480650154786</c:v>
                </c:pt>
                <c:pt idx="11">
                  <c:v>-0.0458726639146878</c:v>
                </c:pt>
                <c:pt idx="12">
                  <c:v>-0.0406639294805622</c:v>
                </c:pt>
                <c:pt idx="13">
                  <c:v>-0.0295435283797705</c:v>
                </c:pt>
                <c:pt idx="14">
                  <c:v>-0.014482460612312</c:v>
                </c:pt>
                <c:pt idx="15">
                  <c:v>0.0124012738218102</c:v>
                </c:pt>
                <c:pt idx="16">
                  <c:v>0.0619450082559361</c:v>
                </c:pt>
                <c:pt idx="17">
                  <c:v>0.15483874269006</c:v>
                </c:pt>
                <c:pt idx="18">
                  <c:v>0.332461477124184</c:v>
                </c:pt>
                <c:pt idx="19">
                  <c:v>0.66722754489164</c:v>
                </c:pt>
                <c:pt idx="20">
                  <c:v>1.2852456126591</c:v>
                </c:pt>
                <c:pt idx="21">
                  <c:v>2.37469368042656</c:v>
                </c:pt>
                <c:pt idx="22">
                  <c:v>4.14936508152735</c:v>
                </c:pt>
                <c:pt idx="23">
                  <c:v>6.76492548262814</c:v>
                </c:pt>
                <c:pt idx="24">
                  <c:v>10.1849212170623</c:v>
                </c:pt>
                <c:pt idx="25">
                  <c:v>14.1448199514964</c:v>
                </c:pt>
                <c:pt idx="26">
                  <c:v>18.2229453525972</c:v>
                </c:pt>
                <c:pt idx="27">
                  <c:v>22.037030753698</c:v>
                </c:pt>
                <c:pt idx="28">
                  <c:v>25.3491444881321</c:v>
                </c:pt>
                <c:pt idx="29">
                  <c:v>28.0819462225662</c:v>
                </c:pt>
                <c:pt idx="30">
                  <c:v>30.2265692903337</c:v>
                </c:pt>
                <c:pt idx="31">
                  <c:v>31.8189740247678</c:v>
                </c:pt>
                <c:pt idx="32">
                  <c:v>32.9335454258686</c:v>
                </c:pt>
                <c:pt idx="33">
                  <c:v>33.6559974936361</c:v>
                </c:pt>
                <c:pt idx="34">
                  <c:v>34.1020942280702</c:v>
                </c:pt>
                <c:pt idx="35">
                  <c:v>34.3467122958376</c:v>
                </c:pt>
                <c:pt idx="36">
                  <c:v>34.4770443636051</c:v>
                </c:pt>
                <c:pt idx="37">
                  <c:v>34.5526967647059</c:v>
                </c:pt>
                <c:pt idx="38">
                  <c:v>34.60618149914</c:v>
                </c:pt>
                <c:pt idx="39">
                  <c:v>34.6352820669075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0.180323149999994</c:v>
                </c:pt>
                <c:pt idx="1">
                  <c:v>0.111678569005843</c:v>
                </c:pt>
                <c:pt idx="2">
                  <c:v>0.0176644880116896</c:v>
                </c:pt>
                <c:pt idx="3">
                  <c:v>-0.029551259649125</c:v>
                </c:pt>
                <c:pt idx="4">
                  <c:v>-0.0378510073099445</c:v>
                </c:pt>
                <c:pt idx="5">
                  <c:v>-0.0436877549707617</c:v>
                </c:pt>
                <c:pt idx="6">
                  <c:v>-0.0490318359649144</c:v>
                </c:pt>
                <c:pt idx="7">
                  <c:v>-0.0519125836257324</c:v>
                </c:pt>
                <c:pt idx="8">
                  <c:v>-0.053808331286552</c:v>
                </c:pt>
                <c:pt idx="9">
                  <c:v>-0.0561967456140362</c:v>
                </c:pt>
                <c:pt idx="10">
                  <c:v>-0.0595704932748564</c:v>
                </c:pt>
                <c:pt idx="11">
                  <c:v>-0.0619585742690081</c:v>
                </c:pt>
                <c:pt idx="12">
                  <c:v>-0.0599133219298267</c:v>
                </c:pt>
                <c:pt idx="13">
                  <c:v>-0.0549124029239767</c:v>
                </c:pt>
                <c:pt idx="14">
                  <c:v>-0.0435078172514611</c:v>
                </c:pt>
                <c:pt idx="15">
                  <c:v>-0.024221231578947</c:v>
                </c:pt>
                <c:pt idx="16">
                  <c:v>0.0127996874269041</c:v>
                </c:pt>
                <c:pt idx="17">
                  <c:v>0.0828256064327526</c:v>
                </c:pt>
                <c:pt idx="18">
                  <c:v>0.220831858771938</c:v>
                </c:pt>
                <c:pt idx="19">
                  <c:v>0.487409777777787</c:v>
                </c:pt>
                <c:pt idx="20">
                  <c:v>0.988471030116969</c:v>
                </c:pt>
                <c:pt idx="21">
                  <c:v>1.89347428245615</c:v>
                </c:pt>
                <c:pt idx="22">
                  <c:v>3.415720201462</c:v>
                </c:pt>
                <c:pt idx="23">
                  <c:v>5.75176145380118</c:v>
                </c:pt>
                <c:pt idx="24">
                  <c:v>8.9434700394737</c:v>
                </c:pt>
                <c:pt idx="25">
                  <c:v>12.8056236251462</c:v>
                </c:pt>
                <c:pt idx="26">
                  <c:v>16.9456102108187</c:v>
                </c:pt>
                <c:pt idx="27">
                  <c:v>20.9432317964912</c:v>
                </c:pt>
                <c:pt idx="28">
                  <c:v>24.4994733821638</c:v>
                </c:pt>
                <c:pt idx="29">
                  <c:v>27.4832996345029</c:v>
                </c:pt>
                <c:pt idx="30">
                  <c:v>29.8725432201755</c:v>
                </c:pt>
                <c:pt idx="31">
                  <c:v>31.682474805848</c:v>
                </c:pt>
                <c:pt idx="32">
                  <c:v>32.9731933915205</c:v>
                </c:pt>
                <c:pt idx="33">
                  <c:v>33.8225313105263</c:v>
                </c:pt>
                <c:pt idx="34">
                  <c:v>34.3497008961988</c:v>
                </c:pt>
                <c:pt idx="35">
                  <c:v>34.6458354818714</c:v>
                </c:pt>
                <c:pt idx="36">
                  <c:v>34.8010830675439</c:v>
                </c:pt>
                <c:pt idx="37">
                  <c:v>34.8893353198831</c:v>
                </c:pt>
                <c:pt idx="38">
                  <c:v>34.9509865722223</c:v>
                </c:pt>
                <c:pt idx="39">
                  <c:v>34.9825884912281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0.201377194736841</c:v>
                </c:pt>
                <c:pt idx="1">
                  <c:v>0.135914354385964</c:v>
                </c:pt>
                <c:pt idx="2">
                  <c:v>0.0428651807017548</c:v>
                </c:pt>
                <c:pt idx="3">
                  <c:v>-0.0334353263157912</c:v>
                </c:pt>
                <c:pt idx="4">
                  <c:v>-0.0589968333333335</c:v>
                </c:pt>
                <c:pt idx="5">
                  <c:v>-0.0633760070175438</c:v>
                </c:pt>
                <c:pt idx="6">
                  <c:v>-0.0667698473684197</c:v>
                </c:pt>
                <c:pt idx="7">
                  <c:v>-0.0662226877192982</c:v>
                </c:pt>
                <c:pt idx="8">
                  <c:v>-0.0646901947368423</c:v>
                </c:pt>
                <c:pt idx="9">
                  <c:v>-0.0626653684210527</c:v>
                </c:pt>
                <c:pt idx="10">
                  <c:v>-0.0645815421052625</c:v>
                </c:pt>
                <c:pt idx="11">
                  <c:v>-0.0650197157894734</c:v>
                </c:pt>
                <c:pt idx="12">
                  <c:v>-0.0625022228070176</c:v>
                </c:pt>
                <c:pt idx="13">
                  <c:v>-0.0550583964912263</c:v>
                </c:pt>
                <c:pt idx="14">
                  <c:v>-0.0431812368421056</c:v>
                </c:pt>
                <c:pt idx="15">
                  <c:v>-0.0214517438596484</c:v>
                </c:pt>
                <c:pt idx="16">
                  <c:v>0.0185040824561398</c:v>
                </c:pt>
                <c:pt idx="17">
                  <c:v>0.0929429087719296</c:v>
                </c:pt>
                <c:pt idx="18">
                  <c:v>0.236347401754385</c:v>
                </c:pt>
                <c:pt idx="19">
                  <c:v>0.511279561403507</c:v>
                </c:pt>
                <c:pt idx="20">
                  <c:v>1.02414305438596</c:v>
                </c:pt>
                <c:pt idx="21">
                  <c:v>1.94439688070175</c:v>
                </c:pt>
                <c:pt idx="22">
                  <c:v>3.48681970701754</c:v>
                </c:pt>
                <c:pt idx="23">
                  <c:v>5.8425452</c:v>
                </c:pt>
                <c:pt idx="24">
                  <c:v>9.04654869298246</c:v>
                </c:pt>
                <c:pt idx="25">
                  <c:v>12.8988298526316</c:v>
                </c:pt>
                <c:pt idx="26">
                  <c:v>17.001850345614</c:v>
                </c:pt>
                <c:pt idx="27">
                  <c:v>20.9477278385965</c:v>
                </c:pt>
                <c:pt idx="28">
                  <c:v>24.4438499982456</c:v>
                </c:pt>
                <c:pt idx="29">
                  <c:v>27.3690351578947</c:v>
                </c:pt>
                <c:pt idx="30">
                  <c:v>29.7060413175439</c:v>
                </c:pt>
                <c:pt idx="31">
                  <c:v>31.4750658105263</c:v>
                </c:pt>
                <c:pt idx="32">
                  <c:v>32.7386703035088</c:v>
                </c:pt>
                <c:pt idx="33">
                  <c:v>33.5712391298246</c:v>
                </c:pt>
                <c:pt idx="34">
                  <c:v>34.093462622807</c:v>
                </c:pt>
                <c:pt idx="35">
                  <c:v>34.3925324491228</c:v>
                </c:pt>
                <c:pt idx="36">
                  <c:v>34.5541636087719</c:v>
                </c:pt>
                <c:pt idx="37">
                  <c:v>34.6547107684211</c:v>
                </c:pt>
                <c:pt idx="38">
                  <c:v>34.7227459280702</c:v>
                </c:pt>
                <c:pt idx="39">
                  <c:v>34.7597464210526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0.112970465789466</c:v>
                </c:pt>
                <c:pt idx="1">
                  <c:v>0.0751234461988233</c:v>
                </c:pt>
                <c:pt idx="2">
                  <c:v>0.0197885932748463</c:v>
                </c:pt>
                <c:pt idx="3">
                  <c:v>-0.00106325964912735</c:v>
                </c:pt>
                <c:pt idx="4">
                  <c:v>-0.0115701125731036</c:v>
                </c:pt>
                <c:pt idx="5">
                  <c:v>-0.0201062988304113</c:v>
                </c:pt>
                <c:pt idx="6">
                  <c:v>-0.0271648184210562</c:v>
                </c:pt>
                <c:pt idx="7">
                  <c:v>-0.0332383380116994</c:v>
                </c:pt>
                <c:pt idx="8">
                  <c:v>-0.0393118576023426</c:v>
                </c:pt>
                <c:pt idx="9">
                  <c:v>-0.046863043859652</c:v>
                </c:pt>
                <c:pt idx="10">
                  <c:v>-0.0534288967836289</c:v>
                </c:pt>
                <c:pt idx="11">
                  <c:v>-0.0575317497076053</c:v>
                </c:pt>
                <c:pt idx="12">
                  <c:v>-0.0581866026315794</c:v>
                </c:pt>
                <c:pt idx="13">
                  <c:v>-0.0558854555555559</c:v>
                </c:pt>
                <c:pt idx="14">
                  <c:v>-0.0491509751461994</c:v>
                </c:pt>
                <c:pt idx="15">
                  <c:v>-0.0330568280701762</c:v>
                </c:pt>
                <c:pt idx="16">
                  <c:v>0.00126398567251407</c:v>
                </c:pt>
                <c:pt idx="17">
                  <c:v>0.0705601327485397</c:v>
                </c:pt>
                <c:pt idx="18">
                  <c:v>0.206851613157895</c:v>
                </c:pt>
                <c:pt idx="19">
                  <c:v>0.472699760233919</c:v>
                </c:pt>
                <c:pt idx="20">
                  <c:v>0.972046240643277</c:v>
                </c:pt>
                <c:pt idx="21">
                  <c:v>1.8723793877193</c:v>
                </c:pt>
                <c:pt idx="22">
                  <c:v>3.37468453479532</c:v>
                </c:pt>
                <c:pt idx="23">
                  <c:v>5.65876501520468</c:v>
                </c:pt>
                <c:pt idx="24">
                  <c:v>8.74235449561404</c:v>
                </c:pt>
                <c:pt idx="25">
                  <c:v>12.4249603093567</c:v>
                </c:pt>
                <c:pt idx="26">
                  <c:v>16.3287491230994</c:v>
                </c:pt>
                <c:pt idx="27">
                  <c:v>20.0704686035088</c:v>
                </c:pt>
                <c:pt idx="28">
                  <c:v>23.3841080839181</c:v>
                </c:pt>
                <c:pt idx="29">
                  <c:v>26.1563665643275</c:v>
                </c:pt>
                <c:pt idx="30">
                  <c:v>28.3591657114035</c:v>
                </c:pt>
                <c:pt idx="31">
                  <c:v>30.0195988584795</c:v>
                </c:pt>
                <c:pt idx="32">
                  <c:v>31.1943166722222</c:v>
                </c:pt>
                <c:pt idx="33">
                  <c:v>31.9690334859649</c:v>
                </c:pt>
                <c:pt idx="34">
                  <c:v>32.4511386330409</c:v>
                </c:pt>
                <c:pt idx="35">
                  <c:v>32.7209281134503</c:v>
                </c:pt>
                <c:pt idx="36">
                  <c:v>32.864115927193</c:v>
                </c:pt>
                <c:pt idx="37">
                  <c:v>32.9472054076023</c:v>
                </c:pt>
                <c:pt idx="38">
                  <c:v>33.0051715546784</c:v>
                </c:pt>
                <c:pt idx="39">
                  <c:v>33.0328422017544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0.165503371929827</c:v>
                </c:pt>
                <c:pt idx="1">
                  <c:v>0.103886591812866</c:v>
                </c:pt>
                <c:pt idx="2">
                  <c:v>0.0262601450292408</c:v>
                </c:pt>
                <c:pt idx="3">
                  <c:v>-0.0262433017543842</c:v>
                </c:pt>
                <c:pt idx="4">
                  <c:v>-0.0368744152046769</c:v>
                </c:pt>
                <c:pt idx="5">
                  <c:v>-0.0411018619883023</c:v>
                </c:pt>
                <c:pt idx="6">
                  <c:v>-0.0448366421052615</c:v>
                </c:pt>
                <c:pt idx="7">
                  <c:v>-0.0480790888888869</c:v>
                </c:pt>
                <c:pt idx="8">
                  <c:v>-0.0508285356725136</c:v>
                </c:pt>
                <c:pt idx="9">
                  <c:v>-0.0545633157894727</c:v>
                </c:pt>
                <c:pt idx="10">
                  <c:v>-0.0582980959064319</c:v>
                </c:pt>
                <c:pt idx="11">
                  <c:v>-0.0605552093567248</c:v>
                </c:pt>
                <c:pt idx="12">
                  <c:v>-0.0583786561403503</c:v>
                </c:pt>
                <c:pt idx="13">
                  <c:v>-0.0532461029239784</c:v>
                </c:pt>
                <c:pt idx="14">
                  <c:v>-0.0431875497076035</c:v>
                </c:pt>
                <c:pt idx="15">
                  <c:v>-0.0252473298245626</c:v>
                </c:pt>
                <c:pt idx="16">
                  <c:v>0.0104265567251449</c:v>
                </c:pt>
                <c:pt idx="17">
                  <c:v>0.0795981099415179</c:v>
                </c:pt>
                <c:pt idx="18">
                  <c:v>0.21576532982456</c:v>
                </c:pt>
                <c:pt idx="19">
                  <c:v>0.480504216374266</c:v>
                </c:pt>
                <c:pt idx="20">
                  <c:v>0.976278102923974</c:v>
                </c:pt>
                <c:pt idx="21">
                  <c:v>1.87057498947368</c:v>
                </c:pt>
                <c:pt idx="22">
                  <c:v>3.36782920935672</c:v>
                </c:pt>
                <c:pt idx="23">
                  <c:v>5.65818909590643</c:v>
                </c:pt>
                <c:pt idx="24">
                  <c:v>8.76924064912281</c:v>
                </c:pt>
                <c:pt idx="25">
                  <c:v>12.5108358690058</c:v>
                </c:pt>
                <c:pt idx="26">
                  <c:v>16.4918404222222</c:v>
                </c:pt>
                <c:pt idx="27">
                  <c:v>20.3152089754386</c:v>
                </c:pt>
                <c:pt idx="28">
                  <c:v>23.7050788619883</c:v>
                </c:pt>
                <c:pt idx="29">
                  <c:v>26.5432230818713</c:v>
                </c:pt>
                <c:pt idx="30">
                  <c:v>28.8005776350877</c:v>
                </c:pt>
                <c:pt idx="31">
                  <c:v>30.4869948549708</c:v>
                </c:pt>
                <c:pt idx="32">
                  <c:v>31.6566620748538</c:v>
                </c:pt>
                <c:pt idx="33">
                  <c:v>32.3957866280702</c:v>
                </c:pt>
                <c:pt idx="34">
                  <c:v>32.8319545146199</c:v>
                </c:pt>
                <c:pt idx="35">
                  <c:v>33.0710774011696</c:v>
                </c:pt>
                <c:pt idx="36">
                  <c:v>33.201332954386</c:v>
                </c:pt>
                <c:pt idx="37">
                  <c:v>33.2887315076023</c:v>
                </c:pt>
                <c:pt idx="38">
                  <c:v>33.3514993941521</c:v>
                </c:pt>
                <c:pt idx="39">
                  <c:v>33.3842179473684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0.154340294346975</c:v>
                </c:pt>
                <c:pt idx="1">
                  <c:v>0.0920730222451525</c:v>
                </c:pt>
                <c:pt idx="2">
                  <c:v>0.01551975014333</c:v>
                </c:pt>
                <c:pt idx="3">
                  <c:v>-0.0368955219584937</c:v>
                </c:pt>
                <c:pt idx="4">
                  <c:v>-0.0430051273936485</c:v>
                </c:pt>
                <c:pt idx="5">
                  <c:v>-0.0461590661621365</c:v>
                </c:pt>
                <c:pt idx="6">
                  <c:v>-0.0473423382639595</c:v>
                </c:pt>
                <c:pt idx="7">
                  <c:v>-0.0470482770324505</c:v>
                </c:pt>
                <c:pt idx="8">
                  <c:v>-0.0452758824676067</c:v>
                </c:pt>
                <c:pt idx="9">
                  <c:v>-0.0459668212360977</c:v>
                </c:pt>
                <c:pt idx="10">
                  <c:v>-0.047642760004587</c:v>
                </c:pt>
                <c:pt idx="11">
                  <c:v>-0.0473483654397437</c:v>
                </c:pt>
                <c:pt idx="12">
                  <c:v>-0.0426206375415656</c:v>
                </c:pt>
                <c:pt idx="13">
                  <c:v>-0.03395190964339</c:v>
                </c:pt>
                <c:pt idx="14">
                  <c:v>-0.0178941817452127</c:v>
                </c:pt>
                <c:pt idx="15">
                  <c:v>0.0109718794862985</c:v>
                </c:pt>
                <c:pt idx="16">
                  <c:v>0.0644682740511406</c:v>
                </c:pt>
                <c:pt idx="17">
                  <c:v>0.163777668615985</c:v>
                </c:pt>
                <c:pt idx="18">
                  <c:v>0.356683063180828</c:v>
                </c:pt>
                <c:pt idx="19">
                  <c:v>0.719047457745674</c:v>
                </c:pt>
                <c:pt idx="20">
                  <c:v>1.38535351897718</c:v>
                </c:pt>
                <c:pt idx="21">
                  <c:v>2.54673458020869</c:v>
                </c:pt>
                <c:pt idx="22">
                  <c:v>4.4164916414402</c:v>
                </c:pt>
                <c:pt idx="23">
                  <c:v>7.12664503600505</c:v>
                </c:pt>
                <c:pt idx="24">
                  <c:v>10.6072437639032</c:v>
                </c:pt>
                <c:pt idx="25">
                  <c:v>14.5641984918014</c:v>
                </c:pt>
                <c:pt idx="26">
                  <c:v>18.5733698863663</c:v>
                </c:pt>
                <c:pt idx="27">
                  <c:v>22.2756442809311</c:v>
                </c:pt>
                <c:pt idx="28">
                  <c:v>25.4582126754959</c:v>
                </c:pt>
                <c:pt idx="29">
                  <c:v>28.0634397367274</c:v>
                </c:pt>
                <c:pt idx="30">
                  <c:v>30.0908327979589</c:v>
                </c:pt>
                <c:pt idx="31">
                  <c:v>31.5778305258571</c:v>
                </c:pt>
                <c:pt idx="32">
                  <c:v>32.6012802537553</c:v>
                </c:pt>
                <c:pt idx="33">
                  <c:v>33.2542856483202</c:v>
                </c:pt>
                <c:pt idx="34">
                  <c:v>33.6555663762183</c:v>
                </c:pt>
                <c:pt idx="35">
                  <c:v>33.8844327707832</c:v>
                </c:pt>
                <c:pt idx="36">
                  <c:v>34.0162544986813</c:v>
                </c:pt>
                <c:pt idx="37">
                  <c:v>34.1047262265795</c:v>
                </c:pt>
                <c:pt idx="38">
                  <c:v>34.1631489544777</c:v>
                </c:pt>
                <c:pt idx="39">
                  <c:v>34.1922611823759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0.110180918128654</c:v>
                </c:pt>
                <c:pt idx="1">
                  <c:v>0.0692072153422743</c:v>
                </c:pt>
                <c:pt idx="2">
                  <c:v>0.0122235125558987</c:v>
                </c:pt>
                <c:pt idx="3">
                  <c:v>-0.0142181902304799</c:v>
                </c:pt>
                <c:pt idx="4">
                  <c:v>-0.0219405596835234</c:v>
                </c:pt>
                <c:pt idx="5">
                  <c:v>-0.0267072624699001</c:v>
                </c:pt>
                <c:pt idx="6">
                  <c:v>-0.0319666319229448</c:v>
                </c:pt>
                <c:pt idx="7">
                  <c:v>-0.0347630013759872</c:v>
                </c:pt>
                <c:pt idx="8">
                  <c:v>-0.0370667041623651</c:v>
                </c:pt>
                <c:pt idx="9">
                  <c:v>-0.0403557402820791</c:v>
                </c:pt>
                <c:pt idx="10">
                  <c:v>-0.0446297764017896</c:v>
                </c:pt>
                <c:pt idx="11">
                  <c:v>-0.0479184791881675</c:v>
                </c:pt>
                <c:pt idx="12">
                  <c:v>-0.0462811819745443</c:v>
                </c:pt>
                <c:pt idx="13">
                  <c:v>-0.0397178847609219</c:v>
                </c:pt>
                <c:pt idx="14">
                  <c:v>-0.0252729208806333</c:v>
                </c:pt>
                <c:pt idx="15">
                  <c:v>0.00296537633298932</c:v>
                </c:pt>
                <c:pt idx="16">
                  <c:v>0.0568193402132771</c:v>
                </c:pt>
                <c:pt idx="17">
                  <c:v>0.159441970760232</c:v>
                </c:pt>
                <c:pt idx="18">
                  <c:v>0.358616601307187</c:v>
                </c:pt>
                <c:pt idx="19">
                  <c:v>0.737101898520811</c:v>
                </c:pt>
                <c:pt idx="20">
                  <c:v>1.43282952906777</c:v>
                </c:pt>
                <c:pt idx="21">
                  <c:v>2.63742549294806</c:v>
                </c:pt>
                <c:pt idx="22">
                  <c:v>4.55039779016168</c:v>
                </c:pt>
                <c:pt idx="23">
                  <c:v>7.27815042070863</c:v>
                </c:pt>
                <c:pt idx="24">
                  <c:v>10.7162493845889</c:v>
                </c:pt>
                <c:pt idx="25">
                  <c:v>14.5592756818025</c:v>
                </c:pt>
                <c:pt idx="26">
                  <c:v>18.3988536456828</c:v>
                </c:pt>
                <c:pt idx="27">
                  <c:v>21.9088742762298</c:v>
                </c:pt>
                <c:pt idx="28">
                  <c:v>24.9046075734434</c:v>
                </c:pt>
                <c:pt idx="29">
                  <c:v>27.3358075373237</c:v>
                </c:pt>
                <c:pt idx="30">
                  <c:v>29.217252501204</c:v>
                </c:pt>
                <c:pt idx="31">
                  <c:v>30.5878587984176</c:v>
                </c:pt>
                <c:pt idx="32">
                  <c:v>31.5318630956312</c:v>
                </c:pt>
                <c:pt idx="33">
                  <c:v>32.1448317261782</c:v>
                </c:pt>
                <c:pt idx="34">
                  <c:v>32.5321843567252</c:v>
                </c:pt>
                <c:pt idx="35">
                  <c:v>32.7584526539388</c:v>
                </c:pt>
                <c:pt idx="36">
                  <c:v>32.8802872844857</c:v>
                </c:pt>
                <c:pt idx="37">
                  <c:v>32.951875248366</c:v>
                </c:pt>
                <c:pt idx="38">
                  <c:v>32.9963695455797</c:v>
                </c:pt>
                <c:pt idx="39">
                  <c:v>33.01672600946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0.134604134502917</c:v>
                </c:pt>
                <c:pt idx="1">
                  <c:v>0.084295040247671</c:v>
                </c:pt>
                <c:pt idx="2">
                  <c:v>0.0118182793257589</c:v>
                </c:pt>
                <c:pt idx="3">
                  <c:v>-0.0232194815961524</c:v>
                </c:pt>
                <c:pt idx="4">
                  <c:v>-0.0316562425180624</c:v>
                </c:pt>
                <c:pt idx="5">
                  <c:v>-0.0336890034399762</c:v>
                </c:pt>
                <c:pt idx="6">
                  <c:v>-0.0396630976952217</c:v>
                </c:pt>
                <c:pt idx="7">
                  <c:v>-0.0431738586171342</c:v>
                </c:pt>
                <c:pt idx="8">
                  <c:v>-0.0447142862057124</c:v>
                </c:pt>
                <c:pt idx="9">
                  <c:v>-0.0472397137942924</c:v>
                </c:pt>
                <c:pt idx="10">
                  <c:v>-0.0492728080495386</c:v>
                </c:pt>
                <c:pt idx="11">
                  <c:v>-0.050813235638115</c:v>
                </c:pt>
                <c:pt idx="12">
                  <c:v>-0.0464423298933596</c:v>
                </c:pt>
                <c:pt idx="13">
                  <c:v>-0.0386230908152729</c:v>
                </c:pt>
                <c:pt idx="14">
                  <c:v>-0.0219368517371858</c:v>
                </c:pt>
                <c:pt idx="15">
                  <c:v>0.00706472067423469</c:v>
                </c:pt>
                <c:pt idx="16">
                  <c:v>0.0631599597523227</c:v>
                </c:pt>
                <c:pt idx="17">
                  <c:v>0.169501865497077</c:v>
                </c:pt>
                <c:pt idx="18">
                  <c:v>0.374366104575167</c:v>
                </c:pt>
                <c:pt idx="19">
                  <c:v>0.764452343653257</c:v>
                </c:pt>
                <c:pt idx="20">
                  <c:v>1.47522891606468</c:v>
                </c:pt>
                <c:pt idx="21">
                  <c:v>2.71014482180943</c:v>
                </c:pt>
                <c:pt idx="22">
                  <c:v>4.66969339422086</c:v>
                </c:pt>
                <c:pt idx="23">
                  <c:v>7.46865263329894</c:v>
                </c:pt>
                <c:pt idx="24">
                  <c:v>10.999140872377</c:v>
                </c:pt>
                <c:pt idx="25">
                  <c:v>14.9449011114551</c:v>
                </c:pt>
                <c:pt idx="26">
                  <c:v>18.8842576838665</c:v>
                </c:pt>
                <c:pt idx="27">
                  <c:v>22.4822339229446</c:v>
                </c:pt>
                <c:pt idx="28">
                  <c:v>25.5521298286894</c:v>
                </c:pt>
                <c:pt idx="29">
                  <c:v>28.0363100677675</c:v>
                </c:pt>
                <c:pt idx="30">
                  <c:v>29.9362523068456</c:v>
                </c:pt>
                <c:pt idx="31">
                  <c:v>31.293828879257</c:v>
                </c:pt>
                <c:pt idx="32">
                  <c:v>32.2021431183351</c:v>
                </c:pt>
                <c:pt idx="33">
                  <c:v>32.7611953574132</c:v>
                </c:pt>
                <c:pt idx="34">
                  <c:v>33.0887195964912</c:v>
                </c:pt>
                <c:pt idx="35">
                  <c:v>33.2664898355693</c:v>
                </c:pt>
                <c:pt idx="36">
                  <c:v>33.3600237413141</c:v>
                </c:pt>
                <c:pt idx="37">
                  <c:v>33.4294196470588</c:v>
                </c:pt>
                <c:pt idx="38">
                  <c:v>33.4850222194703</c:v>
                </c:pt>
                <c:pt idx="39">
                  <c:v>33.5187034585483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0.147927350877195</c:v>
                </c:pt>
                <c:pt idx="1">
                  <c:v>0.0920939828001401</c:v>
                </c:pt>
                <c:pt idx="2">
                  <c:v>0.0153247813897526</c:v>
                </c:pt>
                <c:pt idx="3">
                  <c:v>-0.0289320866873037</c:v>
                </c:pt>
                <c:pt idx="4">
                  <c:v>-0.0382136214310282</c:v>
                </c:pt>
                <c:pt idx="5">
                  <c:v>-0.0425691561747499</c:v>
                </c:pt>
                <c:pt idx="6">
                  <c:v>-0.0469246909184715</c:v>
                </c:pt>
                <c:pt idx="7">
                  <c:v>-0.0488172256621944</c:v>
                </c:pt>
                <c:pt idx="8">
                  <c:v>-0.0492317604059149</c:v>
                </c:pt>
                <c:pt idx="9">
                  <c:v>-0.0496462951496373</c:v>
                </c:pt>
                <c:pt idx="10">
                  <c:v>-0.0505534965600276</c:v>
                </c:pt>
                <c:pt idx="11">
                  <c:v>-0.0489976979704174</c:v>
                </c:pt>
                <c:pt idx="12">
                  <c:v>-0.0435012327141404</c:v>
                </c:pt>
                <c:pt idx="13">
                  <c:v>-0.0335707674578618</c:v>
                </c:pt>
                <c:pt idx="14">
                  <c:v>-0.0167439688682496</c:v>
                </c:pt>
                <c:pt idx="15">
                  <c:v>0.0119058297213623</c:v>
                </c:pt>
                <c:pt idx="16">
                  <c:v>0.0651859616443069</c:v>
                </c:pt>
                <c:pt idx="17">
                  <c:v>0.16526409356725</c:v>
                </c:pt>
                <c:pt idx="18">
                  <c:v>0.359431225490196</c:v>
                </c:pt>
                <c:pt idx="19">
                  <c:v>0.726505024079806</c:v>
                </c:pt>
                <c:pt idx="20">
                  <c:v>1.39801348933608</c:v>
                </c:pt>
                <c:pt idx="21">
                  <c:v>2.56508962125903</c:v>
                </c:pt>
                <c:pt idx="22">
                  <c:v>4.42773408651531</c:v>
                </c:pt>
                <c:pt idx="23">
                  <c:v>7.10417355177158</c:v>
                </c:pt>
                <c:pt idx="24">
                  <c:v>10.5027823503612</c:v>
                </c:pt>
                <c:pt idx="25">
                  <c:v>14.3270081489508</c:v>
                </c:pt>
                <c:pt idx="26">
                  <c:v>18.1665049475404</c:v>
                </c:pt>
                <c:pt idx="27">
                  <c:v>21.6862964127967</c:v>
                </c:pt>
                <c:pt idx="28">
                  <c:v>24.7001752113863</c:v>
                </c:pt>
                <c:pt idx="29">
                  <c:v>27.1460723433092</c:v>
                </c:pt>
                <c:pt idx="30">
                  <c:v>29.0392584752322</c:v>
                </c:pt>
                <c:pt idx="31">
                  <c:v>30.4156946071551</c:v>
                </c:pt>
                <c:pt idx="32">
                  <c:v>31.3620804057447</c:v>
                </c:pt>
                <c:pt idx="33">
                  <c:v>31.9601895376677</c:v>
                </c:pt>
                <c:pt idx="34">
                  <c:v>32.325293002924</c:v>
                </c:pt>
                <c:pt idx="35">
                  <c:v>32.5283271348469</c:v>
                </c:pt>
                <c:pt idx="36">
                  <c:v>32.6402282667699</c:v>
                </c:pt>
                <c:pt idx="37">
                  <c:v>32.7038533986928</c:v>
                </c:pt>
                <c:pt idx="38">
                  <c:v>32.7517148639491</c:v>
                </c:pt>
                <c:pt idx="39">
                  <c:v>32.775684495872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0.207440758620688</c:v>
                </c:pt>
                <c:pt idx="1">
                  <c:v>0.143109826765189</c:v>
                </c:pt>
                <c:pt idx="2">
                  <c:v>0.0546410615763531</c:v>
                </c:pt>
                <c:pt idx="3">
                  <c:v>-0.0170790369458143</c:v>
                </c:pt>
                <c:pt idx="4">
                  <c:v>-0.0385524688013152</c:v>
                </c:pt>
                <c:pt idx="5">
                  <c:v>-0.0422919006568137</c:v>
                </c:pt>
                <c:pt idx="6">
                  <c:v>-0.0440606658456488</c:v>
                </c:pt>
                <c:pt idx="7">
                  <c:v>-0.044351764367816</c:v>
                </c:pt>
                <c:pt idx="8">
                  <c:v>-0.0431651962233168</c:v>
                </c:pt>
                <c:pt idx="9">
                  <c:v>-0.0434566280788182</c:v>
                </c:pt>
                <c:pt idx="10">
                  <c:v>-0.0447330599343179</c:v>
                </c:pt>
                <c:pt idx="11">
                  <c:v>-0.044039158456485</c:v>
                </c:pt>
                <c:pt idx="12">
                  <c:v>-0.0428525903119841</c:v>
                </c:pt>
                <c:pt idx="13">
                  <c:v>-0.0406806888341542</c:v>
                </c:pt>
                <c:pt idx="14">
                  <c:v>-0.0385087873563208</c:v>
                </c:pt>
                <c:pt idx="15">
                  <c:v>-0.0348588858784886</c:v>
                </c:pt>
                <c:pt idx="16">
                  <c:v>-0.0312093177339889</c:v>
                </c:pt>
                <c:pt idx="17">
                  <c:v>-0.0310077495894898</c:v>
                </c:pt>
                <c:pt idx="18">
                  <c:v>-0.0288358481116582</c:v>
                </c:pt>
                <c:pt idx="19">
                  <c:v>-0.024200946633826</c:v>
                </c:pt>
                <c:pt idx="20">
                  <c:v>-0.0180883784893275</c:v>
                </c:pt>
                <c:pt idx="21">
                  <c:v>-0.0139461436781598</c:v>
                </c:pt>
                <c:pt idx="22">
                  <c:v>-0.00980390886699389</c:v>
                </c:pt>
                <c:pt idx="23">
                  <c:v>-0.00516900738915993</c:v>
                </c:pt>
                <c:pt idx="24">
                  <c:v>0.00340689408867156</c:v>
                </c:pt>
                <c:pt idx="25">
                  <c:v>0.0164164622331686</c:v>
                </c:pt>
                <c:pt idx="26">
                  <c:v>0.0373076970443336</c:v>
                </c:pt>
                <c:pt idx="27">
                  <c:v>0.074947598522165</c:v>
                </c:pt>
                <c:pt idx="28">
                  <c:v>0.143621833333333</c:v>
                </c:pt>
                <c:pt idx="29">
                  <c:v>0.275350734811163</c:v>
                </c:pt>
                <c:pt idx="30">
                  <c:v>0.510527969622331</c:v>
                </c:pt>
                <c:pt idx="31">
                  <c:v>0.923538537766829</c:v>
                </c:pt>
                <c:pt idx="32">
                  <c:v>1.61783043924466</c:v>
                </c:pt>
                <c:pt idx="33">
                  <c:v>2.70916767405583</c:v>
                </c:pt>
                <c:pt idx="34">
                  <c:v>4.27193457553366</c:v>
                </c:pt>
                <c:pt idx="35">
                  <c:v>6.26672214367816</c:v>
                </c:pt>
                <c:pt idx="36">
                  <c:v>8.55165837848933</c:v>
                </c:pt>
                <c:pt idx="37">
                  <c:v>10.9425062799672</c:v>
                </c:pt>
                <c:pt idx="38">
                  <c:v>13.2860635147783</c:v>
                </c:pt>
                <c:pt idx="39">
                  <c:v>14.4446424162562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0.164367509408617</c:v>
                </c:pt>
                <c:pt idx="1">
                  <c:v>0.102921582258078</c:v>
                </c:pt>
                <c:pt idx="2">
                  <c:v>0.0291606551075407</c:v>
                </c:pt>
                <c:pt idx="3">
                  <c:v>-0.0199699387096643</c:v>
                </c:pt>
                <c:pt idx="4">
                  <c:v>-0.0237798658602042</c:v>
                </c:pt>
                <c:pt idx="5">
                  <c:v>-0.0266051263440765</c:v>
                </c:pt>
                <c:pt idx="6">
                  <c:v>-0.0269670534946158</c:v>
                </c:pt>
                <c:pt idx="7">
                  <c:v>-0.0283143139784858</c:v>
                </c:pt>
                <c:pt idx="8">
                  <c:v>-0.0271982411290228</c:v>
                </c:pt>
                <c:pt idx="9">
                  <c:v>-0.0300231682795609</c:v>
                </c:pt>
                <c:pt idx="10">
                  <c:v>-0.0328480954301007</c:v>
                </c:pt>
                <c:pt idx="11">
                  <c:v>-0.0356730225806405</c:v>
                </c:pt>
                <c:pt idx="12">
                  <c:v>-0.0340642830645113</c:v>
                </c:pt>
                <c:pt idx="13">
                  <c:v>-0.0309778768817157</c:v>
                </c:pt>
                <c:pt idx="14">
                  <c:v>-0.0273988040322539</c:v>
                </c:pt>
                <c:pt idx="15">
                  <c:v>-0.0243127311827926</c:v>
                </c:pt>
                <c:pt idx="16">
                  <c:v>-0.0222116583333332</c:v>
                </c:pt>
                <c:pt idx="17">
                  <c:v>-0.0206032521505382</c:v>
                </c:pt>
                <c:pt idx="18">
                  <c:v>-0.0189945126344107</c:v>
                </c:pt>
                <c:pt idx="19">
                  <c:v>-0.0149227731182844</c:v>
                </c:pt>
                <c:pt idx="20">
                  <c:v>-0.0123290336021551</c:v>
                </c:pt>
                <c:pt idx="21">
                  <c:v>-0.0097352940860258</c:v>
                </c:pt>
                <c:pt idx="22">
                  <c:v>-0.00861955456989705</c:v>
                </c:pt>
                <c:pt idx="23">
                  <c:v>-0.00602581505376598</c:v>
                </c:pt>
                <c:pt idx="24">
                  <c:v>-0.00244674220430774</c:v>
                </c:pt>
                <c:pt idx="25">
                  <c:v>0.0035953306451546</c:v>
                </c:pt>
                <c:pt idx="26">
                  <c:v>0.00865207016128444</c:v>
                </c:pt>
                <c:pt idx="27">
                  <c:v>0.015679143010745</c:v>
                </c:pt>
                <c:pt idx="28">
                  <c:v>0.0271398825268712</c:v>
                </c:pt>
                <c:pt idx="29">
                  <c:v>0.0489456220430018</c:v>
                </c:pt>
                <c:pt idx="30">
                  <c:v>0.0835593615591268</c:v>
                </c:pt>
                <c:pt idx="31">
                  <c:v>0.138862767741923</c:v>
                </c:pt>
                <c:pt idx="32">
                  <c:v>0.230619173924717</c:v>
                </c:pt>
                <c:pt idx="33">
                  <c:v>0.380503913440844</c:v>
                </c:pt>
                <c:pt idx="34">
                  <c:v>0.62349231962364</c:v>
                </c:pt>
                <c:pt idx="35">
                  <c:v>0.991111725806435</c:v>
                </c:pt>
                <c:pt idx="36">
                  <c:v>1.5188297986559</c:v>
                </c:pt>
                <c:pt idx="37">
                  <c:v>2.23127753817202</c:v>
                </c:pt>
                <c:pt idx="38">
                  <c:v>3.15259294435482</c:v>
                </c:pt>
                <c:pt idx="39">
                  <c:v>3.64533585053761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0.197879834677412</c:v>
                </c:pt>
                <c:pt idx="1">
                  <c:v>0.126459344623647</c:v>
                </c:pt>
                <c:pt idx="2">
                  <c:v>0.0375511879032189</c:v>
                </c:pt>
                <c:pt idx="3">
                  <c:v>-0.0247559688172103</c:v>
                </c:pt>
                <c:pt idx="4">
                  <c:v>-0.0338607922043064</c:v>
                </c:pt>
                <c:pt idx="5">
                  <c:v>-0.0350839489247363</c:v>
                </c:pt>
                <c:pt idx="6">
                  <c:v>-0.0367994389784982</c:v>
                </c:pt>
                <c:pt idx="7">
                  <c:v>-0.0375299290322637</c:v>
                </c:pt>
                <c:pt idx="8">
                  <c:v>-0.0377677524193594</c:v>
                </c:pt>
                <c:pt idx="9">
                  <c:v>-0.0389909091397893</c:v>
                </c:pt>
                <c:pt idx="10">
                  <c:v>-0.0407063991935512</c:v>
                </c:pt>
                <c:pt idx="11">
                  <c:v>-0.0404515559139806</c:v>
                </c:pt>
                <c:pt idx="12">
                  <c:v>-0.0387190459677438</c:v>
                </c:pt>
                <c:pt idx="13">
                  <c:v>-0.0350162026881726</c:v>
                </c:pt>
                <c:pt idx="14">
                  <c:v>-0.0327910260752713</c:v>
                </c:pt>
                <c:pt idx="15">
                  <c:v>-0.0305658494623664</c:v>
                </c:pt>
                <c:pt idx="16">
                  <c:v>-0.027848006182797</c:v>
                </c:pt>
                <c:pt idx="17">
                  <c:v>-0.0246374962365614</c:v>
                </c:pt>
                <c:pt idx="18">
                  <c:v>-0.0194566529569915</c:v>
                </c:pt>
                <c:pt idx="19">
                  <c:v>-0.0142758096774216</c:v>
                </c:pt>
                <c:pt idx="20">
                  <c:v>-0.0100802997311824</c:v>
                </c:pt>
                <c:pt idx="21">
                  <c:v>-0.00539178978494625</c:v>
                </c:pt>
                <c:pt idx="22">
                  <c:v>-0.00267394650537511</c:v>
                </c:pt>
                <c:pt idx="23">
                  <c:v>0.00102923010752676</c:v>
                </c:pt>
                <c:pt idx="24">
                  <c:v>0.00374674005376363</c:v>
                </c:pt>
                <c:pt idx="25">
                  <c:v>0.0094202499999998</c:v>
                </c:pt>
                <c:pt idx="26">
                  <c:v>0.013615759946239</c:v>
                </c:pt>
                <c:pt idx="27">
                  <c:v>0.0192892698924751</c:v>
                </c:pt>
                <c:pt idx="28">
                  <c:v>0.0293961131720462</c:v>
                </c:pt>
                <c:pt idx="29">
                  <c:v>0.0483702897849501</c:v>
                </c:pt>
                <c:pt idx="30">
                  <c:v>0.0806447997311857</c:v>
                </c:pt>
                <c:pt idx="31">
                  <c:v>0.134101643010755</c:v>
                </c:pt>
                <c:pt idx="32">
                  <c:v>0.225982152956991</c:v>
                </c:pt>
                <c:pt idx="33">
                  <c:v>0.379439329569896</c:v>
                </c:pt>
                <c:pt idx="34">
                  <c:v>0.631418839516133</c:v>
                </c:pt>
                <c:pt idx="35">
                  <c:v>1.01788134946237</c:v>
                </c:pt>
                <c:pt idx="36">
                  <c:v>1.57725085940861</c:v>
                </c:pt>
                <c:pt idx="37">
                  <c:v>2.33415803602151</c:v>
                </c:pt>
                <c:pt idx="38">
                  <c:v>3.31323321263442</c:v>
                </c:pt>
                <c:pt idx="39">
                  <c:v>3.83590322258065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0.154440886424752</c:v>
                </c:pt>
                <c:pt idx="1">
                  <c:v>0.101895749193567</c:v>
                </c:pt>
                <c:pt idx="2">
                  <c:v>0.0360502786290517</c:v>
                </c:pt>
                <c:pt idx="3">
                  <c:v>-0.00762819193546527</c:v>
                </c:pt>
                <c:pt idx="4">
                  <c:v>-0.0173163291666469</c:v>
                </c:pt>
                <c:pt idx="5">
                  <c:v>-0.0215857997311648</c:v>
                </c:pt>
                <c:pt idx="6">
                  <c:v>-0.0243769369623497</c:v>
                </c:pt>
                <c:pt idx="7">
                  <c:v>-0.0261830741935327</c:v>
                </c:pt>
                <c:pt idx="8">
                  <c:v>-0.0279892114247193</c:v>
                </c:pt>
                <c:pt idx="9">
                  <c:v>-0.0307806819892349</c:v>
                </c:pt>
                <c:pt idx="10">
                  <c:v>-0.032586819220418</c:v>
                </c:pt>
                <c:pt idx="11">
                  <c:v>-0.0329152897849347</c:v>
                </c:pt>
                <c:pt idx="12">
                  <c:v>-0.0312734270161208</c:v>
                </c:pt>
                <c:pt idx="13">
                  <c:v>-0.0306165642473033</c:v>
                </c:pt>
                <c:pt idx="14">
                  <c:v>-0.0294670348118213</c:v>
                </c:pt>
                <c:pt idx="15">
                  <c:v>-0.0278248387096749</c:v>
                </c:pt>
                <c:pt idx="16">
                  <c:v>-0.0247049759408569</c:v>
                </c:pt>
                <c:pt idx="17">
                  <c:v>-0.0250331131720412</c:v>
                </c:pt>
                <c:pt idx="18">
                  <c:v>-0.0233909170698912</c:v>
                </c:pt>
                <c:pt idx="19">
                  <c:v>-0.0207633876344087</c:v>
                </c:pt>
                <c:pt idx="20">
                  <c:v>-0.0171508581989244</c:v>
                </c:pt>
                <c:pt idx="21">
                  <c:v>-0.0160013287634424</c:v>
                </c:pt>
                <c:pt idx="22">
                  <c:v>-0.0168224659946254</c:v>
                </c:pt>
                <c:pt idx="23">
                  <c:v>-0.016658269892476</c:v>
                </c:pt>
                <c:pt idx="24">
                  <c:v>-0.0125530737903272</c:v>
                </c:pt>
                <c:pt idx="25">
                  <c:v>-0.0059848776881779</c:v>
                </c:pt>
                <c:pt idx="26">
                  <c:v>9.0651747303383E-05</c:v>
                </c:pt>
                <c:pt idx="27">
                  <c:v>0.0101071811827858</c:v>
                </c:pt>
                <c:pt idx="28">
                  <c:v>0.0275130439516023</c:v>
                </c:pt>
                <c:pt idx="29">
                  <c:v>0.0636382400537503</c:v>
                </c:pt>
                <c:pt idx="30">
                  <c:v>0.125871436155899</c:v>
                </c:pt>
                <c:pt idx="31">
                  <c:v>0.233917632258047</c:v>
                </c:pt>
                <c:pt idx="32">
                  <c:v>0.417333495026863</c:v>
                </c:pt>
                <c:pt idx="33">
                  <c:v>0.719961691129011</c:v>
                </c:pt>
                <c:pt idx="34">
                  <c:v>1.20731922056449</c:v>
                </c:pt>
                <c:pt idx="35">
                  <c:v>1.93753441666665</c:v>
                </c:pt>
                <c:pt idx="36">
                  <c:v>2.96036127943546</c:v>
                </c:pt>
                <c:pt idx="37">
                  <c:v>4.28121880887094</c:v>
                </c:pt>
                <c:pt idx="38">
                  <c:v>5.87449067163976</c:v>
                </c:pt>
                <c:pt idx="39">
                  <c:v>6.71283453440857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-0.0274797462121157</c:v>
                </c:pt>
                <c:pt idx="1">
                  <c:v>-0.0409282800586457</c:v>
                </c:pt>
                <c:pt idx="2">
                  <c:v>-0.0583178139051768</c:v>
                </c:pt>
                <c:pt idx="3">
                  <c:v>-0.0121600144183738</c:v>
                </c:pt>
                <c:pt idx="4">
                  <c:v>0.0206971184017632</c:v>
                </c:pt>
                <c:pt idx="5">
                  <c:v>0.0446872512218999</c:v>
                </c:pt>
                <c:pt idx="6">
                  <c:v>0.0553767173753688</c:v>
                </c:pt>
                <c:pt idx="7">
                  <c:v>0.0458691835288381</c:v>
                </c:pt>
                <c:pt idx="8">
                  <c:v>0.0270019830156425</c:v>
                </c:pt>
                <c:pt idx="9">
                  <c:v>0.00813478250244515</c:v>
                </c:pt>
                <c:pt idx="10">
                  <c:v>0.00256824865591554</c:v>
                </c:pt>
                <c:pt idx="11">
                  <c:v>-4.26185239472687E-05</c:v>
                </c:pt>
                <c:pt idx="12">
                  <c:v>-0.000190485703811305</c:v>
                </c:pt>
                <c:pt idx="13">
                  <c:v>-0.000338352883675341</c:v>
                </c:pt>
                <c:pt idx="14">
                  <c:v>-0.00245655339687012</c:v>
                </c:pt>
                <c:pt idx="15">
                  <c:v>-0.00605275391006721</c:v>
                </c:pt>
                <c:pt idx="16">
                  <c:v>-0.0066932877565975</c:v>
                </c:pt>
                <c:pt idx="17">
                  <c:v>-0.00782648826979582</c:v>
                </c:pt>
                <c:pt idx="18">
                  <c:v>-0.0074816887829936</c:v>
                </c:pt>
                <c:pt idx="19">
                  <c:v>-0.00861488929619014</c:v>
                </c:pt>
                <c:pt idx="20">
                  <c:v>-0.00876275647605418</c:v>
                </c:pt>
                <c:pt idx="21">
                  <c:v>-0.0079256236559182</c:v>
                </c:pt>
                <c:pt idx="22">
                  <c:v>-0.00708815750244796</c:v>
                </c:pt>
                <c:pt idx="23">
                  <c:v>-0.00575835801564573</c:v>
                </c:pt>
                <c:pt idx="24">
                  <c:v>-0.00442822519550923</c:v>
                </c:pt>
                <c:pt idx="25">
                  <c:v>-0.00260575904203719</c:v>
                </c:pt>
                <c:pt idx="26">
                  <c:v>-0.00324629288856748</c:v>
                </c:pt>
                <c:pt idx="27">
                  <c:v>-0.00437949340176402</c:v>
                </c:pt>
                <c:pt idx="28">
                  <c:v>-0.00699036058162683</c:v>
                </c:pt>
                <c:pt idx="29">
                  <c:v>-0.00368989442815604</c:v>
                </c:pt>
                <c:pt idx="30">
                  <c:v>0.0055219050586448</c:v>
                </c:pt>
                <c:pt idx="31">
                  <c:v>0.0236007045454496</c:v>
                </c:pt>
                <c:pt idx="32">
                  <c:v>0.0579358373655836</c:v>
                </c:pt>
                <c:pt idx="33">
                  <c:v>0.128231303519053</c:v>
                </c:pt>
                <c:pt idx="34">
                  <c:v>0.27882243633919</c:v>
                </c:pt>
                <c:pt idx="35">
                  <c:v>0.591482902492661</c:v>
                </c:pt>
                <c:pt idx="36">
                  <c:v>1.1410900353128</c:v>
                </c:pt>
                <c:pt idx="37">
                  <c:v>1.93355516813294</c:v>
                </c:pt>
                <c:pt idx="38">
                  <c:v>2.87577430095307</c:v>
                </c:pt>
                <c:pt idx="39">
                  <c:v>3.36725343377321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0.140001152109319</c:v>
                </c:pt>
                <c:pt idx="1">
                  <c:v>0.0895311325014774</c:v>
                </c:pt>
                <c:pt idx="2">
                  <c:v>0.0146767795603004</c:v>
                </c:pt>
                <c:pt idx="3">
                  <c:v>-0.0133795733808739</c:v>
                </c:pt>
                <c:pt idx="4">
                  <c:v>-0.0207459263220482</c:v>
                </c:pt>
                <c:pt idx="5">
                  <c:v>-0.0231862792632249</c:v>
                </c:pt>
                <c:pt idx="6">
                  <c:v>-0.0241486322044011</c:v>
                </c:pt>
                <c:pt idx="7">
                  <c:v>-0.0231409851455773</c:v>
                </c:pt>
                <c:pt idx="8">
                  <c:v>-0.023118004753421</c:v>
                </c:pt>
                <c:pt idx="9">
                  <c:v>-0.0255583576945941</c:v>
                </c:pt>
                <c:pt idx="10">
                  <c:v>-0.0284910439691046</c:v>
                </c:pt>
                <c:pt idx="11">
                  <c:v>-0.0294537302436151</c:v>
                </c:pt>
                <c:pt idx="12">
                  <c:v>-0.0264754165181245</c:v>
                </c:pt>
                <c:pt idx="13">
                  <c:v>-0.0244824361259663</c:v>
                </c:pt>
                <c:pt idx="14">
                  <c:v>-0.0224891224004757</c:v>
                </c:pt>
                <c:pt idx="15">
                  <c:v>-0.0204961420083176</c:v>
                </c:pt>
                <c:pt idx="16">
                  <c:v>-0.0175178282828288</c:v>
                </c:pt>
                <c:pt idx="17">
                  <c:v>-0.0160175145573387</c:v>
                </c:pt>
                <c:pt idx="18">
                  <c:v>-0.0140242008318463</c:v>
                </c:pt>
                <c:pt idx="19">
                  <c:v>-0.0110455537730232</c:v>
                </c:pt>
                <c:pt idx="20">
                  <c:v>-0.0080669067141983</c:v>
                </c:pt>
                <c:pt idx="21">
                  <c:v>-0.00607359298870769</c:v>
                </c:pt>
                <c:pt idx="22">
                  <c:v>-0.00506561259654958</c:v>
                </c:pt>
                <c:pt idx="23">
                  <c:v>-0.00257996553772699</c:v>
                </c:pt>
                <c:pt idx="24">
                  <c:v>0.00138334818776364</c:v>
                </c:pt>
                <c:pt idx="25">
                  <c:v>0.00633199524658856</c:v>
                </c:pt>
                <c:pt idx="26">
                  <c:v>0.00931030897208096</c:v>
                </c:pt>
                <c:pt idx="27">
                  <c:v>0.0117962893642378</c:v>
                </c:pt>
                <c:pt idx="28">
                  <c:v>0.0132969364230604</c:v>
                </c:pt>
                <c:pt idx="29">
                  <c:v>0.0162755834818835</c:v>
                </c:pt>
                <c:pt idx="30">
                  <c:v>0.0202392305407084</c:v>
                </c:pt>
                <c:pt idx="31">
                  <c:v>0.0266658775995321</c:v>
                </c:pt>
                <c:pt idx="32">
                  <c:v>0.0360481913250226</c:v>
                </c:pt>
                <c:pt idx="33">
                  <c:v>0.059223505050511</c:v>
                </c:pt>
                <c:pt idx="34">
                  <c:v>0.123285818776003</c:v>
                </c:pt>
                <c:pt idx="35">
                  <c:v>0.265180799168158</c:v>
                </c:pt>
                <c:pt idx="36">
                  <c:v>0.539588446226983</c:v>
                </c:pt>
                <c:pt idx="37">
                  <c:v>0.998725759952475</c:v>
                </c:pt>
                <c:pt idx="38">
                  <c:v>1.64702574034463</c:v>
                </c:pt>
                <c:pt idx="39">
                  <c:v>2.00665538740346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0.0477423894927531</c:v>
                </c:pt>
                <c:pt idx="1">
                  <c:v>0.027766187417654</c:v>
                </c:pt>
                <c:pt idx="2">
                  <c:v>0.00626415200922192</c:v>
                </c:pt>
                <c:pt idx="3">
                  <c:v>-0.00684521673254279</c:v>
                </c:pt>
                <c:pt idx="4">
                  <c:v>-0.00622158547430818</c:v>
                </c:pt>
                <c:pt idx="5">
                  <c:v>-0.00559828754940694</c:v>
                </c:pt>
                <c:pt idx="6">
                  <c:v>-0.00573798962450578</c:v>
                </c:pt>
                <c:pt idx="7">
                  <c:v>-0.00435169169960536</c:v>
                </c:pt>
                <c:pt idx="8">
                  <c:v>-0.00754272710803638</c:v>
                </c:pt>
                <c:pt idx="9">
                  <c:v>-0.00997109584980205</c:v>
                </c:pt>
                <c:pt idx="10">
                  <c:v>-0.0131624645915673</c:v>
                </c:pt>
                <c:pt idx="11">
                  <c:v>-0.0140651666666667</c:v>
                </c:pt>
                <c:pt idx="12">
                  <c:v>-0.0149675354084318</c:v>
                </c:pt>
                <c:pt idx="13">
                  <c:v>-0.0189215708168642</c:v>
                </c:pt>
                <c:pt idx="14">
                  <c:v>-0.0198239395586302</c:v>
                </c:pt>
                <c:pt idx="15">
                  <c:v>-0.015385641633729</c:v>
                </c:pt>
                <c:pt idx="16">
                  <c:v>-0.0132363437088281</c:v>
                </c:pt>
                <c:pt idx="17">
                  <c:v>-0.0103240457839266</c:v>
                </c:pt>
                <c:pt idx="18">
                  <c:v>-0.00817474785902572</c:v>
                </c:pt>
                <c:pt idx="19">
                  <c:v>-0.00221044993412445</c:v>
                </c:pt>
                <c:pt idx="20">
                  <c:v>0.00756851465744335</c:v>
                </c:pt>
                <c:pt idx="21">
                  <c:v>0.0249771459156785</c:v>
                </c:pt>
                <c:pt idx="22">
                  <c:v>0.0622221105072462</c:v>
                </c:pt>
                <c:pt idx="23">
                  <c:v>0.128459408432148</c:v>
                </c:pt>
                <c:pt idx="24">
                  <c:v>0.245814373023715</c:v>
                </c:pt>
                <c:pt idx="25">
                  <c:v>0.442516337615283</c:v>
                </c:pt>
                <c:pt idx="26">
                  <c:v>0.752134968873518</c:v>
                </c:pt>
                <c:pt idx="27">
                  <c:v>1.20976593346509</c:v>
                </c:pt>
                <c:pt idx="28">
                  <c:v>1.85355723138999</c:v>
                </c:pt>
                <c:pt idx="29">
                  <c:v>2.68198286264822</c:v>
                </c:pt>
                <c:pt idx="30">
                  <c:v>3.68359849390646</c:v>
                </c:pt>
                <c:pt idx="31">
                  <c:v>4.79202679183136</c:v>
                </c:pt>
                <c:pt idx="32">
                  <c:v>5.94165442308959</c:v>
                </c:pt>
                <c:pt idx="33">
                  <c:v>7.04092738768116</c:v>
                </c:pt>
                <c:pt idx="34">
                  <c:v>8.03338735227273</c:v>
                </c:pt>
                <c:pt idx="35">
                  <c:v>8.87707198353096</c:v>
                </c:pt>
                <c:pt idx="36">
                  <c:v>9.5612996147892</c:v>
                </c:pt>
                <c:pt idx="37">
                  <c:v>10.1173515793808</c:v>
                </c:pt>
                <c:pt idx="38">
                  <c:v>10.5719308773057</c:v>
                </c:pt>
                <c:pt idx="39">
                  <c:v>10.7884695085639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0.0460796050724661</c:v>
                </c:pt>
                <c:pt idx="1">
                  <c:v>0.0291723287220051</c:v>
                </c:pt>
                <c:pt idx="2">
                  <c:v>0.00959438570487636</c:v>
                </c:pt>
                <c:pt idx="3">
                  <c:v>-0.0015908906455846</c:v>
                </c:pt>
                <c:pt idx="4">
                  <c:v>-0.00285783366271275</c:v>
                </c:pt>
                <c:pt idx="5">
                  <c:v>-0.00565044334650722</c:v>
                </c:pt>
                <c:pt idx="6">
                  <c:v>-0.0107320530303023</c:v>
                </c:pt>
                <c:pt idx="7">
                  <c:v>-0.00818432938076352</c:v>
                </c:pt>
                <c:pt idx="8">
                  <c:v>-0.00868827239789116</c:v>
                </c:pt>
                <c:pt idx="9">
                  <c:v>-0.00919221541501924</c:v>
                </c:pt>
                <c:pt idx="10">
                  <c:v>-0.0142738250988139</c:v>
                </c:pt>
                <c:pt idx="11">
                  <c:v>-0.0178297681159418</c:v>
                </c:pt>
                <c:pt idx="12">
                  <c:v>-0.0183337111330699</c:v>
                </c:pt>
                <c:pt idx="13">
                  <c:v>-0.0173119874835308</c:v>
                </c:pt>
                <c:pt idx="14">
                  <c:v>-0.0162899305006583</c:v>
                </c:pt>
                <c:pt idx="15">
                  <c:v>-0.0160308735177863</c:v>
                </c:pt>
                <c:pt idx="16">
                  <c:v>-0.0172978165349145</c:v>
                </c:pt>
                <c:pt idx="17">
                  <c:v>-0.0147500928853757</c:v>
                </c:pt>
                <c:pt idx="18">
                  <c:v>-0.00762470256917069</c:v>
                </c:pt>
                <c:pt idx="19">
                  <c:v>0.0010266877470344</c:v>
                </c:pt>
                <c:pt idx="20">
                  <c:v>0.0104410780632396</c:v>
                </c:pt>
                <c:pt idx="21">
                  <c:v>0.0282478017127783</c:v>
                </c:pt>
                <c:pt idx="22">
                  <c:v>0.0620768586956504</c:v>
                </c:pt>
                <c:pt idx="23">
                  <c:v>0.131001249011856</c:v>
                </c:pt>
                <c:pt idx="24">
                  <c:v>0.241125305994728</c:v>
                </c:pt>
                <c:pt idx="25">
                  <c:v>0.430596029644266</c:v>
                </c:pt>
                <c:pt idx="26">
                  <c:v>0.724591086627138</c:v>
                </c:pt>
                <c:pt idx="27">
                  <c:v>1.16736147694334</c:v>
                </c:pt>
                <c:pt idx="28">
                  <c:v>1.77645553392622</c:v>
                </c:pt>
                <c:pt idx="29">
                  <c:v>2.57323559090909</c:v>
                </c:pt>
                <c:pt idx="30">
                  <c:v>3.53633898122529</c:v>
                </c:pt>
                <c:pt idx="31">
                  <c:v>4.61007003820816</c:v>
                </c:pt>
                <c:pt idx="32">
                  <c:v>5.72881542852437</c:v>
                </c:pt>
                <c:pt idx="33">
                  <c:v>6.81551681884057</c:v>
                </c:pt>
                <c:pt idx="34">
                  <c:v>7.82363420915678</c:v>
                </c:pt>
                <c:pt idx="35">
                  <c:v>8.69060559947298</c:v>
                </c:pt>
                <c:pt idx="36">
                  <c:v>9.40956432312252</c:v>
                </c:pt>
                <c:pt idx="37">
                  <c:v>9.9850883801054</c:v>
                </c:pt>
                <c:pt idx="38">
                  <c:v>10.4568511037549</c:v>
                </c:pt>
                <c:pt idx="39">
                  <c:v>10.6741698274045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0.0323548152173894</c:v>
                </c:pt>
                <c:pt idx="1">
                  <c:v>0.0271139953886674</c:v>
                </c:pt>
                <c:pt idx="2">
                  <c:v>0.0161511755599455</c:v>
                </c:pt>
                <c:pt idx="3">
                  <c:v>0.00900302239789008</c:v>
                </c:pt>
                <c:pt idx="4">
                  <c:v>0.0033808692358348</c:v>
                </c:pt>
                <c:pt idx="5">
                  <c:v>-0.00224128392622003</c:v>
                </c:pt>
                <c:pt idx="6">
                  <c:v>-0.00328577042160871</c:v>
                </c:pt>
                <c:pt idx="7">
                  <c:v>-0.00890792358366355</c:v>
                </c:pt>
                <c:pt idx="8">
                  <c:v>-0.0107154100790523</c:v>
                </c:pt>
                <c:pt idx="9">
                  <c:v>-0.0163375632411071</c:v>
                </c:pt>
                <c:pt idx="10">
                  <c:v>-0.018908049736496</c:v>
                </c:pt>
                <c:pt idx="11">
                  <c:v>-0.0176638695652178</c:v>
                </c:pt>
                <c:pt idx="12">
                  <c:v>-0.0179456893939394</c:v>
                </c:pt>
                <c:pt idx="13">
                  <c:v>-0.0205161758893277</c:v>
                </c:pt>
                <c:pt idx="14">
                  <c:v>-0.0223236623847165</c:v>
                </c:pt>
                <c:pt idx="15">
                  <c:v>-0.0172644822134376</c:v>
                </c:pt>
                <c:pt idx="16">
                  <c:v>-0.0106796353754928</c:v>
                </c:pt>
                <c:pt idx="17">
                  <c:v>-0.0109611218708818</c:v>
                </c:pt>
                <c:pt idx="18">
                  <c:v>-0.0135316083662702</c:v>
                </c:pt>
                <c:pt idx="19">
                  <c:v>-0.0115240948616586</c:v>
                </c:pt>
                <c:pt idx="20">
                  <c:v>0.00574208530961995</c:v>
                </c:pt>
                <c:pt idx="21">
                  <c:v>0.0314009321475646</c:v>
                </c:pt>
                <c:pt idx="22">
                  <c:v>0.0776594456521762</c:v>
                </c:pt>
                <c:pt idx="23">
                  <c:v>0.146043625823454</c:v>
                </c:pt>
                <c:pt idx="24">
                  <c:v>0.264782472661399</c:v>
                </c:pt>
                <c:pt idx="25">
                  <c:v>0.468971652832677</c:v>
                </c:pt>
                <c:pt idx="26">
                  <c:v>0.796758833003955</c:v>
                </c:pt>
                <c:pt idx="27">
                  <c:v>1.28018801317523</c:v>
                </c:pt>
                <c:pt idx="28">
                  <c:v>1.93833319334651</c:v>
                </c:pt>
                <c:pt idx="29">
                  <c:v>2.77043137351779</c:v>
                </c:pt>
                <c:pt idx="30">
                  <c:v>3.75969755368907</c:v>
                </c:pt>
                <c:pt idx="31">
                  <c:v>4.84738406719368</c:v>
                </c:pt>
                <c:pt idx="32">
                  <c:v>5.96787758069829</c:v>
                </c:pt>
                <c:pt idx="33">
                  <c:v>7.03572742753624</c:v>
                </c:pt>
                <c:pt idx="34">
                  <c:v>8.00515694104085</c:v>
                </c:pt>
                <c:pt idx="35">
                  <c:v>8.83801812121212</c:v>
                </c:pt>
                <c:pt idx="36">
                  <c:v>9.51981496805007</c:v>
                </c:pt>
                <c:pt idx="37">
                  <c:v>10.0696211482213</c:v>
                </c:pt>
                <c:pt idx="38">
                  <c:v>10.5126139950593</c:v>
                </c:pt>
                <c:pt idx="39">
                  <c:v>10.7229068418972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0.0433887373188409</c:v>
                </c:pt>
                <c:pt idx="1">
                  <c:v>0.0273847750329383</c:v>
                </c:pt>
                <c:pt idx="2">
                  <c:v>0.00909197941370232</c:v>
                </c:pt>
                <c:pt idx="3">
                  <c:v>-0.00538581620553336</c:v>
                </c:pt>
                <c:pt idx="4">
                  <c:v>-0.00536761182476919</c:v>
                </c:pt>
                <c:pt idx="5">
                  <c:v>-0.00687540744400517</c:v>
                </c:pt>
                <c:pt idx="6">
                  <c:v>-0.0106722030632413</c:v>
                </c:pt>
                <c:pt idx="7">
                  <c:v>-0.00989133201581049</c:v>
                </c:pt>
                <c:pt idx="8">
                  <c:v>-0.0113991276350465</c:v>
                </c:pt>
                <c:pt idx="9">
                  <c:v>-0.00832925658761496</c:v>
                </c:pt>
                <c:pt idx="10">
                  <c:v>-0.00983705220685094</c:v>
                </c:pt>
                <c:pt idx="11">
                  <c:v>-0.012107847826087</c:v>
                </c:pt>
                <c:pt idx="12">
                  <c:v>-0.0128526434453224</c:v>
                </c:pt>
                <c:pt idx="13">
                  <c:v>-0.0143604390645584</c:v>
                </c:pt>
                <c:pt idx="14">
                  <c:v>-0.0128162346837946</c:v>
                </c:pt>
                <c:pt idx="15">
                  <c:v>-0.0112723636363632</c:v>
                </c:pt>
                <c:pt idx="16">
                  <c:v>-0.0120171592555991</c:v>
                </c:pt>
                <c:pt idx="17">
                  <c:v>-0.00971028820816811</c:v>
                </c:pt>
                <c:pt idx="18">
                  <c:v>-0.00587741716073786</c:v>
                </c:pt>
                <c:pt idx="19">
                  <c:v>-0.00128154611330755</c:v>
                </c:pt>
                <c:pt idx="20">
                  <c:v>0.00483999160078996</c:v>
                </c:pt>
                <c:pt idx="21">
                  <c:v>0.0201171959815545</c:v>
                </c:pt>
                <c:pt idx="22">
                  <c:v>0.0552310670289855</c:v>
                </c:pt>
                <c:pt idx="23">
                  <c:v>0.122388938076416</c:v>
                </c:pt>
                <c:pt idx="24">
                  <c:v>0.242953475790514</c:v>
                </c:pt>
                <c:pt idx="25">
                  <c:v>0.432946346837944</c:v>
                </c:pt>
                <c:pt idx="26">
                  <c:v>0.730515551218708</c:v>
                </c:pt>
                <c:pt idx="27">
                  <c:v>1.16617875559947</c:v>
                </c:pt>
                <c:pt idx="28">
                  <c:v>1.78495029331357</c:v>
                </c:pt>
                <c:pt idx="29">
                  <c:v>2.582252164361</c:v>
                </c:pt>
                <c:pt idx="30">
                  <c:v>3.5428257020751</c:v>
                </c:pt>
                <c:pt idx="31">
                  <c:v>4.60716057312253</c:v>
                </c:pt>
                <c:pt idx="32">
                  <c:v>5.70888011083663</c:v>
                </c:pt>
                <c:pt idx="33">
                  <c:v>6.76558531521739</c:v>
                </c:pt>
                <c:pt idx="34">
                  <c:v>7.71776651959815</c:v>
                </c:pt>
                <c:pt idx="35">
                  <c:v>8.53566805731225</c:v>
                </c:pt>
                <c:pt idx="36">
                  <c:v>9.20021659502635</c:v>
                </c:pt>
                <c:pt idx="37">
                  <c:v>9.73887813274044</c:v>
                </c:pt>
                <c:pt idx="38">
                  <c:v>10.1791190037879</c:v>
                </c:pt>
                <c:pt idx="39">
                  <c:v>10.3874227081686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0.0339307862318852</c:v>
                </c:pt>
                <c:pt idx="1">
                  <c:v>0.0218670270092236</c:v>
                </c:pt>
                <c:pt idx="2">
                  <c:v>0.00713293445322938</c:v>
                </c:pt>
                <c:pt idx="3">
                  <c:v>2.85085639011307E-05</c:v>
                </c:pt>
                <c:pt idx="4">
                  <c:v>-0.0017352506587609</c:v>
                </c:pt>
                <c:pt idx="5">
                  <c:v>-0.00731367654808857</c:v>
                </c:pt>
                <c:pt idx="6">
                  <c:v>-0.00602543577075032</c:v>
                </c:pt>
                <c:pt idx="7">
                  <c:v>-0.00397419499341156</c:v>
                </c:pt>
                <c:pt idx="8">
                  <c:v>-0.00344928754940588</c:v>
                </c:pt>
                <c:pt idx="9">
                  <c:v>-0.0067390467720676</c:v>
                </c:pt>
                <c:pt idx="10">
                  <c:v>-0.0100288059947293</c:v>
                </c:pt>
                <c:pt idx="11">
                  <c:v>-0.0117925652173905</c:v>
                </c:pt>
                <c:pt idx="12">
                  <c:v>-0.0166083244400523</c:v>
                </c:pt>
                <c:pt idx="13">
                  <c:v>-0.0191350836627144</c:v>
                </c:pt>
                <c:pt idx="14">
                  <c:v>-0.016321176218709</c:v>
                </c:pt>
                <c:pt idx="15">
                  <c:v>-0.0127442687747035</c:v>
                </c:pt>
                <c:pt idx="16">
                  <c:v>-0.00916736133069884</c:v>
                </c:pt>
                <c:pt idx="17">
                  <c:v>-0.00864212055336022</c:v>
                </c:pt>
                <c:pt idx="18">
                  <c:v>-0.00582787977602184</c:v>
                </c:pt>
                <c:pt idx="19">
                  <c:v>-0.00301397233201683</c:v>
                </c:pt>
                <c:pt idx="20">
                  <c:v>0.00742960177865504</c:v>
                </c:pt>
                <c:pt idx="21">
                  <c:v>0.0224505092226606</c:v>
                </c:pt>
                <c:pt idx="22">
                  <c:v>0.049679083333332</c:v>
                </c:pt>
                <c:pt idx="23">
                  <c:v>0.102084657444004</c:v>
                </c:pt>
                <c:pt idx="24">
                  <c:v>0.20331956488801</c:v>
                </c:pt>
                <c:pt idx="25">
                  <c:v>0.398397138998682</c:v>
                </c:pt>
                <c:pt idx="26">
                  <c:v>0.738435713109353</c:v>
                </c:pt>
                <c:pt idx="27">
                  <c:v>1.29210028722002</c:v>
                </c:pt>
                <c:pt idx="28">
                  <c:v>2.09830152799736</c:v>
                </c:pt>
                <c:pt idx="29">
                  <c:v>3.16466910210803</c:v>
                </c:pt>
                <c:pt idx="30">
                  <c:v>4.42177467621871</c:v>
                </c:pt>
                <c:pt idx="31">
                  <c:v>5.75822725032938</c:v>
                </c:pt>
                <c:pt idx="32">
                  <c:v>7.05195449110672</c:v>
                </c:pt>
                <c:pt idx="33">
                  <c:v>8.22132039855072</c:v>
                </c:pt>
                <c:pt idx="34">
                  <c:v>9.22665197266139</c:v>
                </c:pt>
                <c:pt idx="35">
                  <c:v>10.0549788801054</c:v>
                </c:pt>
                <c:pt idx="36">
                  <c:v>10.7185084542161</c:v>
                </c:pt>
                <c:pt idx="37">
                  <c:v>11.2424180283267</c:v>
                </c:pt>
                <c:pt idx="38">
                  <c:v>11.6633292691041</c:v>
                </c:pt>
                <c:pt idx="39">
                  <c:v>11.8557366765481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0.028473876811594</c:v>
                </c:pt>
                <c:pt idx="1">
                  <c:v>0.0231726824769432</c:v>
                </c:pt>
                <c:pt idx="2">
                  <c:v>0.0136754881422925</c:v>
                </c:pt>
                <c:pt idx="3">
                  <c:v>0.00494096047430848</c:v>
                </c:pt>
                <c:pt idx="4">
                  <c:v>0.000784432806324009</c:v>
                </c:pt>
                <c:pt idx="5">
                  <c:v>-0.00184642819499325</c:v>
                </c:pt>
                <c:pt idx="6">
                  <c:v>-0.00447695586297803</c:v>
                </c:pt>
                <c:pt idx="7">
                  <c:v>-0.0101594835309622</c:v>
                </c:pt>
                <c:pt idx="8">
                  <c:v>-0.0120273445322803</c:v>
                </c:pt>
                <c:pt idx="9">
                  <c:v>-0.0131322055335974</c:v>
                </c:pt>
                <c:pt idx="10">
                  <c:v>-0.014237066534915</c:v>
                </c:pt>
                <c:pt idx="11">
                  <c:v>-0.0153419275362325</c:v>
                </c:pt>
                <c:pt idx="12">
                  <c:v>-0.011106121870883</c:v>
                </c:pt>
                <c:pt idx="13">
                  <c:v>-0.0137369828722007</c:v>
                </c:pt>
                <c:pt idx="14">
                  <c:v>-0.0140788438735178</c:v>
                </c:pt>
                <c:pt idx="15">
                  <c:v>-0.0151837048748353</c:v>
                </c:pt>
                <c:pt idx="16">
                  <c:v>-0.00865889920948648</c:v>
                </c:pt>
                <c:pt idx="17">
                  <c:v>-0.0097637602108045</c:v>
                </c:pt>
                <c:pt idx="18">
                  <c:v>-0.00857995454545524</c:v>
                </c:pt>
                <c:pt idx="19">
                  <c:v>-0.00358114888010608</c:v>
                </c:pt>
                <c:pt idx="20">
                  <c:v>0.00752132345190981</c:v>
                </c:pt>
                <c:pt idx="21">
                  <c:v>0.0239644624505919</c:v>
                </c:pt>
                <c:pt idx="22">
                  <c:v>0.0533776014492746</c:v>
                </c:pt>
                <c:pt idx="23">
                  <c:v>0.10720507378129</c:v>
                </c:pt>
                <c:pt idx="24">
                  <c:v>0.213676212779972</c:v>
                </c:pt>
                <c:pt idx="25">
                  <c:v>0.408649685111989</c:v>
                </c:pt>
                <c:pt idx="26">
                  <c:v>0.753161824110671</c:v>
                </c:pt>
                <c:pt idx="27">
                  <c:v>1.30595962977602</c:v>
                </c:pt>
                <c:pt idx="28">
                  <c:v>2.12731610210803</c:v>
                </c:pt>
                <c:pt idx="29">
                  <c:v>3.20426090777338</c:v>
                </c:pt>
                <c:pt idx="30">
                  <c:v>4.47881004677207</c:v>
                </c:pt>
                <c:pt idx="31">
                  <c:v>5.82660251910408</c:v>
                </c:pt>
                <c:pt idx="32">
                  <c:v>7.13777365810276</c:v>
                </c:pt>
                <c:pt idx="33">
                  <c:v>8.31237646376811</c:v>
                </c:pt>
                <c:pt idx="34">
                  <c:v>9.31684126943346</c:v>
                </c:pt>
                <c:pt idx="35">
                  <c:v>10.1397237417655</c:v>
                </c:pt>
                <c:pt idx="36">
                  <c:v>10.7978088807642</c:v>
                </c:pt>
                <c:pt idx="37">
                  <c:v>11.3177996864295</c:v>
                </c:pt>
                <c:pt idx="38">
                  <c:v>11.7447101587615</c:v>
                </c:pt>
                <c:pt idx="39">
                  <c:v>11.9434982977602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0.0358337789855057</c:v>
                </c:pt>
                <c:pt idx="1">
                  <c:v>0.0238791442687734</c:v>
                </c:pt>
                <c:pt idx="2">
                  <c:v>0.00810984288537409</c:v>
                </c:pt>
                <c:pt idx="3">
                  <c:v>-3.01251646916967E-05</c:v>
                </c:pt>
                <c:pt idx="4">
                  <c:v>-0.00206642654809119</c:v>
                </c:pt>
                <c:pt idx="5">
                  <c:v>-0.00486572793148987</c:v>
                </c:pt>
                <c:pt idx="6">
                  <c:v>-0.00766502931488899</c:v>
                </c:pt>
                <c:pt idx="7">
                  <c:v>-0.00817533069828791</c:v>
                </c:pt>
                <c:pt idx="8">
                  <c:v>-0.010211632081687</c:v>
                </c:pt>
                <c:pt idx="9">
                  <c:v>-0.012247933465086</c:v>
                </c:pt>
                <c:pt idx="10">
                  <c:v>-0.0119955681818182</c:v>
                </c:pt>
                <c:pt idx="11">
                  <c:v>-0.0125058695652176</c:v>
                </c:pt>
                <c:pt idx="12">
                  <c:v>-0.0137791709486166</c:v>
                </c:pt>
                <c:pt idx="13">
                  <c:v>-0.0120004723320157</c:v>
                </c:pt>
                <c:pt idx="14">
                  <c:v>-0.0109851070487479</c:v>
                </c:pt>
                <c:pt idx="15">
                  <c:v>-0.0107324084321467</c:v>
                </c:pt>
                <c:pt idx="16">
                  <c:v>-0.0142947098155459</c:v>
                </c:pt>
                <c:pt idx="17">
                  <c:v>-0.00870134453227855</c:v>
                </c:pt>
                <c:pt idx="18">
                  <c:v>-0.00234531258234449</c:v>
                </c:pt>
                <c:pt idx="19">
                  <c:v>0.00401071936758957</c:v>
                </c:pt>
                <c:pt idx="20">
                  <c:v>0.00655208465085755</c:v>
                </c:pt>
                <c:pt idx="21">
                  <c:v>0.019774783267458</c:v>
                </c:pt>
                <c:pt idx="22">
                  <c:v>0.0444418152173927</c:v>
                </c:pt>
                <c:pt idx="23">
                  <c:v>0.105730513833994</c:v>
                </c:pt>
                <c:pt idx="24">
                  <c:v>0.217373879117261</c:v>
                </c:pt>
                <c:pt idx="25">
                  <c:v>0.419045577733862</c:v>
                </c:pt>
                <c:pt idx="26">
                  <c:v>0.767966609683795</c:v>
                </c:pt>
                <c:pt idx="27">
                  <c:v>1.33432897496706</c:v>
                </c:pt>
                <c:pt idx="28">
                  <c:v>2.16543534025033</c:v>
                </c:pt>
                <c:pt idx="29">
                  <c:v>3.25747103886693</c:v>
                </c:pt>
                <c:pt idx="30">
                  <c:v>4.53642973748353</c:v>
                </c:pt>
                <c:pt idx="31">
                  <c:v>5.88939443610013</c:v>
                </c:pt>
                <c:pt idx="32">
                  <c:v>7.2019228013834</c:v>
                </c:pt>
                <c:pt idx="33">
                  <c:v>8.37940883333334</c:v>
                </c:pt>
                <c:pt idx="34">
                  <c:v>9.39057153194994</c:v>
                </c:pt>
                <c:pt idx="35">
                  <c:v>10.2109965638999</c:v>
                </c:pt>
                <c:pt idx="36">
                  <c:v>10.8582315958498</c:v>
                </c:pt>
                <c:pt idx="37">
                  <c:v>11.3582172944664</c:v>
                </c:pt>
                <c:pt idx="38">
                  <c:v>11.7544413264163</c:v>
                </c:pt>
                <c:pt idx="39">
                  <c:v>11.9385650250329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0.0366590163043496</c:v>
                </c:pt>
                <c:pt idx="1">
                  <c:v>0.0235813712121229</c:v>
                </c:pt>
                <c:pt idx="2">
                  <c:v>0.0101222261198961</c:v>
                </c:pt>
                <c:pt idx="3">
                  <c:v>0.00124108102766973</c:v>
                </c:pt>
                <c:pt idx="4">
                  <c:v>-1.07307312240401E-05</c:v>
                </c:pt>
                <c:pt idx="5">
                  <c:v>-0.00355154249011758</c:v>
                </c:pt>
                <c:pt idx="6">
                  <c:v>-0.0116700209156773</c:v>
                </c:pt>
                <c:pt idx="7">
                  <c:v>-0.0106331660079042</c:v>
                </c:pt>
                <c:pt idx="8">
                  <c:v>-0.0134109777667981</c:v>
                </c:pt>
                <c:pt idx="9">
                  <c:v>-0.00779645619235803</c:v>
                </c:pt>
                <c:pt idx="10">
                  <c:v>-0.00904826795125091</c:v>
                </c:pt>
                <c:pt idx="11">
                  <c:v>-0.00953707971014506</c:v>
                </c:pt>
                <c:pt idx="12">
                  <c:v>-0.0130775581357048</c:v>
                </c:pt>
                <c:pt idx="13">
                  <c:v>-0.017381036561265</c:v>
                </c:pt>
                <c:pt idx="14">
                  <c:v>-0.0140551816534913</c:v>
                </c:pt>
                <c:pt idx="15">
                  <c:v>-0.0130183267457178</c:v>
                </c:pt>
                <c:pt idx="16">
                  <c:v>-0.0127444718379444</c:v>
                </c:pt>
                <c:pt idx="17">
                  <c:v>-0.0139962835968377</c:v>
                </c:pt>
                <c:pt idx="18">
                  <c:v>-0.00914442868906518</c:v>
                </c:pt>
                <c:pt idx="19">
                  <c:v>0.00181109288537495</c:v>
                </c:pt>
                <c:pt idx="20">
                  <c:v>0.0127662811264813</c:v>
                </c:pt>
                <c:pt idx="21">
                  <c:v>0.0244844693675881</c:v>
                </c:pt>
                <c:pt idx="22">
                  <c:v>0.0484099909420279</c:v>
                </c:pt>
                <c:pt idx="23">
                  <c:v>0.105905512516468</c:v>
                </c:pt>
                <c:pt idx="24">
                  <c:v>0.225963034090907</c:v>
                </c:pt>
                <c:pt idx="25">
                  <c:v>0.439863222332014</c:v>
                </c:pt>
                <c:pt idx="26">
                  <c:v>0.805590743906454</c:v>
                </c:pt>
                <c:pt idx="27">
                  <c:v>1.39638893214756</c:v>
                </c:pt>
                <c:pt idx="28">
                  <c:v>2.25422012038867</c:v>
                </c:pt>
                <c:pt idx="29">
                  <c:v>3.37374364196311</c:v>
                </c:pt>
                <c:pt idx="30">
                  <c:v>4.66416783020421</c:v>
                </c:pt>
                <c:pt idx="31">
                  <c:v>6.00876168511199</c:v>
                </c:pt>
                <c:pt idx="32">
                  <c:v>7.28545287335309</c:v>
                </c:pt>
                <c:pt idx="33">
                  <c:v>8.41489472826087</c:v>
                </c:pt>
                <c:pt idx="34">
                  <c:v>9.36733158316864</c:v>
                </c:pt>
                <c:pt idx="35">
                  <c:v>10.1412377714097</c:v>
                </c:pt>
                <c:pt idx="36">
                  <c:v>10.7572132929842</c:v>
                </c:pt>
                <c:pt idx="37">
                  <c:v>11.2556944812253</c:v>
                </c:pt>
                <c:pt idx="38">
                  <c:v>11.6664363361331</c:v>
                </c:pt>
                <c:pt idx="39">
                  <c:v>11.8601183577075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0.0496452183333349</c:v>
                </c:pt>
                <c:pt idx="1">
                  <c:v>0.0384367120289872</c:v>
                </c:pt>
                <c:pt idx="2">
                  <c:v>0.0195987057246394</c:v>
                </c:pt>
                <c:pt idx="3">
                  <c:v>0.00457569942029146</c:v>
                </c:pt>
                <c:pt idx="4">
                  <c:v>-0.002817973550723</c:v>
                </c:pt>
                <c:pt idx="5">
                  <c:v>-0.00410797985507072</c:v>
                </c:pt>
                <c:pt idx="6">
                  <c:v>-0.00616098615941851</c:v>
                </c:pt>
                <c:pt idx="7">
                  <c:v>-0.0105026591304331</c:v>
                </c:pt>
                <c:pt idx="8">
                  <c:v>-0.0133186654347819</c:v>
                </c:pt>
                <c:pt idx="9">
                  <c:v>-0.022238338405796</c:v>
                </c:pt>
                <c:pt idx="10">
                  <c:v>-0.026580344710144</c:v>
                </c:pt>
                <c:pt idx="11">
                  <c:v>-0.0278703510144918</c:v>
                </c:pt>
                <c:pt idx="12">
                  <c:v>-0.017716023985507</c:v>
                </c:pt>
                <c:pt idx="13">
                  <c:v>-0.0121393636231879</c:v>
                </c:pt>
                <c:pt idx="14">
                  <c:v>-0.0134293699275365</c:v>
                </c:pt>
                <c:pt idx="15">
                  <c:v>-0.0192973762318838</c:v>
                </c:pt>
                <c:pt idx="16">
                  <c:v>-0.0198243825362319</c:v>
                </c:pt>
                <c:pt idx="17">
                  <c:v>-0.0180627221739136</c:v>
                </c:pt>
                <c:pt idx="18">
                  <c:v>-0.0140120618115951</c:v>
                </c:pt>
                <c:pt idx="19">
                  <c:v>-0.00919873478260991</c:v>
                </c:pt>
                <c:pt idx="20">
                  <c:v>-0.00362207442029128</c:v>
                </c:pt>
                <c:pt idx="21">
                  <c:v>0.0111099192753614</c:v>
                </c:pt>
                <c:pt idx="22">
                  <c:v>0.0349972463043464</c:v>
                </c:pt>
                <c:pt idx="23">
                  <c:v>0.0825359066666653</c:v>
                </c:pt>
                <c:pt idx="24">
                  <c:v>0.163644567028985</c:v>
                </c:pt>
                <c:pt idx="25">
                  <c:v>0.308078227391303</c:v>
                </c:pt>
                <c:pt idx="26">
                  <c:v>0.570006554420289</c:v>
                </c:pt>
                <c:pt idx="27">
                  <c:v>1.00130988144927</c:v>
                </c:pt>
                <c:pt idx="28">
                  <c:v>1.67065387514493</c:v>
                </c:pt>
                <c:pt idx="29">
                  <c:v>2.59253453550724</c:v>
                </c:pt>
                <c:pt idx="30">
                  <c:v>3.7600855292029</c:v>
                </c:pt>
                <c:pt idx="31">
                  <c:v>5.08556752289855</c:v>
                </c:pt>
                <c:pt idx="32">
                  <c:v>6.47513718326087</c:v>
                </c:pt>
                <c:pt idx="33">
                  <c:v>7.80519651028985</c:v>
                </c:pt>
                <c:pt idx="34">
                  <c:v>9.00860617065217</c:v>
                </c:pt>
                <c:pt idx="35">
                  <c:v>10.0334854976812</c:v>
                </c:pt>
                <c:pt idx="36">
                  <c:v>10.8645751580435</c:v>
                </c:pt>
                <c:pt idx="37">
                  <c:v>11.5262894850725</c:v>
                </c:pt>
                <c:pt idx="38">
                  <c:v>12.0590651454348</c:v>
                </c:pt>
                <c:pt idx="39">
                  <c:v>12.3099304724638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0.0345501788888871</c:v>
                </c:pt>
                <c:pt idx="1">
                  <c:v>0.0246336754106262</c:v>
                </c:pt>
                <c:pt idx="2">
                  <c:v>0.0135728385990324</c:v>
                </c:pt>
                <c:pt idx="3">
                  <c:v>0.00708966845410552</c:v>
                </c:pt>
                <c:pt idx="4">
                  <c:v>0.00442116497584477</c:v>
                </c:pt>
                <c:pt idx="5">
                  <c:v>-0.00282533850241595</c:v>
                </c:pt>
                <c:pt idx="6">
                  <c:v>-0.00549384198067715</c:v>
                </c:pt>
                <c:pt idx="7">
                  <c:v>-0.00663634545893732</c:v>
                </c:pt>
                <c:pt idx="8">
                  <c:v>-0.00701584893719831</c:v>
                </c:pt>
                <c:pt idx="9">
                  <c:v>-0.00815868574879186</c:v>
                </c:pt>
                <c:pt idx="10">
                  <c:v>-0.0108271892270526</c:v>
                </c:pt>
                <c:pt idx="11">
                  <c:v>-0.0119696927053141</c:v>
                </c:pt>
                <c:pt idx="12">
                  <c:v>-0.0184528628502418</c:v>
                </c:pt>
                <c:pt idx="13">
                  <c:v>-0.0218843663285027</c:v>
                </c:pt>
                <c:pt idx="14">
                  <c:v>-0.022264203140097</c:v>
                </c:pt>
                <c:pt idx="15">
                  <c:v>-0.0211180399516913</c:v>
                </c:pt>
                <c:pt idx="16">
                  <c:v>-0.0184458767632858</c:v>
                </c:pt>
                <c:pt idx="17">
                  <c:v>-0.0150107135748798</c:v>
                </c:pt>
                <c:pt idx="18">
                  <c:v>-0.0123385503864739</c:v>
                </c:pt>
                <c:pt idx="19">
                  <c:v>-0.0111923871980686</c:v>
                </c:pt>
                <c:pt idx="20">
                  <c:v>-0.00623122400966292</c:v>
                </c:pt>
                <c:pt idx="21">
                  <c:v>0.00559660584541</c:v>
                </c:pt>
                <c:pt idx="22">
                  <c:v>0.0311574357004827</c:v>
                </c:pt>
                <c:pt idx="23">
                  <c:v>0.0788435988888887</c:v>
                </c:pt>
                <c:pt idx="24">
                  <c:v>0.170780762077294</c:v>
                </c:pt>
                <c:pt idx="25">
                  <c:v>0.339776258599034</c:v>
                </c:pt>
                <c:pt idx="26">
                  <c:v>0.64076242178744</c:v>
                </c:pt>
                <c:pt idx="27">
                  <c:v>1.13248625164251</c:v>
                </c:pt>
                <c:pt idx="28">
                  <c:v>1.85309508149758</c:v>
                </c:pt>
                <c:pt idx="29">
                  <c:v>2.80945591135266</c:v>
                </c:pt>
                <c:pt idx="30">
                  <c:v>3.95655474120773</c:v>
                </c:pt>
                <c:pt idx="31">
                  <c:v>5.2119925710628</c:v>
                </c:pt>
                <c:pt idx="32">
                  <c:v>6.46743040091787</c:v>
                </c:pt>
                <c:pt idx="33">
                  <c:v>7.62902523077295</c:v>
                </c:pt>
                <c:pt idx="34">
                  <c:v>8.64642239396135</c:v>
                </c:pt>
                <c:pt idx="35">
                  <c:v>9.50207389048309</c:v>
                </c:pt>
                <c:pt idx="36">
                  <c:v>10.2013203870048</c:v>
                </c:pt>
                <c:pt idx="37">
                  <c:v>10.7678135501932</c:v>
                </c:pt>
                <c:pt idx="38">
                  <c:v>11.2374117133816</c:v>
                </c:pt>
                <c:pt idx="39">
                  <c:v>11.4571435432367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0.0389472561111104</c:v>
                </c:pt>
                <c:pt idx="1">
                  <c:v>0.0258508866183567</c:v>
                </c:pt>
                <c:pt idx="2">
                  <c:v>0.013899017125603</c:v>
                </c:pt>
                <c:pt idx="3">
                  <c:v>0.00499881429951587</c:v>
                </c:pt>
                <c:pt idx="4">
                  <c:v>0.00296527814009595</c:v>
                </c:pt>
                <c:pt idx="5">
                  <c:v>-0.000594258019324112</c:v>
                </c:pt>
                <c:pt idx="6">
                  <c:v>-0.00339079417874411</c:v>
                </c:pt>
                <c:pt idx="7">
                  <c:v>-0.00542433033816447</c:v>
                </c:pt>
                <c:pt idx="8">
                  <c:v>-0.0105098664975847</c:v>
                </c:pt>
                <c:pt idx="9">
                  <c:v>-0.0148320693236714</c:v>
                </c:pt>
                <c:pt idx="10">
                  <c:v>-0.0176286054830914</c:v>
                </c:pt>
                <c:pt idx="11">
                  <c:v>-0.0196621416425122</c:v>
                </c:pt>
                <c:pt idx="12">
                  <c:v>-0.0209330111352664</c:v>
                </c:pt>
                <c:pt idx="13">
                  <c:v>-0.0183888806280197</c:v>
                </c:pt>
                <c:pt idx="14">
                  <c:v>-0.0143187501207733</c:v>
                </c:pt>
                <c:pt idx="15">
                  <c:v>-0.0110116196135266</c:v>
                </c:pt>
                <c:pt idx="16">
                  <c:v>-0.0153341557729472</c:v>
                </c:pt>
                <c:pt idx="17">
                  <c:v>-0.0158420252657003</c:v>
                </c:pt>
                <c:pt idx="18">
                  <c:v>-0.0186385614251208</c:v>
                </c:pt>
                <c:pt idx="19">
                  <c:v>-0.00999076425120737</c:v>
                </c:pt>
                <c:pt idx="20">
                  <c:v>-0.00286896707729456</c:v>
                </c:pt>
                <c:pt idx="21">
                  <c:v>0.00959349676328536</c:v>
                </c:pt>
                <c:pt idx="22">
                  <c:v>0.0289222939371983</c:v>
                </c:pt>
                <c:pt idx="23">
                  <c:v>0.0741917577777773</c:v>
                </c:pt>
                <c:pt idx="24">
                  <c:v>0.160660554951691</c:v>
                </c:pt>
                <c:pt idx="25">
                  <c:v>0.320372685458937</c:v>
                </c:pt>
                <c:pt idx="26">
                  <c:v>0.594527482632851</c:v>
                </c:pt>
                <c:pt idx="27">
                  <c:v>1.04339794647343</c:v>
                </c:pt>
                <c:pt idx="28">
                  <c:v>1.71047241031401</c:v>
                </c:pt>
                <c:pt idx="29">
                  <c:v>2.61100987415459</c:v>
                </c:pt>
                <c:pt idx="30">
                  <c:v>3.71525533799517</c:v>
                </c:pt>
                <c:pt idx="31">
                  <c:v>4.93470646850242</c:v>
                </c:pt>
                <c:pt idx="32">
                  <c:v>6.17552026567633</c:v>
                </c:pt>
                <c:pt idx="33">
                  <c:v>7.33775006285024</c:v>
                </c:pt>
                <c:pt idx="34">
                  <c:v>8.37485586002416</c:v>
                </c:pt>
                <c:pt idx="35">
                  <c:v>9.25784565719807</c:v>
                </c:pt>
                <c:pt idx="36">
                  <c:v>9.98061578770531</c:v>
                </c:pt>
                <c:pt idx="37">
                  <c:v>10.5652915848792</c:v>
                </c:pt>
                <c:pt idx="38">
                  <c:v>11.0385763820531</c:v>
                </c:pt>
                <c:pt idx="39">
                  <c:v>11.2597058458937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0.03881254388889</c:v>
                </c:pt>
                <c:pt idx="1">
                  <c:v>0.0309330684541074</c:v>
                </c:pt>
                <c:pt idx="2">
                  <c:v>0.0150427596859912</c:v>
                </c:pt>
                <c:pt idx="3">
                  <c:v>0.00754478425120819</c:v>
                </c:pt>
                <c:pt idx="4">
                  <c:v>0.00157280881642574</c:v>
                </c:pt>
                <c:pt idx="5">
                  <c:v>-0.00134749995169026</c:v>
                </c:pt>
                <c:pt idx="6">
                  <c:v>-0.00426780871980625</c:v>
                </c:pt>
                <c:pt idx="7">
                  <c:v>-0.00871411748792195</c:v>
                </c:pt>
                <c:pt idx="8">
                  <c:v>-0.012397426256038</c:v>
                </c:pt>
                <c:pt idx="9">
                  <c:v>-0.0176067350241542</c:v>
                </c:pt>
                <c:pt idx="10">
                  <c:v>-0.0190010437922705</c:v>
                </c:pt>
                <c:pt idx="11">
                  <c:v>-0.0188693525603862</c:v>
                </c:pt>
                <c:pt idx="12">
                  <c:v>-0.0149229946618359</c:v>
                </c:pt>
                <c:pt idx="13">
                  <c:v>-0.014791636763285</c:v>
                </c:pt>
                <c:pt idx="14">
                  <c:v>-0.0146602788647336</c:v>
                </c:pt>
                <c:pt idx="15">
                  <c:v>-0.019869254299516</c:v>
                </c:pt>
                <c:pt idx="16">
                  <c:v>-0.0189745630676321</c:v>
                </c:pt>
                <c:pt idx="17">
                  <c:v>-0.0196058718357479</c:v>
                </c:pt>
                <c:pt idx="18">
                  <c:v>-0.0141338472705308</c:v>
                </c:pt>
                <c:pt idx="19">
                  <c:v>-0.0109504893719801</c:v>
                </c:pt>
                <c:pt idx="20">
                  <c:v>-0.00395246480676237</c:v>
                </c:pt>
                <c:pt idx="21">
                  <c:v>0.00914922642512117</c:v>
                </c:pt>
                <c:pt idx="22">
                  <c:v>0.0336952509903385</c:v>
                </c:pt>
                <c:pt idx="23">
                  <c:v>0.0773149422222228</c:v>
                </c:pt>
                <c:pt idx="24">
                  <c:v>0.156793633454107</c:v>
                </c:pt>
                <c:pt idx="25">
                  <c:v>0.302648658019325</c:v>
                </c:pt>
                <c:pt idx="26">
                  <c:v>0.565998349251208</c:v>
                </c:pt>
                <c:pt idx="27">
                  <c:v>0.994145373816426</c:v>
                </c:pt>
                <c:pt idx="28">
                  <c:v>1.64125939838164</c:v>
                </c:pt>
                <c:pt idx="29">
                  <c:v>2.51878475628019</c:v>
                </c:pt>
                <c:pt idx="30">
                  <c:v>3.59238844751208</c:v>
                </c:pt>
                <c:pt idx="31">
                  <c:v>4.78272380541063</c:v>
                </c:pt>
                <c:pt idx="32">
                  <c:v>5.98831816330918</c:v>
                </c:pt>
                <c:pt idx="33">
                  <c:v>7.12600985454106</c:v>
                </c:pt>
                <c:pt idx="34">
                  <c:v>8.14086621243961</c:v>
                </c:pt>
                <c:pt idx="35">
                  <c:v>9.00313257033816</c:v>
                </c:pt>
                <c:pt idx="36">
                  <c:v>9.71051959490338</c:v>
                </c:pt>
                <c:pt idx="37">
                  <c:v>10.2782869528019</c:v>
                </c:pt>
                <c:pt idx="38">
                  <c:v>10.7483963107005</c:v>
                </c:pt>
                <c:pt idx="39">
                  <c:v>10.9674950019324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0.0303261433333324</c:v>
                </c:pt>
                <c:pt idx="1">
                  <c:v>0.0233697069565206</c:v>
                </c:pt>
                <c:pt idx="2">
                  <c:v>0.0122169372463761</c:v>
                </c:pt>
                <c:pt idx="3">
                  <c:v>0.00564216753623148</c:v>
                </c:pt>
                <c:pt idx="4">
                  <c:v>0.0013563978260871</c:v>
                </c:pt>
                <c:pt idx="5">
                  <c:v>-0.00140337188405804</c:v>
                </c:pt>
                <c:pt idx="6">
                  <c:v>-0.00416347492753655</c:v>
                </c:pt>
                <c:pt idx="7">
                  <c:v>-0.00616057797101455</c:v>
                </c:pt>
                <c:pt idx="8">
                  <c:v>-0.0073950143478263</c:v>
                </c:pt>
                <c:pt idx="9">
                  <c:v>-0.00481445072463771</c:v>
                </c:pt>
                <c:pt idx="10">
                  <c:v>-0.00910055376811592</c:v>
                </c:pt>
                <c:pt idx="11">
                  <c:v>-0.0126233234782611</c:v>
                </c:pt>
                <c:pt idx="12">
                  <c:v>-0.0176720931884056</c:v>
                </c:pt>
                <c:pt idx="13">
                  <c:v>-0.0181431962318839</c:v>
                </c:pt>
                <c:pt idx="14">
                  <c:v>-0.0224292992753621</c:v>
                </c:pt>
                <c:pt idx="15">
                  <c:v>-0.0183227356521733</c:v>
                </c:pt>
                <c:pt idx="16">
                  <c:v>-0.0172681720289853</c:v>
                </c:pt>
                <c:pt idx="17">
                  <c:v>-0.0108726084057968</c:v>
                </c:pt>
                <c:pt idx="18">
                  <c:v>-0.0113440447826085</c:v>
                </c:pt>
                <c:pt idx="19">
                  <c:v>-0.00647448115942062</c:v>
                </c:pt>
                <c:pt idx="20">
                  <c:v>-0.00313125086956489</c:v>
                </c:pt>
                <c:pt idx="21">
                  <c:v>0.00631597942028961</c:v>
                </c:pt>
                <c:pt idx="22">
                  <c:v>0.0256815430434787</c:v>
                </c:pt>
                <c:pt idx="23">
                  <c:v>0.0664097733333335</c:v>
                </c:pt>
                <c:pt idx="24">
                  <c:v>0.139944670289855</c:v>
                </c:pt>
                <c:pt idx="25">
                  <c:v>0.282908233913044</c:v>
                </c:pt>
                <c:pt idx="26">
                  <c:v>0.534211130869566</c:v>
                </c:pt>
                <c:pt idx="27">
                  <c:v>0.972437027826088</c:v>
                </c:pt>
                <c:pt idx="28">
                  <c:v>1.65709592478261</c:v>
                </c:pt>
                <c:pt idx="29">
                  <c:v>2.62938715507246</c:v>
                </c:pt>
                <c:pt idx="30">
                  <c:v>3.85650405202899</c:v>
                </c:pt>
                <c:pt idx="31">
                  <c:v>5.22629294898551</c:v>
                </c:pt>
                <c:pt idx="32">
                  <c:v>6.61057817927536</c:v>
                </c:pt>
                <c:pt idx="33">
                  <c:v>7.87279107623188</c:v>
                </c:pt>
                <c:pt idx="34">
                  <c:v>8.95799930652174</c:v>
                </c:pt>
                <c:pt idx="35">
                  <c:v>9.84941787014493</c:v>
                </c:pt>
                <c:pt idx="36">
                  <c:v>10.5592541004348</c:v>
                </c:pt>
                <c:pt idx="37">
                  <c:v>11.1317593307246</c:v>
                </c:pt>
                <c:pt idx="38">
                  <c:v>11.5860068943478</c:v>
                </c:pt>
                <c:pt idx="39">
                  <c:v>11.8006881246377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0.0379440461111069</c:v>
                </c:pt>
                <c:pt idx="1">
                  <c:v>0.0283142383574844</c:v>
                </c:pt>
                <c:pt idx="2">
                  <c:v>0.0163955972705274</c:v>
                </c:pt>
                <c:pt idx="3">
                  <c:v>0.0044769561835718</c:v>
                </c:pt>
                <c:pt idx="4">
                  <c:v>-0.000575018236717462</c:v>
                </c:pt>
                <c:pt idx="5">
                  <c:v>-0.00486399265700754</c:v>
                </c:pt>
                <c:pt idx="6">
                  <c:v>-0.012204967077297</c:v>
                </c:pt>
                <c:pt idx="7">
                  <c:v>-0.0126792748309201</c:v>
                </c:pt>
                <c:pt idx="8">
                  <c:v>-0.0123905825845432</c:v>
                </c:pt>
                <c:pt idx="9">
                  <c:v>-0.00676122367149956</c:v>
                </c:pt>
                <c:pt idx="10">
                  <c:v>-0.0110505314251226</c:v>
                </c:pt>
                <c:pt idx="11">
                  <c:v>-0.0130508391787454</c:v>
                </c:pt>
                <c:pt idx="12">
                  <c:v>-0.0165771469323683</c:v>
                </c:pt>
                <c:pt idx="13">
                  <c:v>-0.0155254546859904</c:v>
                </c:pt>
                <c:pt idx="14">
                  <c:v>-0.0182887624396133</c:v>
                </c:pt>
                <c:pt idx="15">
                  <c:v>-0.0195260701932365</c:v>
                </c:pt>
                <c:pt idx="16">
                  <c:v>-0.0169487112801927</c:v>
                </c:pt>
                <c:pt idx="17">
                  <c:v>-0.0120823523671487</c:v>
                </c:pt>
                <c:pt idx="18">
                  <c:v>-0.00340132678743865</c:v>
                </c:pt>
                <c:pt idx="19">
                  <c:v>-0.00387563454106177</c:v>
                </c:pt>
                <c:pt idx="20">
                  <c:v>0.000990724371981777</c:v>
                </c:pt>
                <c:pt idx="21">
                  <c:v>0.00738308328502502</c:v>
                </c:pt>
                <c:pt idx="22">
                  <c:v>0.0244564421980695</c:v>
                </c:pt>
                <c:pt idx="23">
                  <c:v>0.0598408011111138</c:v>
                </c:pt>
                <c:pt idx="24">
                  <c:v>0.119639493357491</c:v>
                </c:pt>
                <c:pt idx="25">
                  <c:v>0.235896852270534</c:v>
                </c:pt>
                <c:pt idx="26">
                  <c:v>0.440656211183578</c:v>
                </c:pt>
                <c:pt idx="27">
                  <c:v>0.810213236763288</c:v>
                </c:pt>
                <c:pt idx="28">
                  <c:v>1.40331492900967</c:v>
                </c:pt>
                <c:pt idx="29">
                  <c:v>2.26802695458938</c:v>
                </c:pt>
                <c:pt idx="30">
                  <c:v>3.38756464683575</c:v>
                </c:pt>
                <c:pt idx="31">
                  <c:v>4.67724033908213</c:v>
                </c:pt>
                <c:pt idx="32">
                  <c:v>6.00277503132851</c:v>
                </c:pt>
                <c:pt idx="33">
                  <c:v>7.24667405690822</c:v>
                </c:pt>
                <c:pt idx="34">
                  <c:v>8.3372197491546</c:v>
                </c:pt>
                <c:pt idx="35">
                  <c:v>9.24999810806764</c:v>
                </c:pt>
                <c:pt idx="36">
                  <c:v>9.99187513364735</c:v>
                </c:pt>
                <c:pt idx="37">
                  <c:v>10.5865028258937</c:v>
                </c:pt>
                <c:pt idx="38">
                  <c:v>11.0788948514734</c:v>
                </c:pt>
                <c:pt idx="39">
                  <c:v>11.3046355437198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0.0486750694444451</c:v>
                </c:pt>
                <c:pt idx="1">
                  <c:v>0.0322532524154595</c:v>
                </c:pt>
                <c:pt idx="2">
                  <c:v>0.0101092687198077</c:v>
                </c:pt>
                <c:pt idx="3">
                  <c:v>-0.00364238164251107</c:v>
                </c:pt>
                <c:pt idx="4">
                  <c:v>-0.00594969867149642</c:v>
                </c:pt>
                <c:pt idx="5">
                  <c:v>-0.00673101570048207</c:v>
                </c:pt>
                <c:pt idx="6">
                  <c:v>-0.00217166606280106</c:v>
                </c:pt>
                <c:pt idx="7">
                  <c:v>-0.00524198309178647</c:v>
                </c:pt>
                <c:pt idx="8">
                  <c:v>-0.0090753001207724</c:v>
                </c:pt>
                <c:pt idx="9">
                  <c:v>-0.0182489504830912</c:v>
                </c:pt>
                <c:pt idx="10">
                  <c:v>-0.0182672675120767</c:v>
                </c:pt>
                <c:pt idx="11">
                  <c:v>-0.0190485845410624</c:v>
                </c:pt>
                <c:pt idx="12">
                  <c:v>-0.015252234903381</c:v>
                </c:pt>
                <c:pt idx="13">
                  <c:v>-0.0175595519323668</c:v>
                </c:pt>
                <c:pt idx="14">
                  <c:v>-0.0145262022946859</c:v>
                </c:pt>
                <c:pt idx="15">
                  <c:v>-0.0130188526570052</c:v>
                </c:pt>
                <c:pt idx="16">
                  <c:v>-0.00998550301932388</c:v>
                </c:pt>
                <c:pt idx="17">
                  <c:v>-0.0115298200483096</c:v>
                </c:pt>
                <c:pt idx="18">
                  <c:v>-0.0130741370772953</c:v>
                </c:pt>
                <c:pt idx="19">
                  <c:v>-0.00622578743961411</c:v>
                </c:pt>
                <c:pt idx="20">
                  <c:v>0.000622562198067556</c:v>
                </c:pt>
                <c:pt idx="21">
                  <c:v>0.0112855785024149</c:v>
                </c:pt>
                <c:pt idx="22">
                  <c:v>0.0272889281400959</c:v>
                </c:pt>
                <c:pt idx="23">
                  <c:v>0.0593142777777769</c:v>
                </c:pt>
                <c:pt idx="24">
                  <c:v>0.126435294082124</c:v>
                </c:pt>
                <c:pt idx="25">
                  <c:v>0.250014977053138</c:v>
                </c:pt>
                <c:pt idx="26">
                  <c:v>0.478118993357485</c:v>
                </c:pt>
                <c:pt idx="27">
                  <c:v>0.874835342995167</c:v>
                </c:pt>
                <c:pt idx="28">
                  <c:v>1.51111835929952</c:v>
                </c:pt>
                <c:pt idx="29">
                  <c:v>2.42664137560386</c:v>
                </c:pt>
                <c:pt idx="30">
                  <c:v>3.60614539190821</c:v>
                </c:pt>
                <c:pt idx="31">
                  <c:v>4.95578740821256</c:v>
                </c:pt>
                <c:pt idx="32">
                  <c:v>6.34891775785024</c:v>
                </c:pt>
                <c:pt idx="33">
                  <c:v>7.64057544082126</c:v>
                </c:pt>
                <c:pt idx="34">
                  <c:v>8.77430212379227</c:v>
                </c:pt>
                <c:pt idx="35">
                  <c:v>9.72034280676328</c:v>
                </c:pt>
                <c:pt idx="36">
                  <c:v>10.4916678230676</c:v>
                </c:pt>
                <c:pt idx="37">
                  <c:v>11.113454839372</c:v>
                </c:pt>
                <c:pt idx="38">
                  <c:v>11.6192731890097</c:v>
                </c:pt>
                <c:pt idx="39">
                  <c:v>11.858440205314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0.0367211188888894</c:v>
                </c:pt>
                <c:pt idx="1">
                  <c:v>0.0269763851207738</c:v>
                </c:pt>
                <c:pt idx="2">
                  <c:v>0.014942984685991</c:v>
                </c:pt>
                <c:pt idx="3">
                  <c:v>0.00519825091787496</c:v>
                </c:pt>
                <c:pt idx="4">
                  <c:v>3.15171497589084E-05</c:v>
                </c:pt>
                <c:pt idx="5">
                  <c:v>-0.00360954995168994</c:v>
                </c:pt>
                <c:pt idx="6">
                  <c:v>-0.0125909503864725</c:v>
                </c:pt>
                <c:pt idx="7">
                  <c:v>-0.0116543508212552</c:v>
                </c:pt>
                <c:pt idx="8">
                  <c:v>-0.0137694179227048</c:v>
                </c:pt>
                <c:pt idx="9">
                  <c:v>-0.00901815169082054</c:v>
                </c:pt>
                <c:pt idx="10">
                  <c:v>-0.0126588854589369</c:v>
                </c:pt>
                <c:pt idx="11">
                  <c:v>-0.0117219525603858</c:v>
                </c:pt>
                <c:pt idx="12">
                  <c:v>-0.0145996863285021</c:v>
                </c:pt>
                <c:pt idx="13">
                  <c:v>-0.0121370867632842</c:v>
                </c:pt>
                <c:pt idx="14">
                  <c:v>-0.0142521538647333</c:v>
                </c:pt>
                <c:pt idx="15">
                  <c:v>-0.0140785542995165</c:v>
                </c:pt>
                <c:pt idx="16">
                  <c:v>-0.0184822880676325</c:v>
                </c:pt>
                <c:pt idx="17">
                  <c:v>-0.0144936885024154</c:v>
                </c:pt>
                <c:pt idx="18">
                  <c:v>-0.00974208893719819</c:v>
                </c:pt>
                <c:pt idx="19">
                  <c:v>-0.00270182270531372</c:v>
                </c:pt>
                <c:pt idx="20">
                  <c:v>0.000523776859903347</c:v>
                </c:pt>
                <c:pt idx="21">
                  <c:v>0.00985304309178803</c:v>
                </c:pt>
                <c:pt idx="22">
                  <c:v>0.0245229759903385</c:v>
                </c:pt>
                <c:pt idx="23">
                  <c:v>0.0567405755555557</c:v>
                </c:pt>
                <c:pt idx="24">
                  <c:v>0.11260984178744</c:v>
                </c:pt>
                <c:pt idx="25">
                  <c:v>0.227989441352657</c:v>
                </c:pt>
                <c:pt idx="26">
                  <c:v>0.443315707584541</c:v>
                </c:pt>
                <c:pt idx="27">
                  <c:v>0.815809640483092</c:v>
                </c:pt>
                <c:pt idx="28">
                  <c:v>1.41642590671498</c:v>
                </c:pt>
                <c:pt idx="29">
                  <c:v>2.28941583961353</c:v>
                </c:pt>
                <c:pt idx="30">
                  <c:v>3.42943877251208</c:v>
                </c:pt>
                <c:pt idx="31">
                  <c:v>4.73959970541063</c:v>
                </c:pt>
                <c:pt idx="32">
                  <c:v>6.10545597164251</c:v>
                </c:pt>
                <c:pt idx="33">
                  <c:v>7.39806890454106</c:v>
                </c:pt>
                <c:pt idx="34">
                  <c:v>8.55335050410628</c:v>
                </c:pt>
                <c:pt idx="35">
                  <c:v>9.53239043700483</c:v>
                </c:pt>
                <c:pt idx="36">
                  <c:v>10.3344257032367</c:v>
                </c:pt>
                <c:pt idx="37">
                  <c:v>10.9861599694686</c:v>
                </c:pt>
                <c:pt idx="38">
                  <c:v>11.5127702357005</c:v>
                </c:pt>
                <c:pt idx="39">
                  <c:v>11.7601405019324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0.0569799772222219</c:v>
                </c:pt>
                <c:pt idx="1">
                  <c:v>0.0419878843961352</c:v>
                </c:pt>
                <c:pt idx="2">
                  <c:v>0.0193662915700483</c:v>
                </c:pt>
                <c:pt idx="3">
                  <c:v>-0.000203634589372115</c:v>
                </c:pt>
                <c:pt idx="4">
                  <c:v>-0.00756622741545909</c:v>
                </c:pt>
                <c:pt idx="5">
                  <c:v>-0.0126398202415463</c:v>
                </c:pt>
                <c:pt idx="6">
                  <c:v>-0.0169504130676326</c:v>
                </c:pt>
                <c:pt idx="7">
                  <c:v>-0.0182090058937194</c:v>
                </c:pt>
                <c:pt idx="8">
                  <c:v>-0.0179419320531395</c:v>
                </c:pt>
                <c:pt idx="9">
                  <c:v>-0.0176748582125601</c:v>
                </c:pt>
                <c:pt idx="10">
                  <c:v>-0.0204597843719805</c:v>
                </c:pt>
                <c:pt idx="11">
                  <c:v>-0.015615043864734</c:v>
                </c:pt>
                <c:pt idx="12">
                  <c:v>-0.0168739700241538</c:v>
                </c:pt>
                <c:pt idx="13">
                  <c:v>-0.0150808961835742</c:v>
                </c:pt>
                <c:pt idx="14">
                  <c:v>-0.0193914890096618</c:v>
                </c:pt>
                <c:pt idx="15">
                  <c:v>-0.0145467485024153</c:v>
                </c:pt>
                <c:pt idx="16">
                  <c:v>-0.0089393413285026</c:v>
                </c:pt>
                <c:pt idx="17">
                  <c:v>-0.00638360082125633</c:v>
                </c:pt>
                <c:pt idx="18">
                  <c:v>-0.00535352698067681</c:v>
                </c:pt>
                <c:pt idx="19">
                  <c:v>-0.00508645314009648</c:v>
                </c:pt>
                <c:pt idx="20">
                  <c:v>0.00204728736714976</c:v>
                </c:pt>
                <c:pt idx="21">
                  <c:v>0.0129956945410625</c:v>
                </c:pt>
                <c:pt idx="22">
                  <c:v>0.0269957683816426</c:v>
                </c:pt>
                <c:pt idx="23">
                  <c:v>0.0585438422222224</c:v>
                </c:pt>
                <c:pt idx="24">
                  <c:v>0.112217249396136</c:v>
                </c:pt>
                <c:pt idx="25">
                  <c:v>0.204801656570048</c:v>
                </c:pt>
                <c:pt idx="26">
                  <c:v>0.352318063743961</c:v>
                </c:pt>
                <c:pt idx="27">
                  <c:v>0.588337137584541</c:v>
                </c:pt>
                <c:pt idx="28">
                  <c:v>0.940324544758454</c:v>
                </c:pt>
                <c:pt idx="29">
                  <c:v>1.42430261859903</c:v>
                </c:pt>
                <c:pt idx="30">
                  <c:v>2.06087069243961</c:v>
                </c:pt>
                <c:pt idx="31">
                  <c:v>2.83477009961353</c:v>
                </c:pt>
                <c:pt idx="32">
                  <c:v>3.71929750678744</c:v>
                </c:pt>
                <c:pt idx="33">
                  <c:v>4.63663191396135</c:v>
                </c:pt>
                <c:pt idx="34">
                  <c:v>5.5303146544686</c:v>
                </c:pt>
                <c:pt idx="35">
                  <c:v>6.33625806164251</c:v>
                </c:pt>
                <c:pt idx="36">
                  <c:v>7.03157346881643</c:v>
                </c:pt>
                <c:pt idx="37">
                  <c:v>7.621601542657</c:v>
                </c:pt>
                <c:pt idx="38">
                  <c:v>8.12541628316425</c:v>
                </c:pt>
                <c:pt idx="39">
                  <c:v>8.36563135700483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0.0356379671794875</c:v>
                </c:pt>
                <c:pt idx="1">
                  <c:v>0.0260406776923081</c:v>
                </c:pt>
                <c:pt idx="2">
                  <c:v>0.0118655548717954</c:v>
                </c:pt>
                <c:pt idx="3">
                  <c:v>0.00303143205128276</c:v>
                </c:pt>
                <c:pt idx="4">
                  <c:v>-0.000462357435897065</c:v>
                </c:pt>
                <c:pt idx="5">
                  <c:v>-0.00319314692307593</c:v>
                </c:pt>
                <c:pt idx="6">
                  <c:v>0.000179396923078112</c:v>
                </c:pt>
                <c:pt idx="7">
                  <c:v>-0.00331439256410171</c:v>
                </c:pt>
                <c:pt idx="8">
                  <c:v>-0.00375618205128125</c:v>
                </c:pt>
                <c:pt idx="9">
                  <c:v>-0.0072496382051277</c:v>
                </c:pt>
                <c:pt idx="10">
                  <c:v>-0.00921742769230693</c:v>
                </c:pt>
                <c:pt idx="11">
                  <c:v>-0.0172888838461529</c:v>
                </c:pt>
                <c:pt idx="12">
                  <c:v>-0.0215456733333328</c:v>
                </c:pt>
                <c:pt idx="13">
                  <c:v>-0.0189357961538454</c:v>
                </c:pt>
                <c:pt idx="14">
                  <c:v>-0.012511252307692</c:v>
                </c:pt>
                <c:pt idx="15">
                  <c:v>-0.0114273751282048</c:v>
                </c:pt>
                <c:pt idx="16">
                  <c:v>-0.0172098312820514</c:v>
                </c:pt>
                <c:pt idx="17">
                  <c:v>-0.0199406207692312</c:v>
                </c:pt>
                <c:pt idx="18">
                  <c:v>-0.0180937435897439</c:v>
                </c:pt>
                <c:pt idx="19">
                  <c:v>-0.0124321997435901</c:v>
                </c:pt>
                <c:pt idx="20">
                  <c:v>-0.007533322564103</c:v>
                </c:pt>
                <c:pt idx="21">
                  <c:v>-0.00263444538461588</c:v>
                </c:pt>
                <c:pt idx="22">
                  <c:v>0.00989376512820472</c:v>
                </c:pt>
                <c:pt idx="23">
                  <c:v>0.027762642307692</c:v>
                </c:pt>
                <c:pt idx="24">
                  <c:v>0.0723348528205126</c:v>
                </c:pt>
                <c:pt idx="25">
                  <c:v>0.161158396666667</c:v>
                </c:pt>
                <c:pt idx="26">
                  <c:v>0.334669273846153</c:v>
                </c:pt>
                <c:pt idx="27">
                  <c:v>0.631015151025641</c:v>
                </c:pt>
                <c:pt idx="28">
                  <c:v>1.11581002820513</c:v>
                </c:pt>
                <c:pt idx="29">
                  <c:v>1.84551223871795</c:v>
                </c:pt>
                <c:pt idx="30">
                  <c:v>2.83309211589744</c:v>
                </c:pt>
                <c:pt idx="31">
                  <c:v>4.02972032641026</c:v>
                </c:pt>
                <c:pt idx="32">
                  <c:v>5.32171753692308</c:v>
                </c:pt>
                <c:pt idx="33">
                  <c:v>6.59158908076923</c:v>
                </c:pt>
                <c:pt idx="34">
                  <c:v>7.74472929128205</c:v>
                </c:pt>
                <c:pt idx="35">
                  <c:v>8.73917550179487</c:v>
                </c:pt>
                <c:pt idx="36">
                  <c:v>9.54746171230769</c:v>
                </c:pt>
                <c:pt idx="37">
                  <c:v>10.1955282561538</c:v>
                </c:pt>
                <c:pt idx="38">
                  <c:v>10.7001601333333</c:v>
                </c:pt>
                <c:pt idx="39">
                  <c:v>10.9362331771795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0.053965070769233</c:v>
                </c:pt>
                <c:pt idx="1">
                  <c:v>0.0396920715384637</c:v>
                </c:pt>
                <c:pt idx="2">
                  <c:v>0.0208415723076945</c:v>
                </c:pt>
                <c:pt idx="3">
                  <c:v>0.00351673974359201</c:v>
                </c:pt>
                <c:pt idx="4">
                  <c:v>-0.00312675948717756</c:v>
                </c:pt>
                <c:pt idx="5">
                  <c:v>-0.00366692538461333</c:v>
                </c:pt>
                <c:pt idx="6">
                  <c:v>-0.0057327579487163</c:v>
                </c:pt>
                <c:pt idx="7">
                  <c:v>-0.00856159051281979</c:v>
                </c:pt>
                <c:pt idx="8">
                  <c:v>-0.0144420897435893</c:v>
                </c:pt>
                <c:pt idx="9">
                  <c:v>-0.0210855889743584</c:v>
                </c:pt>
                <c:pt idx="10">
                  <c:v>-0.0216254215384613</c:v>
                </c:pt>
                <c:pt idx="11">
                  <c:v>-0.0221652541025636</c:v>
                </c:pt>
                <c:pt idx="12">
                  <c:v>-0.0150757533333339</c:v>
                </c:pt>
                <c:pt idx="13">
                  <c:v>-0.0201935858974367</c:v>
                </c:pt>
                <c:pt idx="14">
                  <c:v>-0.0214964184615387</c:v>
                </c:pt>
                <c:pt idx="15">
                  <c:v>-0.0266139176923081</c:v>
                </c:pt>
                <c:pt idx="16">
                  <c:v>-0.019524416923077</c:v>
                </c:pt>
                <c:pt idx="17">
                  <c:v>-0.0154869161538467</c:v>
                </c:pt>
                <c:pt idx="18">
                  <c:v>-0.0106864153846158</c:v>
                </c:pt>
                <c:pt idx="19">
                  <c:v>-0.00893724794871797</c:v>
                </c:pt>
                <c:pt idx="20">
                  <c:v>-0.00947708051282126</c:v>
                </c:pt>
                <c:pt idx="21">
                  <c:v>-0.0031502464102573</c:v>
                </c:pt>
                <c:pt idx="22">
                  <c:v>0.00927992102564046</c:v>
                </c:pt>
                <c:pt idx="23">
                  <c:v>0.0384950884615369</c:v>
                </c:pt>
                <c:pt idx="24">
                  <c:v>0.0852579225641006</c:v>
                </c:pt>
                <c:pt idx="25">
                  <c:v>0.171694423333331</c:v>
                </c:pt>
                <c:pt idx="26">
                  <c:v>0.327559590769228</c:v>
                </c:pt>
                <c:pt idx="27">
                  <c:v>0.607785758205125</c:v>
                </c:pt>
                <c:pt idx="28">
                  <c:v>1.08256425897436</c:v>
                </c:pt>
                <c:pt idx="29">
                  <c:v>1.80835375974359</c:v>
                </c:pt>
                <c:pt idx="30">
                  <c:v>2.80956859384615</c:v>
                </c:pt>
                <c:pt idx="31">
                  <c:v>4.03432809461538</c:v>
                </c:pt>
                <c:pt idx="32">
                  <c:v>5.38726326205128</c:v>
                </c:pt>
                <c:pt idx="33">
                  <c:v>6.73256909615384</c:v>
                </c:pt>
                <c:pt idx="34">
                  <c:v>7.97945426358974</c:v>
                </c:pt>
                <c:pt idx="35">
                  <c:v>9.05620143102563</c:v>
                </c:pt>
                <c:pt idx="36">
                  <c:v>9.95670659846153</c:v>
                </c:pt>
                <c:pt idx="37">
                  <c:v>10.6863107658974</c:v>
                </c:pt>
                <c:pt idx="38">
                  <c:v>11.2976576</c:v>
                </c:pt>
                <c:pt idx="39">
                  <c:v>11.5801726007692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0.0459980492307683</c:v>
                </c:pt>
                <c:pt idx="1">
                  <c:v>0.0348733884615378</c:v>
                </c:pt>
                <c:pt idx="2">
                  <c:v>0.0145933943589731</c:v>
                </c:pt>
                <c:pt idx="3">
                  <c:v>0.00270606692307584</c:v>
                </c:pt>
                <c:pt idx="4">
                  <c:v>-0.00231459384615507</c:v>
                </c:pt>
                <c:pt idx="5">
                  <c:v>-0.00352058794871901</c:v>
                </c:pt>
                <c:pt idx="6">
                  <c:v>-0.00396391538461671</c:v>
                </c:pt>
                <c:pt idx="7">
                  <c:v>-0.00822190948718049</c:v>
                </c:pt>
                <c:pt idx="8">
                  <c:v>-0.013242570256411</c:v>
                </c:pt>
                <c:pt idx="9">
                  <c:v>-0.0197892310256416</c:v>
                </c:pt>
                <c:pt idx="10">
                  <c:v>-0.0194692251282058</c:v>
                </c:pt>
                <c:pt idx="11">
                  <c:v>-0.0168605525641032</c:v>
                </c:pt>
                <c:pt idx="12">
                  <c:v>-0.008911213333334</c:v>
                </c:pt>
                <c:pt idx="13">
                  <c:v>-0.0124062074358973</c:v>
                </c:pt>
                <c:pt idx="14">
                  <c:v>-0.0166642015384619</c:v>
                </c:pt>
                <c:pt idx="15">
                  <c:v>-0.0178701956410259</c:v>
                </c:pt>
                <c:pt idx="16">
                  <c:v>-0.0190761897435898</c:v>
                </c:pt>
                <c:pt idx="17">
                  <c:v>-0.0157045171794876</c:v>
                </c:pt>
                <c:pt idx="18">
                  <c:v>-0.0138588446153847</c:v>
                </c:pt>
                <c:pt idx="19">
                  <c:v>-0.00667250538461506</c:v>
                </c:pt>
                <c:pt idx="20">
                  <c:v>-0.007878499487179</c:v>
                </c:pt>
                <c:pt idx="21">
                  <c:v>-0.00679549358974363</c:v>
                </c:pt>
                <c:pt idx="22">
                  <c:v>0.00496884564102551</c:v>
                </c:pt>
                <c:pt idx="23">
                  <c:v>0.0327548515384617</c:v>
                </c:pt>
                <c:pt idx="24">
                  <c:v>0.0773258574358975</c:v>
                </c:pt>
                <c:pt idx="25">
                  <c:v>0.165384863333333</c:v>
                </c:pt>
                <c:pt idx="26">
                  <c:v>0.328976202564103</c:v>
                </c:pt>
                <c:pt idx="27">
                  <c:v>0.619980208461539</c:v>
                </c:pt>
                <c:pt idx="28">
                  <c:v>1.09332988102564</c:v>
                </c:pt>
                <c:pt idx="29">
                  <c:v>1.81234988692308</c:v>
                </c:pt>
                <c:pt idx="30">
                  <c:v>2.78161789282051</c:v>
                </c:pt>
                <c:pt idx="31">
                  <c:v>3.95230456538462</c:v>
                </c:pt>
                <c:pt idx="32">
                  <c:v>5.21836023794872</c:v>
                </c:pt>
                <c:pt idx="33">
                  <c:v>6.46915691051282</c:v>
                </c:pt>
                <c:pt idx="34">
                  <c:v>7.61771824974359</c:v>
                </c:pt>
                <c:pt idx="35">
                  <c:v>8.60834858897436</c:v>
                </c:pt>
                <c:pt idx="36">
                  <c:v>9.4311295948718</c:v>
                </c:pt>
                <c:pt idx="37">
                  <c:v>10.0936909341026</c:v>
                </c:pt>
                <c:pt idx="38">
                  <c:v>10.64028394</c:v>
                </c:pt>
                <c:pt idx="39">
                  <c:v>10.8916147792308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0.0365105138888908</c:v>
                </c:pt>
                <c:pt idx="1">
                  <c:v>0.0264816751207744</c:v>
                </c:pt>
                <c:pt idx="2">
                  <c:v>0.0183603363526577</c:v>
                </c:pt>
                <c:pt idx="3">
                  <c:v>0.0110019975845419</c:v>
                </c:pt>
                <c:pt idx="4">
                  <c:v>0.0082209921497598</c:v>
                </c:pt>
                <c:pt idx="5">
                  <c:v>-0.000663679951689478</c:v>
                </c:pt>
                <c:pt idx="6">
                  <c:v>-0.00802235205313906</c:v>
                </c:pt>
                <c:pt idx="7">
                  <c:v>-0.010803357487922</c:v>
                </c:pt>
                <c:pt idx="8">
                  <c:v>-0.0112953629227053</c:v>
                </c:pt>
                <c:pt idx="9">
                  <c:v>-0.0148393683574879</c:v>
                </c:pt>
                <c:pt idx="10">
                  <c:v>-0.0183830404589376</c:v>
                </c:pt>
                <c:pt idx="11">
                  <c:v>-0.0219270458937197</c:v>
                </c:pt>
                <c:pt idx="12">
                  <c:v>-0.0239450513285027</c:v>
                </c:pt>
                <c:pt idx="13">
                  <c:v>-0.0252003900966185</c:v>
                </c:pt>
                <c:pt idx="14">
                  <c:v>-0.0203517288647346</c:v>
                </c:pt>
                <c:pt idx="15">
                  <c:v>-0.0170290676328508</c:v>
                </c:pt>
                <c:pt idx="16">
                  <c:v>-0.00989140640096675</c:v>
                </c:pt>
                <c:pt idx="17">
                  <c:v>-0.00885774516908366</c:v>
                </c:pt>
                <c:pt idx="18">
                  <c:v>-0.00858708393719931</c:v>
                </c:pt>
                <c:pt idx="19">
                  <c:v>-0.00755342270531534</c:v>
                </c:pt>
                <c:pt idx="20">
                  <c:v>-0.00270476147343102</c:v>
                </c:pt>
                <c:pt idx="21">
                  <c:v>0.0120622330917857</c:v>
                </c:pt>
                <c:pt idx="22">
                  <c:v>0.0306438943236698</c:v>
                </c:pt>
                <c:pt idx="23">
                  <c:v>0.0667732222222202</c:v>
                </c:pt>
                <c:pt idx="24">
                  <c:v>0.143339216787438</c:v>
                </c:pt>
                <c:pt idx="25">
                  <c:v>0.285518878019321</c:v>
                </c:pt>
                <c:pt idx="26">
                  <c:v>0.539852539251206</c:v>
                </c:pt>
                <c:pt idx="27">
                  <c:v>0.971190867149756</c:v>
                </c:pt>
                <c:pt idx="28">
                  <c:v>1.64362186171497</c:v>
                </c:pt>
                <c:pt idx="29">
                  <c:v>2.58766318961352</c:v>
                </c:pt>
                <c:pt idx="30">
                  <c:v>3.76898218417874</c:v>
                </c:pt>
                <c:pt idx="31">
                  <c:v>5.09449884541062</c:v>
                </c:pt>
                <c:pt idx="32">
                  <c:v>6.43985250664251</c:v>
                </c:pt>
                <c:pt idx="33">
                  <c:v>7.67686716787439</c:v>
                </c:pt>
                <c:pt idx="34">
                  <c:v>8.75976582910627</c:v>
                </c:pt>
                <c:pt idx="35">
                  <c:v>9.6603188236715</c:v>
                </c:pt>
                <c:pt idx="36">
                  <c:v>10.3953114849034</c:v>
                </c:pt>
                <c:pt idx="37">
                  <c:v>10.9746621461353</c:v>
                </c:pt>
                <c:pt idx="38">
                  <c:v>11.4502518073671</c:v>
                </c:pt>
                <c:pt idx="39">
                  <c:v>11.6687268019324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0.038181932222225</c:v>
                </c:pt>
                <c:pt idx="1">
                  <c:v>0.0250389067149785</c:v>
                </c:pt>
                <c:pt idx="2">
                  <c:v>0.00769954787439842</c:v>
                </c:pt>
                <c:pt idx="3">
                  <c:v>-0.00124747763284772</c:v>
                </c:pt>
                <c:pt idx="4">
                  <c:v>-0.00332783647342749</c:v>
                </c:pt>
                <c:pt idx="5">
                  <c:v>-0.00235652864734082</c:v>
                </c:pt>
                <c:pt idx="6">
                  <c:v>-0.00367388748792052</c:v>
                </c:pt>
                <c:pt idx="7">
                  <c:v>-0.00499157966183406</c:v>
                </c:pt>
                <c:pt idx="8">
                  <c:v>-0.00554593850241414</c:v>
                </c:pt>
                <c:pt idx="9">
                  <c:v>-0.00610029734299378</c:v>
                </c:pt>
                <c:pt idx="10">
                  <c:v>-0.00818065618357444</c:v>
                </c:pt>
                <c:pt idx="11">
                  <c:v>-0.0133130150241541</c:v>
                </c:pt>
                <c:pt idx="12">
                  <c:v>-0.013104707198067</c:v>
                </c:pt>
                <c:pt idx="13">
                  <c:v>-0.0106073993719806</c:v>
                </c:pt>
                <c:pt idx="14">
                  <c:v>-0.0103987582125606</c:v>
                </c:pt>
                <c:pt idx="15">
                  <c:v>-0.017056783719807</c:v>
                </c:pt>
                <c:pt idx="16">
                  <c:v>-0.0221888092270541</c:v>
                </c:pt>
                <c:pt idx="17">
                  <c:v>-0.0227431680676338</c:v>
                </c:pt>
                <c:pt idx="18">
                  <c:v>-0.0171938602415476</c:v>
                </c:pt>
                <c:pt idx="19">
                  <c:v>-0.0124075524154601</c:v>
                </c:pt>
                <c:pt idx="20">
                  <c:v>-0.00533257792270669</c:v>
                </c:pt>
                <c:pt idx="21">
                  <c:v>0.00632006323671286</c:v>
                </c:pt>
                <c:pt idx="22">
                  <c:v>0.0278910377294666</c:v>
                </c:pt>
                <c:pt idx="23">
                  <c:v>0.0746393455555534</c:v>
                </c:pt>
                <c:pt idx="24">
                  <c:v>0.154194986714973</c:v>
                </c:pt>
                <c:pt idx="25">
                  <c:v>0.310808627874394</c:v>
                </c:pt>
                <c:pt idx="26">
                  <c:v>0.585679602367147</c:v>
                </c:pt>
                <c:pt idx="27">
                  <c:v>1.05205091019323</c:v>
                </c:pt>
                <c:pt idx="28">
                  <c:v>1.76332955135265</c:v>
                </c:pt>
                <c:pt idx="29">
                  <c:v>2.73401185917874</c:v>
                </c:pt>
                <c:pt idx="30">
                  <c:v>3.91603183367149</c:v>
                </c:pt>
                <c:pt idx="31">
                  <c:v>5.19570947483091</c:v>
                </c:pt>
                <c:pt idx="32">
                  <c:v>6.462416782657</c:v>
                </c:pt>
                <c:pt idx="33">
                  <c:v>7.60781475714976</c:v>
                </c:pt>
                <c:pt idx="34">
                  <c:v>8.59604506497584</c:v>
                </c:pt>
                <c:pt idx="35">
                  <c:v>9.41718903946859</c:v>
                </c:pt>
                <c:pt idx="36">
                  <c:v>10.086505680628</c:v>
                </c:pt>
                <c:pt idx="37">
                  <c:v>10.6398536551208</c:v>
                </c:pt>
                <c:pt idx="38">
                  <c:v>11.0924919629469</c:v>
                </c:pt>
                <c:pt idx="39">
                  <c:v>11.3109044374396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0.0332988200000019</c:v>
                </c:pt>
                <c:pt idx="1">
                  <c:v>0.0224959153623203</c:v>
                </c:pt>
                <c:pt idx="2">
                  <c:v>0.00902267739130558</c:v>
                </c:pt>
                <c:pt idx="3">
                  <c:v>0.00241610608695719</c:v>
                </c:pt>
                <c:pt idx="4">
                  <c:v>0.00115020144927591</c:v>
                </c:pt>
                <c:pt idx="5">
                  <c:v>0.000647296811595144</c:v>
                </c:pt>
                <c:pt idx="6">
                  <c:v>-0.00138160782608665</c:v>
                </c:pt>
                <c:pt idx="7">
                  <c:v>-0.00341051246376756</c:v>
                </c:pt>
                <c:pt idx="8">
                  <c:v>-0.00696541710144905</c:v>
                </c:pt>
                <c:pt idx="9">
                  <c:v>-0.0120463217391302</c:v>
                </c:pt>
                <c:pt idx="10">
                  <c:v>-0.0140752263768111</c:v>
                </c:pt>
                <c:pt idx="11">
                  <c:v>-0.0168671310144926</c:v>
                </c:pt>
                <c:pt idx="12">
                  <c:v>-0.0105033689855074</c:v>
                </c:pt>
                <c:pt idx="13">
                  <c:v>-0.0132952736231884</c:v>
                </c:pt>
                <c:pt idx="14">
                  <c:v>-0.013798511594203</c:v>
                </c:pt>
                <c:pt idx="15">
                  <c:v>-0.0188794162318846</c:v>
                </c:pt>
                <c:pt idx="16">
                  <c:v>-0.0148049875362317</c:v>
                </c:pt>
                <c:pt idx="17">
                  <c:v>-0.0153078921739129</c:v>
                </c:pt>
                <c:pt idx="18">
                  <c:v>-0.0127591301449272</c:v>
                </c:pt>
                <c:pt idx="19">
                  <c:v>-0.010210368115942</c:v>
                </c:pt>
                <c:pt idx="20">
                  <c:v>-0.00308393942029017</c:v>
                </c:pt>
                <c:pt idx="21">
                  <c:v>0.00633148927536231</c:v>
                </c:pt>
                <c:pt idx="22">
                  <c:v>0.0249022513043475</c:v>
                </c:pt>
                <c:pt idx="23">
                  <c:v>0.0671243466666662</c:v>
                </c:pt>
                <c:pt idx="24">
                  <c:v>0.152834775362318</c:v>
                </c:pt>
                <c:pt idx="25">
                  <c:v>0.308736870724637</c:v>
                </c:pt>
                <c:pt idx="26">
                  <c:v>0.579844632753622</c:v>
                </c:pt>
                <c:pt idx="27">
                  <c:v>1.02871972811594</c:v>
                </c:pt>
                <c:pt idx="28">
                  <c:v>1.72173915681159</c:v>
                </c:pt>
                <c:pt idx="29">
                  <c:v>2.68026558550725</c:v>
                </c:pt>
                <c:pt idx="30">
                  <c:v>3.86004768086956</c:v>
                </c:pt>
                <c:pt idx="31">
                  <c:v>5.15045777623188</c:v>
                </c:pt>
                <c:pt idx="32">
                  <c:v>6.43781620492754</c:v>
                </c:pt>
                <c:pt idx="33">
                  <c:v>7.61454696695652</c:v>
                </c:pt>
                <c:pt idx="34">
                  <c:v>8.64173906231884</c:v>
                </c:pt>
                <c:pt idx="35">
                  <c:v>9.49650415768116</c:v>
                </c:pt>
                <c:pt idx="36">
                  <c:v>10.1933382530435</c:v>
                </c:pt>
                <c:pt idx="37">
                  <c:v>10.7505526817391</c:v>
                </c:pt>
                <c:pt idx="38">
                  <c:v>11.2101091104348</c:v>
                </c:pt>
                <c:pt idx="39">
                  <c:v>11.4224695391304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0.0415961850000004</c:v>
                </c:pt>
                <c:pt idx="1">
                  <c:v>0.0323814062318846</c:v>
                </c:pt>
                <c:pt idx="2">
                  <c:v>0.0132481274637688</c:v>
                </c:pt>
                <c:pt idx="3">
                  <c:v>0.00403351536231922</c:v>
                </c:pt>
                <c:pt idx="4">
                  <c:v>-0.00212943007246302</c:v>
                </c:pt>
                <c:pt idx="5">
                  <c:v>-0.00447770884057874</c:v>
                </c:pt>
                <c:pt idx="6">
                  <c:v>-0.0129296542753616</c:v>
                </c:pt>
                <c:pt idx="7">
                  <c:v>-0.0168039330434779</c:v>
                </c:pt>
                <c:pt idx="8">
                  <c:v>-0.0191522118115941</c:v>
                </c:pt>
                <c:pt idx="9">
                  <c:v>-0.0108191572463765</c:v>
                </c:pt>
                <c:pt idx="10">
                  <c:v>-0.0116414360144925</c:v>
                </c:pt>
                <c:pt idx="11">
                  <c:v>-0.00712304811594144</c:v>
                </c:pt>
                <c:pt idx="12">
                  <c:v>-0.0148119935507247</c:v>
                </c:pt>
                <c:pt idx="13">
                  <c:v>-0.0110566056521741</c:v>
                </c:pt>
                <c:pt idx="14">
                  <c:v>-0.0134048844202903</c:v>
                </c:pt>
                <c:pt idx="15">
                  <c:v>-0.0111754965217394</c:v>
                </c:pt>
                <c:pt idx="16">
                  <c:v>-0.0165754419565225</c:v>
                </c:pt>
                <c:pt idx="17">
                  <c:v>-0.016634720724638</c:v>
                </c:pt>
                <c:pt idx="18">
                  <c:v>-0.0144049994927538</c:v>
                </c:pt>
                <c:pt idx="19">
                  <c:v>-0.00530894492753609</c:v>
                </c:pt>
                <c:pt idx="20">
                  <c:v>0.00149810963768093</c:v>
                </c:pt>
                <c:pt idx="21">
                  <c:v>0.0105941642028982</c:v>
                </c:pt>
                <c:pt idx="22">
                  <c:v>0.0242678854347829</c:v>
                </c:pt>
                <c:pt idx="23">
                  <c:v>0.0608302733333335</c:v>
                </c:pt>
                <c:pt idx="24">
                  <c:v>0.127147661231884</c:v>
                </c:pt>
                <c:pt idx="25">
                  <c:v>0.253738049130435</c:v>
                </c:pt>
                <c:pt idx="26">
                  <c:v>0.482564103695652</c:v>
                </c:pt>
                <c:pt idx="27">
                  <c:v>0.880765158260869</c:v>
                </c:pt>
                <c:pt idx="28">
                  <c:v>1.49793321282609</c:v>
                </c:pt>
                <c:pt idx="29">
                  <c:v>2.37068993405797</c:v>
                </c:pt>
                <c:pt idx="30">
                  <c:v>3.47614665528985</c:v>
                </c:pt>
                <c:pt idx="31">
                  <c:v>4.7425860431884</c:v>
                </c:pt>
                <c:pt idx="32">
                  <c:v>6.04793576442029</c:v>
                </c:pt>
                <c:pt idx="33">
                  <c:v>7.27775348565217</c:v>
                </c:pt>
                <c:pt idx="34">
                  <c:v>8.36413654021739</c:v>
                </c:pt>
                <c:pt idx="35">
                  <c:v>9.28038159478261</c:v>
                </c:pt>
                <c:pt idx="36">
                  <c:v>10.0264883160145</c:v>
                </c:pt>
                <c:pt idx="37">
                  <c:v>10.6276343705797</c:v>
                </c:pt>
                <c:pt idx="38">
                  <c:v>11.1181524251449</c:v>
                </c:pt>
                <c:pt idx="39">
                  <c:v>11.3485043130435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0.00366301515151513</c:v>
                </c:pt>
                <c:pt idx="1">
                  <c:v>0.00713993890518072</c:v>
                </c:pt>
                <c:pt idx="2">
                  <c:v>0.0106168626588468</c:v>
                </c:pt>
                <c:pt idx="3">
                  <c:v>0.0125677864125122</c:v>
                </c:pt>
                <c:pt idx="4">
                  <c:v>0.00994104349951153</c:v>
                </c:pt>
                <c:pt idx="5">
                  <c:v>0.00426263391984394</c:v>
                </c:pt>
                <c:pt idx="6">
                  <c:v>0.00239889100684287</c:v>
                </c:pt>
                <c:pt idx="7">
                  <c:v>-0.00175351857282502</c:v>
                </c:pt>
                <c:pt idx="8">
                  <c:v>0.00172340518084102</c:v>
                </c:pt>
                <c:pt idx="9">
                  <c:v>-0.00471800439882664</c:v>
                </c:pt>
                <c:pt idx="10">
                  <c:v>-0.00505608064516094</c:v>
                </c:pt>
                <c:pt idx="11">
                  <c:v>-0.00920882355816177</c:v>
                </c:pt>
                <c:pt idx="12">
                  <c:v>-0.0110725664711628</c:v>
                </c:pt>
                <c:pt idx="13">
                  <c:v>-0.013699309384164</c:v>
                </c:pt>
                <c:pt idx="14">
                  <c:v>-0.0117480522971642</c:v>
                </c:pt>
                <c:pt idx="15">
                  <c:v>-0.00750812854349858</c:v>
                </c:pt>
                <c:pt idx="16">
                  <c:v>-0.00403120478983299</c:v>
                </c:pt>
                <c:pt idx="17">
                  <c:v>-0.00436928103616774</c:v>
                </c:pt>
                <c:pt idx="18">
                  <c:v>-0.00470735728250204</c:v>
                </c:pt>
                <c:pt idx="19">
                  <c:v>-0.0058081001955026</c:v>
                </c:pt>
                <c:pt idx="20">
                  <c:v>-0.00538284310850345</c:v>
                </c:pt>
                <c:pt idx="21">
                  <c:v>-0.00114291935483779</c:v>
                </c:pt>
                <c:pt idx="22">
                  <c:v>0.00157100439882729</c:v>
                </c:pt>
                <c:pt idx="23">
                  <c:v>-0.000292738514174218</c:v>
                </c:pt>
                <c:pt idx="24">
                  <c:v>0.000132518572825369</c:v>
                </c:pt>
                <c:pt idx="25">
                  <c:v>0.00132077565982458</c:v>
                </c:pt>
                <c:pt idx="26">
                  <c:v>0.00403469941349011</c:v>
                </c:pt>
                <c:pt idx="27">
                  <c:v>0.0021709565004886</c:v>
                </c:pt>
                <c:pt idx="28">
                  <c:v>0.00183288025415473</c:v>
                </c:pt>
                <c:pt idx="29">
                  <c:v>0.00302080400782145</c:v>
                </c:pt>
                <c:pt idx="30">
                  <c:v>0.00878639442815343</c:v>
                </c:pt>
                <c:pt idx="31">
                  <c:v>0.0153153181818189</c:v>
                </c:pt>
                <c:pt idx="32">
                  <c:v>0.031762575268818</c:v>
                </c:pt>
                <c:pt idx="33">
                  <c:v>0.0604168323558167</c:v>
                </c:pt>
                <c:pt idx="34">
                  <c:v>0.116537422776149</c:v>
                </c:pt>
                <c:pt idx="35">
                  <c:v>0.210042679863149</c:v>
                </c:pt>
                <c:pt idx="36">
                  <c:v>0.349324936950148</c:v>
                </c:pt>
                <c:pt idx="37">
                  <c:v>0.52675452737048</c:v>
                </c:pt>
                <c:pt idx="38">
                  <c:v>0.711050784457479</c:v>
                </c:pt>
                <c:pt idx="39">
                  <c:v>0.804174541544478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0.0442749343589743</c:v>
                </c:pt>
                <c:pt idx="1">
                  <c:v>0.0332508153846152</c:v>
                </c:pt>
                <c:pt idx="2">
                  <c:v>0.0172673630769231</c:v>
                </c:pt>
                <c:pt idx="3">
                  <c:v>0.00815057743589742</c:v>
                </c:pt>
                <c:pt idx="4">
                  <c:v>0.00361145846153876</c:v>
                </c:pt>
                <c:pt idx="5">
                  <c:v>-0.00321632717948672</c:v>
                </c:pt>
                <c:pt idx="6">
                  <c:v>-0.00699244615384531</c:v>
                </c:pt>
                <c:pt idx="7">
                  <c:v>-0.010768231794871</c:v>
                </c:pt>
                <c:pt idx="8">
                  <c:v>-0.00844068410256371</c:v>
                </c:pt>
                <c:pt idx="9">
                  <c:v>-0.0129794697435894</c:v>
                </c:pt>
                <c:pt idx="10">
                  <c:v>-0.0129409220512819</c:v>
                </c:pt>
                <c:pt idx="11">
                  <c:v>-0.0190057076923074</c:v>
                </c:pt>
                <c:pt idx="12">
                  <c:v>-0.0220188266666668</c:v>
                </c:pt>
                <c:pt idx="13">
                  <c:v>-0.0288466123076923</c:v>
                </c:pt>
                <c:pt idx="14">
                  <c:v>-0.0242300646153848</c:v>
                </c:pt>
                <c:pt idx="15">
                  <c:v>-0.0196135169230769</c:v>
                </c:pt>
                <c:pt idx="16">
                  <c:v>-0.014996969230769</c:v>
                </c:pt>
                <c:pt idx="17">
                  <c:v>-0.0119064215384621</c:v>
                </c:pt>
                <c:pt idx="18">
                  <c:v>-0.0126308738461538</c:v>
                </c:pt>
                <c:pt idx="19">
                  <c:v>-0.0103033261538461</c:v>
                </c:pt>
                <c:pt idx="20">
                  <c:v>-0.0110277784615382</c:v>
                </c:pt>
                <c:pt idx="21">
                  <c:v>-0.00259656410256426</c:v>
                </c:pt>
                <c:pt idx="22">
                  <c:v>0.0119383169230765</c:v>
                </c:pt>
                <c:pt idx="23">
                  <c:v>0.0363915312820509</c:v>
                </c:pt>
                <c:pt idx="24">
                  <c:v>0.0776297456410253</c:v>
                </c:pt>
                <c:pt idx="25">
                  <c:v>0.15930396</c:v>
                </c:pt>
                <c:pt idx="26">
                  <c:v>0.31345884102564</c:v>
                </c:pt>
                <c:pt idx="27">
                  <c:v>0.578241388717948</c:v>
                </c:pt>
                <c:pt idx="28">
                  <c:v>0.999429269743589</c:v>
                </c:pt>
                <c:pt idx="29">
                  <c:v>1.61440648410256</c:v>
                </c:pt>
                <c:pt idx="30">
                  <c:v>2.4430103651282</c:v>
                </c:pt>
                <c:pt idx="31">
                  <c:v>3.45319624615384</c:v>
                </c:pt>
                <c:pt idx="32">
                  <c:v>4.57095846051282</c:v>
                </c:pt>
                <c:pt idx="33">
                  <c:v>5.69635000820513</c:v>
                </c:pt>
                <c:pt idx="34">
                  <c:v>6.74468355589743</c:v>
                </c:pt>
                <c:pt idx="35">
                  <c:v>7.66331543692308</c:v>
                </c:pt>
                <c:pt idx="36">
                  <c:v>8.43164598461538</c:v>
                </c:pt>
                <c:pt idx="37">
                  <c:v>9.04814919897436</c:v>
                </c:pt>
                <c:pt idx="38">
                  <c:v>9.55020974666666</c:v>
                </c:pt>
                <c:pt idx="39">
                  <c:v>9.77684479435897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0.041424428333332</c:v>
                </c:pt>
                <c:pt idx="1">
                  <c:v>0.0281319073913031</c:v>
                </c:pt>
                <c:pt idx="2">
                  <c:v>0.0121692197826078</c:v>
                </c:pt>
                <c:pt idx="3">
                  <c:v>-0.000741801159421129</c:v>
                </c:pt>
                <c:pt idx="4">
                  <c:v>-0.0029714887681167</c:v>
                </c:pt>
                <c:pt idx="5">
                  <c:v>-0.00520117637681228</c:v>
                </c:pt>
                <c:pt idx="6">
                  <c:v>-0.00514186398550764</c:v>
                </c:pt>
                <c:pt idx="7">
                  <c:v>-0.00660855159420315</c:v>
                </c:pt>
                <c:pt idx="8">
                  <c:v>-0.0111269058695656</c:v>
                </c:pt>
                <c:pt idx="9">
                  <c:v>-0.0141195934782612</c:v>
                </c:pt>
                <c:pt idx="10">
                  <c:v>-0.0171119477536235</c:v>
                </c:pt>
                <c:pt idx="11">
                  <c:v>-0.0147639686956524</c:v>
                </c:pt>
                <c:pt idx="12">
                  <c:v>-0.0101269896376817</c:v>
                </c:pt>
                <c:pt idx="13">
                  <c:v>-0.0108306772463771</c:v>
                </c:pt>
                <c:pt idx="14">
                  <c:v>-0.0130603648550727</c:v>
                </c:pt>
                <c:pt idx="15">
                  <c:v>-0.0175790524637676</c:v>
                </c:pt>
                <c:pt idx="16">
                  <c:v>-0.015231073405797</c:v>
                </c:pt>
                <c:pt idx="17">
                  <c:v>-0.0144087610144927</c:v>
                </c:pt>
                <c:pt idx="18">
                  <c:v>-0.010534781956522</c:v>
                </c:pt>
                <c:pt idx="19">
                  <c:v>-0.00666080289855087</c:v>
                </c:pt>
                <c:pt idx="20">
                  <c:v>0.000264842826086742</c:v>
                </c:pt>
                <c:pt idx="21">
                  <c:v>0.00947948855072411</c:v>
                </c:pt>
                <c:pt idx="22">
                  <c:v>0.0255604676086953</c:v>
                </c:pt>
                <c:pt idx="23">
                  <c:v>0.0591894466666663</c:v>
                </c:pt>
                <c:pt idx="24">
                  <c:v>0.128677092391304</c:v>
                </c:pt>
                <c:pt idx="25">
                  <c:v>0.250045738115942</c:v>
                </c:pt>
                <c:pt idx="26">
                  <c:v>0.46449438384058</c:v>
                </c:pt>
                <c:pt idx="27">
                  <c:v>0.813985362898551</c:v>
                </c:pt>
                <c:pt idx="28">
                  <c:v>1.36565800862319</c:v>
                </c:pt>
                <c:pt idx="29">
                  <c:v>2.14621632101449</c:v>
                </c:pt>
                <c:pt idx="30">
                  <c:v>3.14955630007246</c:v>
                </c:pt>
                <c:pt idx="31">
                  <c:v>4.29633127913043</c:v>
                </c:pt>
                <c:pt idx="32">
                  <c:v>5.49498659152174</c:v>
                </c:pt>
                <c:pt idx="33">
                  <c:v>6.63870957057971</c:v>
                </c:pt>
                <c:pt idx="34">
                  <c:v>7.67638221630435</c:v>
                </c:pt>
                <c:pt idx="35">
                  <c:v>8.56070152869565</c:v>
                </c:pt>
                <c:pt idx="36">
                  <c:v>9.29624550775363</c:v>
                </c:pt>
                <c:pt idx="37">
                  <c:v>9.90132482014493</c:v>
                </c:pt>
                <c:pt idx="38">
                  <c:v>10.4079837992029</c:v>
                </c:pt>
                <c:pt idx="39">
                  <c:v>10.6479911115942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0.0305119288888878</c:v>
                </c:pt>
                <c:pt idx="1">
                  <c:v>0.0221681645410619</c:v>
                </c:pt>
                <c:pt idx="2">
                  <c:v>0.00886540019323556</c:v>
                </c:pt>
                <c:pt idx="3">
                  <c:v>0.00548096917874341</c:v>
                </c:pt>
                <c:pt idx="4">
                  <c:v>0.00285953816425044</c:v>
                </c:pt>
                <c:pt idx="5">
                  <c:v>0.00100110714975754</c:v>
                </c:pt>
                <c:pt idx="6">
                  <c:v>-0.00696099053140165</c:v>
                </c:pt>
                <c:pt idx="7">
                  <c:v>-0.0103450882125609</c:v>
                </c:pt>
                <c:pt idx="8">
                  <c:v>-0.0114405192270541</c:v>
                </c:pt>
                <c:pt idx="9">
                  <c:v>-0.00719528357487986</c:v>
                </c:pt>
                <c:pt idx="10">
                  <c:v>-0.00676504792270594</c:v>
                </c:pt>
                <c:pt idx="11">
                  <c:v>-0.00938647893719802</c:v>
                </c:pt>
                <c:pt idx="12">
                  <c:v>-0.0181115766183577</c:v>
                </c:pt>
                <c:pt idx="13">
                  <c:v>-0.0153923409661836</c:v>
                </c:pt>
                <c:pt idx="14">
                  <c:v>-0.0126731053140099</c:v>
                </c:pt>
                <c:pt idx="15">
                  <c:v>-0.00919086966183569</c:v>
                </c:pt>
                <c:pt idx="16">
                  <c:v>-0.014100967342995</c:v>
                </c:pt>
                <c:pt idx="17">
                  <c:v>-0.0174853983574872</c:v>
                </c:pt>
                <c:pt idx="18">
                  <c:v>-0.0147661627053135</c:v>
                </c:pt>
                <c:pt idx="19">
                  <c:v>-0.0082322603864724</c:v>
                </c:pt>
                <c:pt idx="20">
                  <c:v>0.00135364193236809</c:v>
                </c:pt>
                <c:pt idx="21">
                  <c:v>0.0101765442512085</c:v>
                </c:pt>
                <c:pt idx="22">
                  <c:v>0.0258661132367157</c:v>
                </c:pt>
                <c:pt idx="23">
                  <c:v>0.0537626822222235</c:v>
                </c:pt>
                <c:pt idx="24">
                  <c:v>0.114466251207731</c:v>
                </c:pt>
                <c:pt idx="25">
                  <c:v>0.217895153526571</c:v>
                </c:pt>
                <c:pt idx="26">
                  <c:v>0.407537389178745</c:v>
                </c:pt>
                <c:pt idx="27">
                  <c:v>0.72459262483092</c:v>
                </c:pt>
                <c:pt idx="28">
                  <c:v>1.22246719381643</c:v>
                </c:pt>
                <c:pt idx="29">
                  <c:v>1.93244209613527</c:v>
                </c:pt>
                <c:pt idx="30">
                  <c:v>2.85222866512078</c:v>
                </c:pt>
                <c:pt idx="31">
                  <c:v>3.92994590077295</c:v>
                </c:pt>
                <c:pt idx="32">
                  <c:v>5.08929913642512</c:v>
                </c:pt>
                <c:pt idx="33">
                  <c:v>6.21889703874396</c:v>
                </c:pt>
                <c:pt idx="34">
                  <c:v>7.25694094106281</c:v>
                </c:pt>
                <c:pt idx="35">
                  <c:v>8.14620951004831</c:v>
                </c:pt>
                <c:pt idx="36">
                  <c:v>8.87831007903382</c:v>
                </c:pt>
                <c:pt idx="37">
                  <c:v>9.47155364801933</c:v>
                </c:pt>
                <c:pt idx="38">
                  <c:v>9.96179855033817</c:v>
                </c:pt>
                <c:pt idx="39">
                  <c:v>10.1937846193237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0.0332849861111106</c:v>
                </c:pt>
                <c:pt idx="1">
                  <c:v>0.0252187089371976</c:v>
                </c:pt>
                <c:pt idx="2">
                  <c:v>0.0110485984299511</c:v>
                </c:pt>
                <c:pt idx="3">
                  <c:v>0.00374515458937141</c:v>
                </c:pt>
                <c:pt idx="4">
                  <c:v>-0.000506622584541816</c:v>
                </c:pt>
                <c:pt idx="5">
                  <c:v>0.000582600241545439</c:v>
                </c:pt>
                <c:pt idx="6">
                  <c:v>-0.00595784359903417</c:v>
                </c:pt>
                <c:pt idx="7">
                  <c:v>-0.010209287439614</c:v>
                </c:pt>
                <c:pt idx="8">
                  <c:v>-0.0129350646135271</c:v>
                </c:pt>
                <c:pt idx="9">
                  <c:v>-0.0110831751207732</c:v>
                </c:pt>
                <c:pt idx="10">
                  <c:v>-0.00846828562801916</c:v>
                </c:pt>
                <c:pt idx="11">
                  <c:v>-0.0134827294685991</c:v>
                </c:pt>
                <c:pt idx="12">
                  <c:v>-0.0116308399758456</c:v>
                </c:pt>
                <c:pt idx="13">
                  <c:v>-0.0174086171497585</c:v>
                </c:pt>
                <c:pt idx="14">
                  <c:v>-0.0125050609903381</c:v>
                </c:pt>
                <c:pt idx="15">
                  <c:v>-0.0152305048309183</c:v>
                </c:pt>
                <c:pt idx="16">
                  <c:v>-0.0110896153381645</c:v>
                </c:pt>
                <c:pt idx="17">
                  <c:v>-0.0107633925120778</c:v>
                </c:pt>
                <c:pt idx="18">
                  <c:v>-0.00967450301932393</c:v>
                </c:pt>
                <c:pt idx="19">
                  <c:v>-0.00934828019323675</c:v>
                </c:pt>
                <c:pt idx="20">
                  <c:v>-0.00520739070048259</c:v>
                </c:pt>
                <c:pt idx="21">
                  <c:v>0.00579983212560453</c:v>
                </c:pt>
                <c:pt idx="22">
                  <c:v>0.0259627216183582</c:v>
                </c:pt>
                <c:pt idx="23">
                  <c:v>0.0598586111111117</c:v>
                </c:pt>
                <c:pt idx="24">
                  <c:v>0.127324500603866</c:v>
                </c:pt>
                <c:pt idx="25">
                  <c:v>0.260404056763285</c:v>
                </c:pt>
                <c:pt idx="26">
                  <c:v>0.494192946256039</c:v>
                </c:pt>
                <c:pt idx="27">
                  <c:v>0.881335169082126</c:v>
                </c:pt>
                <c:pt idx="28">
                  <c:v>1.48591839190821</c:v>
                </c:pt>
                <c:pt idx="29">
                  <c:v>2.34837928140097</c:v>
                </c:pt>
                <c:pt idx="30">
                  <c:v>3.45574750422705</c:v>
                </c:pt>
                <c:pt idx="31">
                  <c:v>4.72180939371981</c:v>
                </c:pt>
                <c:pt idx="32">
                  <c:v>6.02754494987923</c:v>
                </c:pt>
                <c:pt idx="33">
                  <c:v>7.26614050603865</c:v>
                </c:pt>
                <c:pt idx="34">
                  <c:v>8.37121972886474</c:v>
                </c:pt>
                <c:pt idx="35">
                  <c:v>9.31379028502416</c:v>
                </c:pt>
                <c:pt idx="36">
                  <c:v>10.0946155078502</c:v>
                </c:pt>
                <c:pt idx="37">
                  <c:v>10.724376397343</c:v>
                </c:pt>
                <c:pt idx="38">
                  <c:v>11.2358796201691</c:v>
                </c:pt>
                <c:pt idx="39">
                  <c:v>11.4696686763285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0.0408736761111128</c:v>
                </c:pt>
                <c:pt idx="1">
                  <c:v>0.0276720635748808</c:v>
                </c:pt>
                <c:pt idx="2">
                  <c:v>0.0121816177053153</c:v>
                </c:pt>
                <c:pt idx="3">
                  <c:v>-0.000257161497583258</c:v>
                </c:pt>
                <c:pt idx="4">
                  <c:v>-0.00201460736714854</c:v>
                </c:pt>
                <c:pt idx="5">
                  <c:v>-0.00682405323671365</c:v>
                </c:pt>
                <c:pt idx="6">
                  <c:v>-0.00629249910627872</c:v>
                </c:pt>
                <c:pt idx="7">
                  <c:v>-0.00804994497584399</c:v>
                </c:pt>
                <c:pt idx="8">
                  <c:v>-0.00828139084541046</c:v>
                </c:pt>
                <c:pt idx="9">
                  <c:v>-0.0085128367149756</c:v>
                </c:pt>
                <c:pt idx="10">
                  <c:v>-0.014084949251207</c:v>
                </c:pt>
                <c:pt idx="11">
                  <c:v>-0.0112647284541052</c:v>
                </c:pt>
                <c:pt idx="12">
                  <c:v>-0.0168371743236708</c:v>
                </c:pt>
                <c:pt idx="13">
                  <c:v>-0.0109652868599031</c:v>
                </c:pt>
                <c:pt idx="14">
                  <c:v>-0.0157743993961348</c:v>
                </c:pt>
                <c:pt idx="15">
                  <c:v>-0.0144798452657002</c:v>
                </c:pt>
                <c:pt idx="16">
                  <c:v>-0.0177632911352652</c:v>
                </c:pt>
                <c:pt idx="17">
                  <c:v>-0.0187577370048304</c:v>
                </c:pt>
                <c:pt idx="18">
                  <c:v>-0.0144115162077294</c:v>
                </c:pt>
                <c:pt idx="19">
                  <c:v>-0.00777629541062863</c:v>
                </c:pt>
                <c:pt idx="20">
                  <c:v>0.00114759205313941</c:v>
                </c:pt>
                <c:pt idx="21">
                  <c:v>0.0108341461835737</c:v>
                </c:pt>
                <c:pt idx="22">
                  <c:v>0.0266243669806752</c:v>
                </c:pt>
                <c:pt idx="23">
                  <c:v>0.0630142544444428</c:v>
                </c:pt>
                <c:pt idx="24">
                  <c:v>0.136026141908211</c:v>
                </c:pt>
                <c:pt idx="25">
                  <c:v>0.268548362705312</c:v>
                </c:pt>
                <c:pt idx="26">
                  <c:v>0.513224250169081</c:v>
                </c:pt>
                <c:pt idx="27">
                  <c:v>0.916593804299516</c:v>
                </c:pt>
                <c:pt idx="28">
                  <c:v>1.53511535842995</c:v>
                </c:pt>
                <c:pt idx="29">
                  <c:v>2.38404824589372</c:v>
                </c:pt>
                <c:pt idx="30">
                  <c:v>3.43363746669082</c:v>
                </c:pt>
                <c:pt idx="31">
                  <c:v>4.58164735415459</c:v>
                </c:pt>
                <c:pt idx="32">
                  <c:v>5.71363524161836</c:v>
                </c:pt>
                <c:pt idx="33">
                  <c:v>6.72965446241546</c:v>
                </c:pt>
                <c:pt idx="34">
                  <c:v>7.60452801654589</c:v>
                </c:pt>
                <c:pt idx="35">
                  <c:v>8.32452223734299</c:v>
                </c:pt>
                <c:pt idx="36">
                  <c:v>8.9087114581401</c:v>
                </c:pt>
                <c:pt idx="37">
                  <c:v>9.38303534560387</c:v>
                </c:pt>
                <c:pt idx="38">
                  <c:v>9.76580523306763</c:v>
                </c:pt>
                <c:pt idx="39">
                  <c:v>9.94715578719807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0.0443947472222237</c:v>
                </c:pt>
                <c:pt idx="1">
                  <c:v>0.0321100910628034</c:v>
                </c:pt>
                <c:pt idx="2">
                  <c:v>0.0156292682367165</c:v>
                </c:pt>
                <c:pt idx="3">
                  <c:v>0.00372611207729623</c:v>
                </c:pt>
                <c:pt idx="4">
                  <c:v>0.00097828925120913</c:v>
                </c:pt>
                <c:pt idx="5">
                  <c:v>-0.00482120024154442</c:v>
                </c:pt>
                <c:pt idx="6">
                  <c:v>-0.00680602306763189</c:v>
                </c:pt>
                <c:pt idx="7">
                  <c:v>-0.00955384589371855</c:v>
                </c:pt>
                <c:pt idx="8">
                  <c:v>-0.0100130020531393</c:v>
                </c:pt>
                <c:pt idx="9">
                  <c:v>-0.0135238248792264</c:v>
                </c:pt>
                <c:pt idx="10">
                  <c:v>-0.0177973143719807</c:v>
                </c:pt>
                <c:pt idx="11">
                  <c:v>-0.0197821371980678</c:v>
                </c:pt>
                <c:pt idx="12">
                  <c:v>-0.0217669600241548</c:v>
                </c:pt>
                <c:pt idx="13">
                  <c:v>-0.0237517828502418</c:v>
                </c:pt>
                <c:pt idx="14">
                  <c:v>-0.0219216056763285</c:v>
                </c:pt>
                <c:pt idx="15">
                  <c:v>-0.0147510951690824</c:v>
                </c:pt>
                <c:pt idx="16">
                  <c:v>-0.0113952513285027</c:v>
                </c:pt>
                <c:pt idx="17">
                  <c:v>-0.0103284074879233</c:v>
                </c:pt>
                <c:pt idx="18">
                  <c:v>-0.0115502303140103</c:v>
                </c:pt>
                <c:pt idx="19">
                  <c:v>-0.0089573864734307</c:v>
                </c:pt>
                <c:pt idx="20">
                  <c:v>-0.00331287596618424</c:v>
                </c:pt>
                <c:pt idx="21">
                  <c:v>0.0107243012077287</c:v>
                </c:pt>
                <c:pt idx="22">
                  <c:v>0.030864811714975</c:v>
                </c:pt>
                <c:pt idx="23">
                  <c:v>0.0716053222222217</c:v>
                </c:pt>
                <c:pt idx="24">
                  <c:v>0.145152499396135</c:v>
                </c:pt>
                <c:pt idx="25">
                  <c:v>0.292706343236715</c:v>
                </c:pt>
                <c:pt idx="26">
                  <c:v>0.540206520410628</c:v>
                </c:pt>
                <c:pt idx="27">
                  <c:v>0.966237364251207</c:v>
                </c:pt>
                <c:pt idx="28">
                  <c:v>1.61352387475845</c:v>
                </c:pt>
                <c:pt idx="29">
                  <c:v>2.51868805193237</c:v>
                </c:pt>
                <c:pt idx="30">
                  <c:v>3.63824122910628</c:v>
                </c:pt>
                <c:pt idx="31">
                  <c:v>4.88902207294686</c:v>
                </c:pt>
                <c:pt idx="32">
                  <c:v>6.15658791678744</c:v>
                </c:pt>
                <c:pt idx="33">
                  <c:v>7.33641442729469</c:v>
                </c:pt>
                <c:pt idx="34">
                  <c:v>8.37509493780193</c:v>
                </c:pt>
                <c:pt idx="35">
                  <c:v>9.25279278164251</c:v>
                </c:pt>
                <c:pt idx="36">
                  <c:v>9.97790029214976</c:v>
                </c:pt>
                <c:pt idx="37">
                  <c:v>10.5679654693237</c:v>
                </c:pt>
                <c:pt idx="38">
                  <c:v>11.0626616464976</c:v>
                </c:pt>
                <c:pt idx="39">
                  <c:v>11.2910881570048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0.0523041877777777</c:v>
                </c:pt>
                <c:pt idx="1">
                  <c:v>0.0373441883574874</c:v>
                </c:pt>
                <c:pt idx="2">
                  <c:v>0.0174248556038648</c:v>
                </c:pt>
                <c:pt idx="3">
                  <c:v>0.00132052285024153</c:v>
                </c:pt>
                <c:pt idx="4">
                  <c:v>-0.0025768099033816</c:v>
                </c:pt>
                <c:pt idx="5">
                  <c:v>-0.00799980932367106</c:v>
                </c:pt>
                <c:pt idx="6">
                  <c:v>-0.00884514207729392</c:v>
                </c:pt>
                <c:pt idx="7">
                  <c:v>-0.0127421414975841</c:v>
                </c:pt>
                <c:pt idx="8">
                  <c:v>-0.0128244742512069</c:v>
                </c:pt>
                <c:pt idx="9">
                  <c:v>-0.0151958070048308</c:v>
                </c:pt>
                <c:pt idx="10">
                  <c:v>-0.0175671397584538</c:v>
                </c:pt>
                <c:pt idx="11">
                  <c:v>-0.0207014725120769</c:v>
                </c:pt>
                <c:pt idx="12">
                  <c:v>-0.0245988052657005</c:v>
                </c:pt>
                <c:pt idx="13">
                  <c:v>-0.0254441380193238</c:v>
                </c:pt>
                <c:pt idx="14">
                  <c:v>-0.0217118041062809</c:v>
                </c:pt>
                <c:pt idx="15">
                  <c:v>-0.0172164701932367</c:v>
                </c:pt>
                <c:pt idx="16">
                  <c:v>-0.0119584696135266</c:v>
                </c:pt>
                <c:pt idx="17">
                  <c:v>-0.0120408023671499</c:v>
                </c:pt>
                <c:pt idx="18">
                  <c:v>-0.00754546845410653</c:v>
                </c:pt>
                <c:pt idx="19">
                  <c:v>-0.00152413454106348</c:v>
                </c:pt>
                <c:pt idx="20">
                  <c:v>0.00449686603864663</c:v>
                </c:pt>
                <c:pt idx="21">
                  <c:v>0.0143328666183566</c:v>
                </c:pt>
                <c:pt idx="22">
                  <c:v>0.0279835338647332</c:v>
                </c:pt>
                <c:pt idx="23">
                  <c:v>0.065285867777777</c:v>
                </c:pt>
                <c:pt idx="24">
                  <c:v>0.136920868357487</c:v>
                </c:pt>
                <c:pt idx="25">
                  <c:v>0.268066202270531</c:v>
                </c:pt>
                <c:pt idx="26">
                  <c:v>0.510602202850241</c:v>
                </c:pt>
                <c:pt idx="27">
                  <c:v>0.917172536763284</c:v>
                </c:pt>
                <c:pt idx="28">
                  <c:v>1.55339120400966</c:v>
                </c:pt>
                <c:pt idx="29">
                  <c:v>2.4436725379227</c:v>
                </c:pt>
                <c:pt idx="30">
                  <c:v>3.57199487183575</c:v>
                </c:pt>
                <c:pt idx="31">
                  <c:v>4.85595920574879</c:v>
                </c:pt>
                <c:pt idx="32">
                  <c:v>6.18570053966184</c:v>
                </c:pt>
                <c:pt idx="33">
                  <c:v>7.44143554024155</c:v>
                </c:pt>
                <c:pt idx="34">
                  <c:v>8.56441687415459</c:v>
                </c:pt>
                <c:pt idx="35">
                  <c:v>9.51344554140097</c:v>
                </c:pt>
                <c:pt idx="36">
                  <c:v>10.296913875314</c:v>
                </c:pt>
                <c:pt idx="37">
                  <c:v>10.9308438758937</c:v>
                </c:pt>
                <c:pt idx="38">
                  <c:v>11.4610125431401</c:v>
                </c:pt>
                <c:pt idx="39">
                  <c:v>11.7085077103865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0.0414906892307694</c:v>
                </c:pt>
                <c:pt idx="1">
                  <c:v>0.0309173384615384</c:v>
                </c:pt>
                <c:pt idx="2">
                  <c:v>0.0146216543589741</c:v>
                </c:pt>
                <c:pt idx="3">
                  <c:v>0.00900763692307693</c:v>
                </c:pt>
                <c:pt idx="4">
                  <c:v>0.004156286153846</c:v>
                </c:pt>
                <c:pt idx="5">
                  <c:v>0.00159393538461572</c:v>
                </c:pt>
                <c:pt idx="6">
                  <c:v>-0.00478341538461535</c:v>
                </c:pt>
                <c:pt idx="7">
                  <c:v>-0.00581976615384594</c:v>
                </c:pt>
                <c:pt idx="8">
                  <c:v>-0.0106707835897435</c:v>
                </c:pt>
                <c:pt idx="9">
                  <c:v>-0.0200994676923076</c:v>
                </c:pt>
                <c:pt idx="10">
                  <c:v>-0.0241878184615385</c:v>
                </c:pt>
                <c:pt idx="11">
                  <c:v>-0.0229355025641027</c:v>
                </c:pt>
                <c:pt idx="12">
                  <c:v>-0.0132908533333338</c:v>
                </c:pt>
                <c:pt idx="13">
                  <c:v>-0.0135642041025643</c:v>
                </c:pt>
                <c:pt idx="14">
                  <c:v>-0.016126554871795</c:v>
                </c:pt>
                <c:pt idx="15">
                  <c:v>-0.0171629056410261</c:v>
                </c:pt>
                <c:pt idx="16">
                  <c:v>-0.0181992564102567</c:v>
                </c:pt>
                <c:pt idx="17">
                  <c:v>-0.0116062738461546</c:v>
                </c:pt>
                <c:pt idx="18">
                  <c:v>-0.0141686246153854</c:v>
                </c:pt>
                <c:pt idx="19">
                  <c:v>-0.0129163087179491</c:v>
                </c:pt>
                <c:pt idx="20">
                  <c:v>-0.0131896594871801</c:v>
                </c:pt>
                <c:pt idx="21">
                  <c:v>-0.00888534358974358</c:v>
                </c:pt>
                <c:pt idx="22">
                  <c:v>0.0053373056410253</c:v>
                </c:pt>
                <c:pt idx="23">
                  <c:v>0.0325299548717952</c:v>
                </c:pt>
                <c:pt idx="24">
                  <c:v>0.0879519374358972</c:v>
                </c:pt>
                <c:pt idx="25">
                  <c:v>0.18609892</c:v>
                </c:pt>
                <c:pt idx="26">
                  <c:v>0.362830235897436</c:v>
                </c:pt>
                <c:pt idx="27">
                  <c:v>0.677655551794872</c:v>
                </c:pt>
                <c:pt idx="28">
                  <c:v>1.19466320102564</c:v>
                </c:pt>
                <c:pt idx="29">
                  <c:v>1.96573318358974</c:v>
                </c:pt>
                <c:pt idx="30">
                  <c:v>2.99010283282051</c:v>
                </c:pt>
                <c:pt idx="31">
                  <c:v>4.20597314871795</c:v>
                </c:pt>
                <c:pt idx="32">
                  <c:v>5.51187179794872</c:v>
                </c:pt>
                <c:pt idx="33">
                  <c:v>6.78954144717949</c:v>
                </c:pt>
                <c:pt idx="34">
                  <c:v>7.95658309641026</c:v>
                </c:pt>
                <c:pt idx="35">
                  <c:v>8.96569407897436</c:v>
                </c:pt>
                <c:pt idx="36">
                  <c:v>9.80390372820513</c:v>
                </c:pt>
                <c:pt idx="37">
                  <c:v>10.4948640441026</c:v>
                </c:pt>
                <c:pt idx="38">
                  <c:v>11.05993736</c:v>
                </c:pt>
                <c:pt idx="39">
                  <c:v>11.3251710092308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0.054206711794873</c:v>
                </c:pt>
                <c:pt idx="1">
                  <c:v>0.0395345935897451</c:v>
                </c:pt>
                <c:pt idx="2">
                  <c:v>0.0199034753846163</c:v>
                </c:pt>
                <c:pt idx="3">
                  <c:v>0.00179835717948817</c:v>
                </c:pt>
                <c:pt idx="4">
                  <c:v>-0.00333676102563985</c:v>
                </c:pt>
                <c:pt idx="5">
                  <c:v>-0.00694621256410244</c:v>
                </c:pt>
                <c:pt idx="6">
                  <c:v>-0.00902966410256401</c:v>
                </c:pt>
                <c:pt idx="7">
                  <c:v>-0.0126391156410253</c:v>
                </c:pt>
                <c:pt idx="8">
                  <c:v>-0.0124335671794866</c:v>
                </c:pt>
                <c:pt idx="9">
                  <c:v>-0.0129913520512814</c:v>
                </c:pt>
                <c:pt idx="10">
                  <c:v>-0.0166004702564098</c:v>
                </c:pt>
                <c:pt idx="11">
                  <c:v>-0.0194469217948714</c:v>
                </c:pt>
                <c:pt idx="12">
                  <c:v>-0.022293373333333</c:v>
                </c:pt>
                <c:pt idx="13">
                  <c:v>-0.0167474915384611</c:v>
                </c:pt>
                <c:pt idx="14">
                  <c:v>-0.0150162764102566</c:v>
                </c:pt>
                <c:pt idx="15">
                  <c:v>-0.014810727948718</c:v>
                </c:pt>
                <c:pt idx="16">
                  <c:v>-0.0191828461538464</c:v>
                </c:pt>
                <c:pt idx="17">
                  <c:v>-0.0250809643589744</c:v>
                </c:pt>
                <c:pt idx="18">
                  <c:v>-0.0202977492307692</c:v>
                </c:pt>
                <c:pt idx="19">
                  <c:v>-0.0155148674358978</c:v>
                </c:pt>
                <c:pt idx="20">
                  <c:v>-0.00844298564102619</c:v>
                </c:pt>
                <c:pt idx="21">
                  <c:v>0.000154896153846007</c:v>
                </c:pt>
                <c:pt idx="22">
                  <c:v>0.014093444615384</c:v>
                </c:pt>
                <c:pt idx="23">
                  <c:v>0.0379503264102561</c:v>
                </c:pt>
                <c:pt idx="24">
                  <c:v>0.0831695415384615</c:v>
                </c:pt>
                <c:pt idx="25">
                  <c:v>0.174166089999999</c:v>
                </c:pt>
                <c:pt idx="26">
                  <c:v>0.341457638461538</c:v>
                </c:pt>
                <c:pt idx="27">
                  <c:v>0.635399520256409</c:v>
                </c:pt>
                <c:pt idx="28">
                  <c:v>1.11321240205128</c:v>
                </c:pt>
                <c:pt idx="29">
                  <c:v>1.83135495051282</c:v>
                </c:pt>
                <c:pt idx="30">
                  <c:v>2.80050816564102</c:v>
                </c:pt>
                <c:pt idx="31">
                  <c:v>3.97184338076923</c:v>
                </c:pt>
                <c:pt idx="32">
                  <c:v>5.25151792923077</c:v>
                </c:pt>
                <c:pt idx="33">
                  <c:v>6.51593314435897</c:v>
                </c:pt>
                <c:pt idx="34">
                  <c:v>7.68116502615384</c:v>
                </c:pt>
                <c:pt idx="35">
                  <c:v>8.69380624128205</c:v>
                </c:pt>
                <c:pt idx="36">
                  <c:v>9.53783578974359</c:v>
                </c:pt>
                <c:pt idx="37">
                  <c:v>10.2224083382051</c:v>
                </c:pt>
                <c:pt idx="38">
                  <c:v>10.77880522</c:v>
                </c:pt>
                <c:pt idx="39">
                  <c:v>11.0349806017949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0.0324456372222248</c:v>
                </c:pt>
                <c:pt idx="1">
                  <c:v>0.0242284399033839</c:v>
                </c:pt>
                <c:pt idx="2">
                  <c:v>0.0137224092512103</c:v>
                </c:pt>
                <c:pt idx="3">
                  <c:v>0.00397937859903585</c:v>
                </c:pt>
                <c:pt idx="4">
                  <c:v>0.00339134794686213</c:v>
                </c:pt>
                <c:pt idx="5">
                  <c:v>0.000514650628020696</c:v>
                </c:pt>
                <c:pt idx="6">
                  <c:v>-0.000836380024153538</c:v>
                </c:pt>
                <c:pt idx="7">
                  <c:v>-0.00829074400966112</c:v>
                </c:pt>
                <c:pt idx="8">
                  <c:v>-0.00964144132850153</c:v>
                </c:pt>
                <c:pt idx="9">
                  <c:v>-0.0132808053140088</c:v>
                </c:pt>
                <c:pt idx="10">
                  <c:v>-0.0146315026328501</c:v>
                </c:pt>
                <c:pt idx="11">
                  <c:v>-0.0228488666183568</c:v>
                </c:pt>
                <c:pt idx="12">
                  <c:v>-0.0219108972705313</c:v>
                </c:pt>
                <c:pt idx="13">
                  <c:v>-0.0224985945893721</c:v>
                </c:pt>
                <c:pt idx="14">
                  <c:v>-0.0154569585748789</c:v>
                </c:pt>
                <c:pt idx="15">
                  <c:v>-0.00765232256038662</c:v>
                </c:pt>
                <c:pt idx="16">
                  <c:v>-0.00595135321256057</c:v>
                </c:pt>
                <c:pt idx="17">
                  <c:v>-0.0050133838647346</c:v>
                </c:pt>
                <c:pt idx="18">
                  <c:v>-0.00941574785024235</c:v>
                </c:pt>
                <c:pt idx="19">
                  <c:v>-0.00466277850241603</c:v>
                </c:pt>
                <c:pt idx="20">
                  <c:v>-0.00372447582125668</c:v>
                </c:pt>
                <c:pt idx="21">
                  <c:v>0.00636882685990248</c:v>
                </c:pt>
                <c:pt idx="22">
                  <c:v>0.023328796207728</c:v>
                </c:pt>
                <c:pt idx="23">
                  <c:v>0.0578367655555541</c:v>
                </c:pt>
                <c:pt idx="24">
                  <c:v>0.119048068236713</c:v>
                </c:pt>
                <c:pt idx="25">
                  <c:v>0.235954704251205</c:v>
                </c:pt>
                <c:pt idx="26">
                  <c:v>0.453571006932365</c:v>
                </c:pt>
                <c:pt idx="27">
                  <c:v>0.829880976280191</c:v>
                </c:pt>
                <c:pt idx="28">
                  <c:v>1.42058027896135</c:v>
                </c:pt>
                <c:pt idx="29">
                  <c:v>2.27449758164251</c:v>
                </c:pt>
                <c:pt idx="30">
                  <c:v>3.36798188432367</c:v>
                </c:pt>
                <c:pt idx="31">
                  <c:v>4.63084118700483</c:v>
                </c:pt>
                <c:pt idx="32">
                  <c:v>5.93184782301932</c:v>
                </c:pt>
                <c:pt idx="33">
                  <c:v>7.15961112570048</c:v>
                </c:pt>
                <c:pt idx="34">
                  <c:v>8.24470276171498</c:v>
                </c:pt>
                <c:pt idx="35">
                  <c:v>9.1543157310628</c:v>
                </c:pt>
                <c:pt idx="36">
                  <c:v>9.89379070041063</c:v>
                </c:pt>
                <c:pt idx="37">
                  <c:v>10.4844900030918</c:v>
                </c:pt>
                <c:pt idx="38">
                  <c:v>10.9615096391063</c:v>
                </c:pt>
                <c:pt idx="39">
                  <c:v>11.1837034417874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0.0392412138888885</c:v>
                </c:pt>
                <c:pt idx="1">
                  <c:v>0.0282296874396133</c:v>
                </c:pt>
                <c:pt idx="2">
                  <c:v>0.0141666609903375</c:v>
                </c:pt>
                <c:pt idx="3">
                  <c:v>0.00391796787439569</c:v>
                </c:pt>
                <c:pt idx="4">
                  <c:v>-0.00327839190821244</c:v>
                </c:pt>
                <c:pt idx="5">
                  <c:v>-0.00666041835748787</c:v>
                </c:pt>
                <c:pt idx="6">
                  <c:v>-0.0123311114734297</c:v>
                </c:pt>
                <c:pt idx="7">
                  <c:v>-0.0103724712560385</c:v>
                </c:pt>
                <c:pt idx="8">
                  <c:v>-0.0129911643719804</c:v>
                </c:pt>
                <c:pt idx="9">
                  <c:v>-0.0163728574879225</c:v>
                </c:pt>
                <c:pt idx="10">
                  <c:v>-0.0174658839371982</c:v>
                </c:pt>
                <c:pt idx="11">
                  <c:v>-0.0132182437198067</c:v>
                </c:pt>
                <c:pt idx="12">
                  <c:v>-0.00820760350241567</c:v>
                </c:pt>
                <c:pt idx="13">
                  <c:v>-0.00624896328502489</c:v>
                </c:pt>
                <c:pt idx="14">
                  <c:v>-0.0103939897342995</c:v>
                </c:pt>
                <c:pt idx="15">
                  <c:v>-0.0122500161835748</c:v>
                </c:pt>
                <c:pt idx="16">
                  <c:v>-0.0148687092995168</c:v>
                </c:pt>
                <c:pt idx="17">
                  <c:v>-0.0113840690821254</c:v>
                </c:pt>
                <c:pt idx="18">
                  <c:v>-0.00866242886473367</c:v>
                </c:pt>
                <c:pt idx="19">
                  <c:v>-0.00441478864734268</c:v>
                </c:pt>
                <c:pt idx="20">
                  <c:v>0.00212185157004852</c:v>
                </c:pt>
                <c:pt idx="21">
                  <c:v>0.0078954917874392</c:v>
                </c:pt>
                <c:pt idx="22">
                  <c:v>0.023587465338164</c:v>
                </c:pt>
                <c:pt idx="23">
                  <c:v>0.0499607722222226</c:v>
                </c:pt>
                <c:pt idx="24">
                  <c:v>0.10685207910628</c:v>
                </c:pt>
                <c:pt idx="25">
                  <c:v>0.207994385990338</c:v>
                </c:pt>
                <c:pt idx="26">
                  <c:v>0.393061359541063</c:v>
                </c:pt>
                <c:pt idx="27">
                  <c:v>0.715459333091788</c:v>
                </c:pt>
                <c:pt idx="28">
                  <c:v>1.23698763997585</c:v>
                </c:pt>
                <c:pt idx="29">
                  <c:v>1.9950309468599</c:v>
                </c:pt>
                <c:pt idx="30">
                  <c:v>2.98424858707729</c:v>
                </c:pt>
                <c:pt idx="31">
                  <c:v>4.13215989396135</c:v>
                </c:pt>
                <c:pt idx="32">
                  <c:v>5.32355920084541</c:v>
                </c:pt>
                <c:pt idx="33">
                  <c:v>6.44476717439613</c:v>
                </c:pt>
                <c:pt idx="34">
                  <c:v>7.43169581461352</c:v>
                </c:pt>
                <c:pt idx="35">
                  <c:v>8.27137512149758</c:v>
                </c:pt>
                <c:pt idx="36">
                  <c:v>8.96838242838164</c:v>
                </c:pt>
                <c:pt idx="37">
                  <c:v>9.54560640193236</c:v>
                </c:pt>
                <c:pt idx="38">
                  <c:v>10.0274613754831</c:v>
                </c:pt>
                <c:pt idx="39">
                  <c:v>10.2541091823671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0.0434745222222199</c:v>
                </c:pt>
                <c:pt idx="1">
                  <c:v>0.0300229925120754</c:v>
                </c:pt>
                <c:pt idx="2">
                  <c:v>0.0131381294685968</c:v>
                </c:pt>
                <c:pt idx="3">
                  <c:v>0.00464593309178563</c:v>
                </c:pt>
                <c:pt idx="4">
                  <c:v>0.000731736714973508</c:v>
                </c:pt>
                <c:pt idx="5">
                  <c:v>-0.000893792995170894</c:v>
                </c:pt>
                <c:pt idx="6">
                  <c:v>-0.0048083227053155</c:v>
                </c:pt>
                <c:pt idx="7">
                  <c:v>-0.00490818574879359</c:v>
                </c:pt>
                <c:pt idx="8">
                  <c:v>-0.011111382125605</c:v>
                </c:pt>
                <c:pt idx="9">
                  <c:v>-0.0157885785024163</c:v>
                </c:pt>
                <c:pt idx="10">
                  <c:v>-0.0189401082125609</c:v>
                </c:pt>
                <c:pt idx="11">
                  <c:v>-0.0159879712560391</c:v>
                </c:pt>
                <c:pt idx="12">
                  <c:v>-0.0176138342995174</c:v>
                </c:pt>
                <c:pt idx="13">
                  <c:v>-0.0222910306763291</c:v>
                </c:pt>
                <c:pt idx="14">
                  <c:v>-0.0239165603864735</c:v>
                </c:pt>
                <c:pt idx="15">
                  <c:v>-0.0240160900966186</c:v>
                </c:pt>
                <c:pt idx="16">
                  <c:v>-0.0180122864734296</c:v>
                </c:pt>
                <c:pt idx="17">
                  <c:v>-0.0150601495169078</c:v>
                </c:pt>
                <c:pt idx="18">
                  <c:v>-0.00753034589371904</c:v>
                </c:pt>
                <c:pt idx="19">
                  <c:v>-0.00381520893719722</c:v>
                </c:pt>
                <c:pt idx="20">
                  <c:v>0.00142559468599135</c:v>
                </c:pt>
                <c:pt idx="21">
                  <c:v>0.0097183983091802</c:v>
                </c:pt>
                <c:pt idx="22">
                  <c:v>0.0286925352657019</c:v>
                </c:pt>
                <c:pt idx="23">
                  <c:v>0.0728440055555577</c:v>
                </c:pt>
                <c:pt idx="24">
                  <c:v>0.153617142512079</c:v>
                </c:pt>
                <c:pt idx="25">
                  <c:v>0.308396612801935</c:v>
                </c:pt>
                <c:pt idx="26">
                  <c:v>0.582959416425124</c:v>
                </c:pt>
                <c:pt idx="27">
                  <c:v>1.05054888671498</c:v>
                </c:pt>
                <c:pt idx="28">
                  <c:v>1.75923069033817</c:v>
                </c:pt>
                <c:pt idx="29">
                  <c:v>2.74486382729469</c:v>
                </c:pt>
                <c:pt idx="30">
                  <c:v>3.95556729758455</c:v>
                </c:pt>
                <c:pt idx="31">
                  <c:v>5.2921577678744</c:v>
                </c:pt>
                <c:pt idx="32">
                  <c:v>6.62722257149759</c:v>
                </c:pt>
                <c:pt idx="33">
                  <c:v>7.86691837512078</c:v>
                </c:pt>
                <c:pt idx="34">
                  <c:v>8.95249817874397</c:v>
                </c:pt>
                <c:pt idx="35">
                  <c:v>9.85344364903382</c:v>
                </c:pt>
                <c:pt idx="36">
                  <c:v>10.5705181193237</c:v>
                </c:pt>
                <c:pt idx="37">
                  <c:v>11.1380542562802</c:v>
                </c:pt>
                <c:pt idx="38">
                  <c:v>11.5987770599034</c:v>
                </c:pt>
                <c:pt idx="39">
                  <c:v>11.8111593635266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0.0260729981884076</c:v>
                </c:pt>
                <c:pt idx="1">
                  <c:v>0.0168210991436117</c:v>
                </c:pt>
                <c:pt idx="2">
                  <c:v>0.00756936676548259</c:v>
                </c:pt>
                <c:pt idx="3">
                  <c:v>0.00442096772068679</c:v>
                </c:pt>
                <c:pt idx="4">
                  <c:v>0.00432456867589037</c:v>
                </c:pt>
                <c:pt idx="5">
                  <c:v>-0.00111283036890564</c:v>
                </c:pt>
                <c:pt idx="6">
                  <c:v>-0.00426089608036806</c:v>
                </c:pt>
                <c:pt idx="7">
                  <c:v>-0.00664629512516379</c:v>
                </c:pt>
                <c:pt idx="8">
                  <c:v>-0.00903169416995997</c:v>
                </c:pt>
                <c:pt idx="9">
                  <c:v>-0.00989142654808894</c:v>
                </c:pt>
                <c:pt idx="10">
                  <c:v>-0.0122768255928856</c:v>
                </c:pt>
                <c:pt idx="11">
                  <c:v>-0.00703255797101443</c:v>
                </c:pt>
                <c:pt idx="12">
                  <c:v>-0.0132326236824776</c:v>
                </c:pt>
                <c:pt idx="13">
                  <c:v>-0.0118033560606063</c:v>
                </c:pt>
                <c:pt idx="14">
                  <c:v>-0.0126627551054024</c:v>
                </c:pt>
                <c:pt idx="15">
                  <c:v>-0.013522154150198</c:v>
                </c:pt>
                <c:pt idx="16">
                  <c:v>-0.0128555531949943</c:v>
                </c:pt>
                <c:pt idx="17">
                  <c:v>-0.0152409522397905</c:v>
                </c:pt>
                <c:pt idx="18">
                  <c:v>-0.00389301795125307</c:v>
                </c:pt>
                <c:pt idx="19">
                  <c:v>-0.00170075032938222</c:v>
                </c:pt>
                <c:pt idx="20">
                  <c:v>0.007358183959155</c:v>
                </c:pt>
                <c:pt idx="21">
                  <c:v>0.0202317849143592</c:v>
                </c:pt>
                <c:pt idx="22">
                  <c:v>0.0483647192028962</c:v>
                </c:pt>
                <c:pt idx="23">
                  <c:v>0.104726653491434</c:v>
                </c:pt>
                <c:pt idx="24">
                  <c:v>0.206102587779971</c:v>
                </c:pt>
                <c:pt idx="25">
                  <c:v>0.399032522068509</c:v>
                </c:pt>
                <c:pt idx="26">
                  <c:v>0.734634456357047</c:v>
                </c:pt>
                <c:pt idx="27">
                  <c:v>1.28004805731225</c:v>
                </c:pt>
                <c:pt idx="28">
                  <c:v>2.08257632493412</c:v>
                </c:pt>
                <c:pt idx="29">
                  <c:v>3.13535225922266</c:v>
                </c:pt>
                <c:pt idx="30">
                  <c:v>4.38115486017786</c:v>
                </c:pt>
                <c:pt idx="31">
                  <c:v>5.6971487944664</c:v>
                </c:pt>
                <c:pt idx="32">
                  <c:v>6.9757583954216</c:v>
                </c:pt>
                <c:pt idx="33">
                  <c:v>8.12161432971014</c:v>
                </c:pt>
                <c:pt idx="34">
                  <c:v>9.10496193066534</c:v>
                </c:pt>
                <c:pt idx="35">
                  <c:v>9.91054186495388</c:v>
                </c:pt>
                <c:pt idx="36">
                  <c:v>10.5467467992424</c:v>
                </c:pt>
                <c:pt idx="37">
                  <c:v>11.0479090668643</c:v>
                </c:pt>
                <c:pt idx="38">
                  <c:v>11.4544653344862</c:v>
                </c:pt>
                <c:pt idx="39">
                  <c:v>11.6451064354414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0.0363479963768087</c:v>
                </c:pt>
                <c:pt idx="1">
                  <c:v>0.0285442694334623</c:v>
                </c:pt>
                <c:pt idx="2">
                  <c:v>0.0123482091567824</c:v>
                </c:pt>
                <c:pt idx="3">
                  <c:v>0.00225548221343574</c:v>
                </c:pt>
                <c:pt idx="4">
                  <c:v>-0.00631091139657647</c:v>
                </c:pt>
                <c:pt idx="5">
                  <c:v>-0.00801097167325615</c:v>
                </c:pt>
                <c:pt idx="6">
                  <c:v>-0.00742203194993563</c:v>
                </c:pt>
                <c:pt idx="7">
                  <c:v>-0.00683342555994892</c:v>
                </c:pt>
                <c:pt idx="8">
                  <c:v>-0.00700748583662891</c:v>
                </c:pt>
                <c:pt idx="9">
                  <c:v>-0.0125222127799747</c:v>
                </c:pt>
                <c:pt idx="10">
                  <c:v>-0.0142222730566544</c:v>
                </c:pt>
                <c:pt idx="11">
                  <c:v>-0.0174483333333337</c:v>
                </c:pt>
                <c:pt idx="12">
                  <c:v>-0.0115190602766799</c:v>
                </c:pt>
                <c:pt idx="13">
                  <c:v>-0.0124561205533595</c:v>
                </c:pt>
                <c:pt idx="14">
                  <c:v>-0.0118671808300395</c:v>
                </c:pt>
                <c:pt idx="15">
                  <c:v>-0.0196709077733854</c:v>
                </c:pt>
                <c:pt idx="16">
                  <c:v>-0.0152673013833984</c:v>
                </c:pt>
                <c:pt idx="17">
                  <c:v>-0.0123896949934115</c:v>
                </c:pt>
                <c:pt idx="18">
                  <c:v>-0.00646008860342429</c:v>
                </c:pt>
                <c:pt idx="19">
                  <c:v>-0.000530815546770924</c:v>
                </c:pt>
                <c:pt idx="20">
                  <c:v>0.00997645750988285</c:v>
                </c:pt>
                <c:pt idx="21">
                  <c:v>0.02658706389987</c:v>
                </c:pt>
                <c:pt idx="22">
                  <c:v>0.0538793369565238</c:v>
                </c:pt>
                <c:pt idx="23">
                  <c:v>0.116266943346511</c:v>
                </c:pt>
                <c:pt idx="24">
                  <c:v>0.236639216403165</c:v>
                </c:pt>
                <c:pt idx="25">
                  <c:v>0.457720822793152</c:v>
                </c:pt>
                <c:pt idx="26">
                  <c:v>0.844363095849805</c:v>
                </c:pt>
                <c:pt idx="27">
                  <c:v>1.46065336890646</c:v>
                </c:pt>
                <c:pt idx="28">
                  <c:v>2.35923564196311</c:v>
                </c:pt>
                <c:pt idx="29">
                  <c:v>3.5141692483531</c:v>
                </c:pt>
                <c:pt idx="30">
                  <c:v>4.85144818807642</c:v>
                </c:pt>
                <c:pt idx="31">
                  <c:v>6.22382312779974</c:v>
                </c:pt>
                <c:pt idx="32">
                  <c:v>7.51914006752306</c:v>
                </c:pt>
                <c:pt idx="33">
                  <c:v>8.65271134057972</c:v>
                </c:pt>
                <c:pt idx="34">
                  <c:v>9.61004061363637</c:v>
                </c:pt>
                <c:pt idx="35">
                  <c:v>10.381972886693</c:v>
                </c:pt>
                <c:pt idx="36">
                  <c:v>10.996737493083</c:v>
                </c:pt>
                <c:pt idx="37">
                  <c:v>11.485615099473</c:v>
                </c:pt>
                <c:pt idx="38">
                  <c:v>11.8974343725296</c:v>
                </c:pt>
                <c:pt idx="39">
                  <c:v>12.0906681455863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0.0414944938888886</c:v>
                </c:pt>
                <c:pt idx="1">
                  <c:v>0.0285924648309175</c:v>
                </c:pt>
                <c:pt idx="2">
                  <c:v>0.0149276024396134</c:v>
                </c:pt>
                <c:pt idx="3">
                  <c:v>0.00584040671497599</c:v>
                </c:pt>
                <c:pt idx="4">
                  <c:v>0.00514587765700503</c:v>
                </c:pt>
                <c:pt idx="5">
                  <c:v>0.00216234859903386</c:v>
                </c:pt>
                <c:pt idx="6">
                  <c:v>-0.00310984712560369</c:v>
                </c:pt>
                <c:pt idx="7">
                  <c:v>-0.00761904285024162</c:v>
                </c:pt>
                <c:pt idx="8">
                  <c:v>-0.0121282385748791</c:v>
                </c:pt>
                <c:pt idx="9">
                  <c:v>-0.0143487676328502</c:v>
                </c:pt>
                <c:pt idx="10">
                  <c:v>-0.0165692966908209</c:v>
                </c:pt>
                <c:pt idx="11">
                  <c:v>-0.0180268257487919</c:v>
                </c:pt>
                <c:pt idx="12">
                  <c:v>-0.0232993548067628</c:v>
                </c:pt>
                <c:pt idx="13">
                  <c:v>-0.0255198838647339</c:v>
                </c:pt>
                <c:pt idx="14">
                  <c:v>-0.0231627462560384</c:v>
                </c:pt>
                <c:pt idx="15">
                  <c:v>-0.0185166086473427</c:v>
                </c:pt>
                <c:pt idx="16">
                  <c:v>-0.0176854710386474</c:v>
                </c:pt>
                <c:pt idx="17">
                  <c:v>-0.0191430000966184</c:v>
                </c:pt>
                <c:pt idx="18">
                  <c:v>-0.0144968624879227</c:v>
                </c:pt>
                <c:pt idx="19">
                  <c:v>-0.00832505821256024</c:v>
                </c:pt>
                <c:pt idx="20">
                  <c:v>-0.000627253937197647</c:v>
                </c:pt>
                <c:pt idx="21">
                  <c:v>0.010122217004831</c:v>
                </c:pt>
                <c:pt idx="22">
                  <c:v>0.0330793546135268</c:v>
                </c:pt>
                <c:pt idx="23">
                  <c:v>0.0812134922222221</c:v>
                </c:pt>
                <c:pt idx="24">
                  <c:v>0.169021296497585</c:v>
                </c:pt>
                <c:pt idx="25">
                  <c:v>0.34227943410628</c:v>
                </c:pt>
                <c:pt idx="26">
                  <c:v>0.649817238381643</c:v>
                </c:pt>
                <c:pt idx="27">
                  <c:v>1.16106270932367</c:v>
                </c:pt>
                <c:pt idx="28">
                  <c:v>1.91645251359903</c:v>
                </c:pt>
                <c:pt idx="29">
                  <c:v>2.93124565120773</c:v>
                </c:pt>
                <c:pt idx="30">
                  <c:v>4.14440612214976</c:v>
                </c:pt>
                <c:pt idx="31">
                  <c:v>5.44912092642512</c:v>
                </c:pt>
                <c:pt idx="32">
                  <c:v>6.72713239736715</c:v>
                </c:pt>
                <c:pt idx="33">
                  <c:v>7.88993820164251</c:v>
                </c:pt>
                <c:pt idx="34">
                  <c:v>8.89481300591788</c:v>
                </c:pt>
                <c:pt idx="35">
                  <c:v>9.72802381019324</c:v>
                </c:pt>
                <c:pt idx="36">
                  <c:v>10.3895709478019</c:v>
                </c:pt>
                <c:pt idx="37">
                  <c:v>10.903868418744</c:v>
                </c:pt>
                <c:pt idx="38">
                  <c:v>11.3128785563527</c:v>
                </c:pt>
                <c:pt idx="39">
                  <c:v>11.498725360628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4">
      <c r="A4" t="s">
        <v>47</v>
      </c>
      <c r="B4" t="s">
        <v>48</v>
      </c>
    </row>
    <row r="5">
      <c r="B5" t="s">
        <v>49</v>
      </c>
    </row>
    <row r="6">
      <c r="B6" t="s">
        <v>50</v>
      </c>
    </row>
    <row r="7">
      <c r="B7" t="s">
        <v>51</v>
      </c>
    </row>
    <row r="8">
      <c r="B8" t="s">
        <v>52</v>
      </c>
    </row>
    <row r="9">
      <c r="B9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/>
    </row>
    <row r="3">
      <c r="A3" t="s">
        <v>65</v>
      </c>
      <c r="B3" t="s">
        <v>61</v>
      </c>
      <c r="C3" t="s">
        <v>62</v>
      </c>
      <c r="D3" t="s">
        <v>63</v>
      </c>
      <c r="E3" t="s">
        <v>64</v>
      </c>
      <c r="F3"/>
    </row>
    <row r="4">
      <c r="A4" t="s">
        <v>66</v>
      </c>
      <c r="B4" t="s">
        <v>61</v>
      </c>
      <c r="C4" t="s">
        <v>62</v>
      </c>
      <c r="D4" t="s">
        <v>63</v>
      </c>
      <c r="E4" t="s">
        <v>64</v>
      </c>
      <c r="F4"/>
    </row>
    <row r="5">
      <c r="A5" t="s">
        <v>67</v>
      </c>
      <c r="B5" t="s">
        <v>61</v>
      </c>
      <c r="C5" t="s">
        <v>62</v>
      </c>
      <c r="D5" t="s">
        <v>63</v>
      </c>
      <c r="E5" t="s">
        <v>64</v>
      </c>
      <c r="F5"/>
    </row>
    <row r="6">
      <c r="A6" t="s">
        <v>68</v>
      </c>
      <c r="B6" t="s">
        <v>69</v>
      </c>
      <c r="C6" t="s">
        <v>62</v>
      </c>
      <c r="D6" t="s">
        <v>63</v>
      </c>
      <c r="E6" t="s">
        <v>64</v>
      </c>
      <c r="F6"/>
    </row>
    <row r="7">
      <c r="A7" t="s">
        <v>70</v>
      </c>
      <c r="B7" t="s">
        <v>69</v>
      </c>
      <c r="C7" t="s">
        <v>62</v>
      </c>
      <c r="D7" t="s">
        <v>63</v>
      </c>
      <c r="E7" t="s">
        <v>64</v>
      </c>
      <c r="F7"/>
    </row>
    <row r="8">
      <c r="A8" t="s">
        <v>71</v>
      </c>
      <c r="B8" t="s">
        <v>69</v>
      </c>
      <c r="C8" t="s">
        <v>62</v>
      </c>
      <c r="D8" t="s">
        <v>63</v>
      </c>
      <c r="E8" t="s">
        <v>64</v>
      </c>
      <c r="F8"/>
    </row>
    <row r="9">
      <c r="A9" t="s">
        <v>72</v>
      </c>
      <c r="B9" t="s">
        <v>69</v>
      </c>
      <c r="C9" t="s">
        <v>62</v>
      </c>
      <c r="D9" t="s">
        <v>63</v>
      </c>
      <c r="E9" t="s">
        <v>64</v>
      </c>
      <c r="F9"/>
    </row>
    <row r="10">
      <c r="A10" t="s">
        <v>73</v>
      </c>
      <c r="B10" t="s">
        <v>74</v>
      </c>
      <c r="C10" t="s">
        <v>62</v>
      </c>
      <c r="D10" t="s">
        <v>63</v>
      </c>
      <c r="E10" t="s">
        <v>64</v>
      </c>
      <c r="F10"/>
    </row>
    <row r="11">
      <c r="A11" t="s">
        <v>75</v>
      </c>
      <c r="B11" t="s">
        <v>74</v>
      </c>
      <c r="C11" t="s">
        <v>62</v>
      </c>
      <c r="D11" t="s">
        <v>63</v>
      </c>
      <c r="E11" t="s">
        <v>64</v>
      </c>
      <c r="F11"/>
    </row>
    <row r="12">
      <c r="A12" t="s">
        <v>76</v>
      </c>
      <c r="B12" t="s">
        <v>74</v>
      </c>
      <c r="C12" t="s">
        <v>62</v>
      </c>
      <c r="D12" t="s">
        <v>63</v>
      </c>
      <c r="E12" t="s">
        <v>64</v>
      </c>
      <c r="F12"/>
    </row>
    <row r="13">
      <c r="A13" t="s">
        <v>77</v>
      </c>
      <c r="B13" t="s">
        <v>74</v>
      </c>
      <c r="C13" t="s">
        <v>62</v>
      </c>
      <c r="D13" t="s">
        <v>63</v>
      </c>
      <c r="E13" t="s">
        <v>64</v>
      </c>
      <c r="F13"/>
    </row>
    <row r="14">
      <c r="A14" t="s">
        <v>78</v>
      </c>
      <c r="B14" t="s">
        <v>79</v>
      </c>
      <c r="C14" t="s">
        <v>62</v>
      </c>
      <c r="D14" t="s">
        <v>63</v>
      </c>
      <c r="E14" t="s">
        <v>64</v>
      </c>
      <c r="F14"/>
    </row>
    <row r="15">
      <c r="A15" t="s">
        <v>80</v>
      </c>
      <c r="B15" t="s">
        <v>79</v>
      </c>
      <c r="C15" t="s">
        <v>62</v>
      </c>
      <c r="D15" t="s">
        <v>63</v>
      </c>
      <c r="E15" t="s">
        <v>64</v>
      </c>
      <c r="F15"/>
    </row>
    <row r="16">
      <c r="A16" t="s">
        <v>81</v>
      </c>
      <c r="B16" t="s">
        <v>79</v>
      </c>
      <c r="C16" t="s">
        <v>62</v>
      </c>
      <c r="D16" t="s">
        <v>63</v>
      </c>
      <c r="E16" t="s">
        <v>64</v>
      </c>
      <c r="F16"/>
    </row>
    <row r="17">
      <c r="A17" t="s">
        <v>82</v>
      </c>
      <c r="B17" t="s">
        <v>79</v>
      </c>
      <c r="C17" t="s">
        <v>62</v>
      </c>
      <c r="D17" t="s">
        <v>63</v>
      </c>
      <c r="E17" t="s">
        <v>64</v>
      </c>
      <c r="F17"/>
    </row>
    <row r="18">
      <c r="A18" t="s">
        <v>83</v>
      </c>
      <c r="B18" t="s">
        <v>84</v>
      </c>
      <c r="C18" t="s">
        <v>62</v>
      </c>
      <c r="D18" t="s">
        <v>63</v>
      </c>
      <c r="E18" t="s">
        <v>64</v>
      </c>
      <c r="F18"/>
    </row>
    <row r="19">
      <c r="A19" t="s">
        <v>85</v>
      </c>
      <c r="B19" t="s">
        <v>84</v>
      </c>
      <c r="C19" t="s">
        <v>62</v>
      </c>
      <c r="D19" t="s">
        <v>63</v>
      </c>
      <c r="E19" t="s">
        <v>64</v>
      </c>
      <c r="F19"/>
    </row>
    <row r="20">
      <c r="A20" t="s">
        <v>86</v>
      </c>
      <c r="B20" t="s">
        <v>84</v>
      </c>
      <c r="C20" t="s">
        <v>62</v>
      </c>
      <c r="D20" t="s">
        <v>63</v>
      </c>
      <c r="E20" t="s">
        <v>64</v>
      </c>
      <c r="F20"/>
    </row>
    <row r="21">
      <c r="A21" t="s">
        <v>87</v>
      </c>
      <c r="B21" t="s">
        <v>84</v>
      </c>
      <c r="C21" t="s">
        <v>62</v>
      </c>
      <c r="D21" t="s">
        <v>63</v>
      </c>
      <c r="E21" t="s">
        <v>64</v>
      </c>
      <c r="F21"/>
    </row>
    <row r="22">
      <c r="A22" t="s">
        <v>88</v>
      </c>
      <c r="B22" t="s">
        <v>89</v>
      </c>
      <c r="C22" t="s">
        <v>62</v>
      </c>
      <c r="D22" t="s">
        <v>63</v>
      </c>
      <c r="E22" t="s">
        <v>64</v>
      </c>
      <c r="F22"/>
    </row>
    <row r="23">
      <c r="A23" t="s">
        <v>90</v>
      </c>
      <c r="B23" t="s">
        <v>89</v>
      </c>
      <c r="C23" t="s">
        <v>62</v>
      </c>
      <c r="D23" t="s">
        <v>63</v>
      </c>
      <c r="E23" t="s">
        <v>64</v>
      </c>
      <c r="F23"/>
    </row>
    <row r="24">
      <c r="A24" t="s">
        <v>91</v>
      </c>
      <c r="B24" t="s">
        <v>89</v>
      </c>
      <c r="C24" t="s">
        <v>62</v>
      </c>
      <c r="D24" t="s">
        <v>63</v>
      </c>
      <c r="E24" t="s">
        <v>64</v>
      </c>
      <c r="F24"/>
    </row>
    <row r="25">
      <c r="A25" t="s">
        <v>92</v>
      </c>
      <c r="B25" t="s">
        <v>89</v>
      </c>
      <c r="C25" t="s">
        <v>62</v>
      </c>
      <c r="D25" t="s">
        <v>63</v>
      </c>
      <c r="E25" t="s">
        <v>64</v>
      </c>
      <c r="F25"/>
    </row>
    <row r="26">
      <c r="A26" t="s">
        <v>93</v>
      </c>
      <c r="B26" t="s">
        <v>94</v>
      </c>
      <c r="C26" t="s">
        <v>62</v>
      </c>
      <c r="D26" t="s">
        <v>63</v>
      </c>
      <c r="E26" t="s">
        <v>64</v>
      </c>
      <c r="F26"/>
    </row>
    <row r="27">
      <c r="A27" t="s">
        <v>95</v>
      </c>
      <c r="B27" t="s">
        <v>94</v>
      </c>
      <c r="C27" t="s">
        <v>62</v>
      </c>
      <c r="D27" t="s">
        <v>63</v>
      </c>
      <c r="E27" t="s">
        <v>64</v>
      </c>
      <c r="F27"/>
    </row>
    <row r="28">
      <c r="A28" t="s">
        <v>96</v>
      </c>
      <c r="B28" t="s">
        <v>94</v>
      </c>
      <c r="C28" t="s">
        <v>62</v>
      </c>
      <c r="D28" t="s">
        <v>63</v>
      </c>
      <c r="E28" t="s">
        <v>64</v>
      </c>
      <c r="F28"/>
    </row>
    <row r="29">
      <c r="A29" t="s">
        <v>97</v>
      </c>
      <c r="B29" t="s">
        <v>94</v>
      </c>
      <c r="C29" t="s">
        <v>62</v>
      </c>
      <c r="D29" t="s">
        <v>63</v>
      </c>
      <c r="E29" t="s">
        <v>64</v>
      </c>
      <c r="F29"/>
    </row>
    <row r="30">
      <c r="A30" t="s">
        <v>98</v>
      </c>
      <c r="B30" t="s">
        <v>99</v>
      </c>
      <c r="C30" t="s">
        <v>62</v>
      </c>
      <c r="D30" t="s">
        <v>63</v>
      </c>
      <c r="E30" t="s">
        <v>64</v>
      </c>
      <c r="F30"/>
    </row>
    <row r="31">
      <c r="A31" t="s">
        <v>100</v>
      </c>
      <c r="B31" t="s">
        <v>99</v>
      </c>
      <c r="C31" t="s">
        <v>62</v>
      </c>
      <c r="D31" t="s">
        <v>63</v>
      </c>
      <c r="E31" t="s">
        <v>64</v>
      </c>
      <c r="F31"/>
    </row>
    <row r="32">
      <c r="A32" t="s">
        <v>101</v>
      </c>
      <c r="B32" t="s">
        <v>99</v>
      </c>
      <c r="C32" t="s">
        <v>62</v>
      </c>
      <c r="D32" t="s">
        <v>63</v>
      </c>
      <c r="E32" t="s">
        <v>64</v>
      </c>
      <c r="F32"/>
    </row>
    <row r="33">
      <c r="A33" t="s">
        <v>102</v>
      </c>
      <c r="B33" t="s">
        <v>99</v>
      </c>
      <c r="C33" t="s">
        <v>62</v>
      </c>
      <c r="D33" t="s">
        <v>63</v>
      </c>
      <c r="E33" t="s">
        <v>64</v>
      </c>
      <c r="F33"/>
    </row>
    <row r="34">
      <c r="A34" t="s">
        <v>103</v>
      </c>
      <c r="B34" t="s">
        <v>104</v>
      </c>
      <c r="C34" t="s">
        <v>62</v>
      </c>
      <c r="D34" t="s">
        <v>63</v>
      </c>
      <c r="E34" t="s">
        <v>64</v>
      </c>
      <c r="F34"/>
    </row>
    <row r="35">
      <c r="A35" t="s">
        <v>105</v>
      </c>
      <c r="B35" t="s">
        <v>104</v>
      </c>
      <c r="C35" t="s">
        <v>62</v>
      </c>
      <c r="D35" t="s">
        <v>63</v>
      </c>
      <c r="E35" t="s">
        <v>64</v>
      </c>
      <c r="F35"/>
    </row>
    <row r="36">
      <c r="A36" t="s">
        <v>106</v>
      </c>
      <c r="B36" t="s">
        <v>104</v>
      </c>
      <c r="C36" t="s">
        <v>62</v>
      </c>
      <c r="D36" t="s">
        <v>63</v>
      </c>
      <c r="E36" t="s">
        <v>64</v>
      </c>
      <c r="F36"/>
    </row>
    <row r="37">
      <c r="A37" t="s">
        <v>107</v>
      </c>
      <c r="B37" t="s">
        <v>104</v>
      </c>
      <c r="C37" t="s">
        <v>62</v>
      </c>
      <c r="D37" t="s">
        <v>63</v>
      </c>
      <c r="E37" t="s">
        <v>64</v>
      </c>
      <c r="F37"/>
    </row>
    <row r="38">
      <c r="A38" t="s">
        <v>108</v>
      </c>
      <c r="B38" t="s">
        <v>109</v>
      </c>
      <c r="C38" t="s">
        <v>62</v>
      </c>
      <c r="D38" t="s">
        <v>63</v>
      </c>
      <c r="E38" t="s">
        <v>64</v>
      </c>
      <c r="F38"/>
    </row>
    <row r="39">
      <c r="A39" t="s">
        <v>110</v>
      </c>
      <c r="B39" t="s">
        <v>109</v>
      </c>
      <c r="C39" t="s">
        <v>62</v>
      </c>
      <c r="D39" t="s">
        <v>63</v>
      </c>
      <c r="E39" t="s">
        <v>64</v>
      </c>
      <c r="F39"/>
    </row>
    <row r="40">
      <c r="A40" t="s">
        <v>111</v>
      </c>
      <c r="B40" t="s">
        <v>109</v>
      </c>
      <c r="C40" t="s">
        <v>62</v>
      </c>
      <c r="D40" t="s">
        <v>63</v>
      </c>
      <c r="E40" t="s">
        <v>64</v>
      </c>
      <c r="F40"/>
    </row>
    <row r="41">
      <c r="A41" t="s">
        <v>112</v>
      </c>
      <c r="B41" t="s">
        <v>109</v>
      </c>
      <c r="C41" t="s">
        <v>62</v>
      </c>
      <c r="D41" t="s">
        <v>63</v>
      </c>
      <c r="E41" t="s">
        <v>64</v>
      </c>
      <c r="F41"/>
    </row>
    <row r="42">
      <c r="A42" t="s">
        <v>113</v>
      </c>
      <c r="B42" t="s">
        <v>114</v>
      </c>
      <c r="C42" t="s">
        <v>62</v>
      </c>
      <c r="D42" t="s">
        <v>63</v>
      </c>
      <c r="E42" t="s">
        <v>64</v>
      </c>
      <c r="F42"/>
    </row>
    <row r="43">
      <c r="A43" t="s">
        <v>115</v>
      </c>
      <c r="B43" t="s">
        <v>114</v>
      </c>
      <c r="C43" t="s">
        <v>62</v>
      </c>
      <c r="D43" t="s">
        <v>63</v>
      </c>
      <c r="E43" t="s">
        <v>64</v>
      </c>
      <c r="F43"/>
    </row>
    <row r="44">
      <c r="A44" t="s">
        <v>116</v>
      </c>
      <c r="B44" t="s">
        <v>114</v>
      </c>
      <c r="C44" t="s">
        <v>62</v>
      </c>
      <c r="D44" t="s">
        <v>63</v>
      </c>
      <c r="E44" t="s">
        <v>64</v>
      </c>
      <c r="F44"/>
    </row>
    <row r="45">
      <c r="A45" t="s">
        <v>117</v>
      </c>
      <c r="B45" t="s">
        <v>114</v>
      </c>
      <c r="C45" t="s">
        <v>62</v>
      </c>
      <c r="D45" t="s">
        <v>63</v>
      </c>
      <c r="E45" t="s">
        <v>64</v>
      </c>
      <c r="F45"/>
    </row>
    <row r="46">
      <c r="A46" t="s">
        <v>118</v>
      </c>
      <c r="B46" t="s">
        <v>119</v>
      </c>
      <c r="C46" t="s">
        <v>62</v>
      </c>
      <c r="D46" t="s">
        <v>63</v>
      </c>
      <c r="E46" t="s">
        <v>64</v>
      </c>
      <c r="F46"/>
    </row>
    <row r="47">
      <c r="A47" t="s">
        <v>120</v>
      </c>
      <c r="B47" t="s">
        <v>119</v>
      </c>
      <c r="C47" t="s">
        <v>62</v>
      </c>
      <c r="D47" t="s">
        <v>63</v>
      </c>
      <c r="E47" t="s">
        <v>64</v>
      </c>
      <c r="F47"/>
    </row>
    <row r="48">
      <c r="A48" t="s">
        <v>121</v>
      </c>
      <c r="B48" t="s">
        <v>119</v>
      </c>
      <c r="C48" t="s">
        <v>62</v>
      </c>
      <c r="D48" t="s">
        <v>63</v>
      </c>
      <c r="E48" t="s">
        <v>64</v>
      </c>
      <c r="F48"/>
    </row>
    <row r="49">
      <c r="A49" t="s">
        <v>122</v>
      </c>
      <c r="B49" t="s">
        <v>119</v>
      </c>
      <c r="C49" t="s">
        <v>62</v>
      </c>
      <c r="D49" t="s">
        <v>63</v>
      </c>
      <c r="E49" t="s">
        <v>64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58</v>
      </c>
      <c r="B1" t="s">
        <v>56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64</v>
      </c>
      <c r="B2" t="s">
        <v>129</v>
      </c>
      <c r="C2" t="s">
        <v>130</v>
      </c>
      <c r="D2">
        <v>1</v>
      </c>
      <c r="E2" t="s">
        <v>131</v>
      </c>
      <c r="F2" t="s">
        <v>132</v>
      </c>
      <c r="G2" t="s">
        <v>133</v>
      </c>
      <c r="H2" t="s">
        <v>134</v>
      </c>
    </row>
    <row r="3">
      <c r="A3" t="s">
        <v>63</v>
      </c>
      <c r="B3" t="s">
        <v>63</v>
      </c>
      <c r="C3" t="s">
        <v>63</v>
      </c>
      <c r="D3">
        <v>1</v>
      </c>
      <c r="E3" t="s">
        <v>135</v>
      </c>
      <c r="F3" t="s">
        <v>136</v>
      </c>
      <c r="G3" t="s">
        <v>137</v>
      </c>
      <c r="H3" t="s">
        <v>138</v>
      </c>
    </row>
    <row r="4">
      <c r="A4" t="s">
        <v>63</v>
      </c>
      <c r="B4" t="s">
        <v>63</v>
      </c>
      <c r="C4" t="s">
        <v>63</v>
      </c>
      <c r="D4">
        <v>1</v>
      </c>
      <c r="E4" t="s">
        <v>139</v>
      </c>
      <c r="F4" t="s">
        <v>140</v>
      </c>
      <c r="G4" t="s">
        <v>141</v>
      </c>
      <c r="H4" t="s">
        <v>142</v>
      </c>
    </row>
    <row r="5">
      <c r="A5" t="s">
        <v>63</v>
      </c>
      <c r="B5" t="s">
        <v>63</v>
      </c>
      <c r="C5" t="s">
        <v>63</v>
      </c>
      <c r="D5">
        <v>1</v>
      </c>
      <c r="E5" t="s">
        <v>143</v>
      </c>
      <c r="F5" t="s">
        <v>144</v>
      </c>
      <c r="G5" t="s">
        <v>145</v>
      </c>
      <c r="H5" t="s">
        <v>146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9.8435310000000005</v>
      </c>
      <c r="C2">
        <v>9.7532230000000002</v>
      </c>
      <c r="D2">
        <v>9.4870529999999995</v>
      </c>
      <c r="E2">
        <v>9.5139870000000002</v>
      </c>
      <c r="F2">
        <v>9.2731670000000008</v>
      </c>
      <c r="G2">
        <v>9.6169700000000002</v>
      </c>
      <c r="H2">
        <v>9.5520110000000003</v>
      </c>
      <c r="I2">
        <v>9.4933910000000008</v>
      </c>
      <c r="J2">
        <v>10.071676</v>
      </c>
      <c r="K2">
        <v>9.2430640000000004</v>
      </c>
      <c r="L2">
        <v>9.1384980000000002</v>
      </c>
      <c r="M2">
        <v>8.9610509999999994</v>
      </c>
      <c r="N2">
        <v>9.3476309999999998</v>
      </c>
      <c r="O2">
        <v>9.5567639999999994</v>
      </c>
      <c r="P2">
        <v>9.6454880000000003</v>
      </c>
      <c r="Q2">
        <v>9.2192989999999995</v>
      </c>
      <c r="R2">
        <v>8.8152910000000002</v>
      </c>
      <c r="S2">
        <v>9.1242380000000001</v>
      </c>
      <c r="T2">
        <v>9.7342110000000002</v>
      </c>
      <c r="U2">
        <v>9.3824869999999994</v>
      </c>
      <c r="V2">
        <v>9.0386839999999999</v>
      </c>
      <c r="W2">
        <v>9.0244250000000008</v>
      </c>
      <c r="X2">
        <v>8.9040149999999993</v>
      </c>
      <c r="Y2">
        <v>9.296932</v>
      </c>
      <c r="Z2">
        <v>9.7247050000000002</v>
      </c>
      <c r="AA2">
        <v>9.3587209999999992</v>
      </c>
      <c r="AB2">
        <v>9.4331859999999992</v>
      </c>
      <c r="AC2">
        <v>9.0561120000000006</v>
      </c>
      <c r="AD2">
        <v>9.6407349999999994</v>
      </c>
      <c r="AE2">
        <v>9.4157580000000003</v>
      </c>
      <c r="AF2">
        <v>9.3729809999999993</v>
      </c>
      <c r="AG2">
        <v>9.7928320000000006</v>
      </c>
      <c r="AH2">
        <v>9.8403620000000007</v>
      </c>
      <c r="AI2">
        <v>9.6740060000000003</v>
      </c>
      <c r="AJ2">
        <v>9.3745650000000005</v>
      </c>
      <c r="AK2">
        <v>9.5124030000000008</v>
      </c>
      <c r="AL2">
        <v>9.3983299999999996</v>
      </c>
      <c r="AM2">
        <v>9.7690669999999997</v>
      </c>
      <c r="AN2">
        <v>9.5900359999999996</v>
      </c>
      <c r="AO2">
        <v>9.3428780000000007</v>
      </c>
      <c r="AP2">
        <v>9.334956</v>
      </c>
      <c r="AQ2">
        <v>9.3096069999999997</v>
      </c>
      <c r="AR2">
        <v>9.3381249999999998</v>
      </c>
      <c r="AS2">
        <v>9.2034559999999992</v>
      </c>
      <c r="AT2">
        <v>9.4696259999999999</v>
      </c>
      <c r="AU2">
        <v>9.3603059999999996</v>
      </c>
      <c r="AV2">
        <v>9.5916200000000007</v>
      </c>
      <c r="AW2">
        <v>9.7120300000000004</v>
      </c>
    </row>
    <row r="3">
      <c r="A3">
        <v>2</v>
      </c>
      <c r="B3">
        <v>9.7025240000000004</v>
      </c>
      <c r="C3">
        <v>9.6296440000000008</v>
      </c>
      <c r="D3">
        <v>9.3539680000000001</v>
      </c>
      <c r="E3">
        <v>9.3745650000000005</v>
      </c>
      <c r="F3">
        <v>9.1955340000000003</v>
      </c>
      <c r="G3">
        <v>9.5535960000000006</v>
      </c>
      <c r="H3">
        <v>9.4458599999999997</v>
      </c>
      <c r="I3">
        <v>9.4252640000000003</v>
      </c>
      <c r="J3">
        <v>9.9861219999999999</v>
      </c>
      <c r="K3">
        <v>9.1606780000000008</v>
      </c>
      <c r="L3">
        <v>9.0529430000000009</v>
      </c>
      <c r="M3">
        <v>8.8596529999999998</v>
      </c>
      <c r="N3">
        <v>9.2795039999999993</v>
      </c>
      <c r="O3">
        <v>9.4854690000000002</v>
      </c>
      <c r="P3">
        <v>9.5535960000000006</v>
      </c>
      <c r="Q3">
        <v>9.1575100000000003</v>
      </c>
      <c r="R3">
        <v>8.7582550000000001</v>
      </c>
      <c r="S3">
        <v>9.0355150000000002</v>
      </c>
      <c r="T3">
        <v>9.6724219999999992</v>
      </c>
      <c r="U3">
        <v>9.2763360000000006</v>
      </c>
      <c r="V3">
        <v>8.9658040000000003</v>
      </c>
      <c r="W3">
        <v>8.9499610000000001</v>
      </c>
      <c r="X3">
        <v>8.8422249999999991</v>
      </c>
      <c r="Y3">
        <v>9.1923650000000006</v>
      </c>
      <c r="Z3">
        <v>9.7389639999999993</v>
      </c>
      <c r="AA3">
        <v>9.2715829999999997</v>
      </c>
      <c r="AB3">
        <v>9.3555530000000005</v>
      </c>
      <c r="AC3">
        <v>8.9816479999999999</v>
      </c>
      <c r="AD3">
        <v>9.5662710000000004</v>
      </c>
      <c r="AE3">
        <v>9.344462</v>
      </c>
      <c r="AF3">
        <v>9.2921790000000009</v>
      </c>
      <c r="AG3">
        <v>9.7183679999999999</v>
      </c>
      <c r="AH3">
        <v>9.7342110000000002</v>
      </c>
      <c r="AI3">
        <v>9.6201380000000007</v>
      </c>
      <c r="AJ3">
        <v>9.3032690000000002</v>
      </c>
      <c r="AK3">
        <v>9.4331859999999992</v>
      </c>
      <c r="AL3">
        <v>9.344462</v>
      </c>
      <c r="AM3">
        <v>9.7262889999999995</v>
      </c>
      <c r="AN3">
        <v>9.5250780000000006</v>
      </c>
      <c r="AO3">
        <v>9.2589079999999999</v>
      </c>
      <c r="AP3">
        <v>9.2779199999999999</v>
      </c>
      <c r="AQ3">
        <v>9.2414799999999993</v>
      </c>
      <c r="AR3">
        <v>9.2747510000000002</v>
      </c>
      <c r="AS3">
        <v>9.1432509999999994</v>
      </c>
      <c r="AT3">
        <v>9.3713960000000007</v>
      </c>
      <c r="AU3">
        <v>9.2589079999999999</v>
      </c>
      <c r="AV3">
        <v>9.4775469999999995</v>
      </c>
      <c r="AW3">
        <v>9.6217229999999994</v>
      </c>
    </row>
    <row r="4">
      <c r="A4">
        <v>3</v>
      </c>
      <c r="B4">
        <v>9.6233070000000005</v>
      </c>
      <c r="C4">
        <v>9.5567639999999994</v>
      </c>
      <c r="D4">
        <v>9.3222819999999995</v>
      </c>
      <c r="E4">
        <v>9.3016850000000009</v>
      </c>
      <c r="F4">
        <v>9.1939499999999992</v>
      </c>
      <c r="G4">
        <v>9.4997279999999993</v>
      </c>
      <c r="H4">
        <v>9.4363539999999997</v>
      </c>
      <c r="I4">
        <v>9.3967460000000003</v>
      </c>
      <c r="J4">
        <v>9.8831389999999999</v>
      </c>
      <c r="K4">
        <v>9.1543410000000005</v>
      </c>
      <c r="L4">
        <v>9.0323469999999997</v>
      </c>
      <c r="M4">
        <v>8.8453940000000006</v>
      </c>
      <c r="N4">
        <v>9.2430640000000004</v>
      </c>
      <c r="O4">
        <v>9.3904080000000008</v>
      </c>
      <c r="P4">
        <v>9.5013120000000004</v>
      </c>
      <c r="Q4">
        <v>9.0973050000000004</v>
      </c>
      <c r="R4">
        <v>8.6584409999999998</v>
      </c>
      <c r="S4">
        <v>9.0149190000000008</v>
      </c>
      <c r="T4">
        <v>9.5773609999999998</v>
      </c>
      <c r="U4">
        <v>9.2240520000000004</v>
      </c>
      <c r="V4">
        <v>8.9420389999999994</v>
      </c>
      <c r="W4">
        <v>8.9182740000000003</v>
      </c>
      <c r="X4">
        <v>8.8533159999999995</v>
      </c>
      <c r="Y4">
        <v>9.1147320000000001</v>
      </c>
      <c r="Z4">
        <v>9.7500540000000004</v>
      </c>
      <c r="AA4">
        <v>9.2002869999999994</v>
      </c>
      <c r="AB4">
        <v>9.3222819999999995</v>
      </c>
      <c r="AC4">
        <v>8.9578819999999997</v>
      </c>
      <c r="AD4">
        <v>9.5250780000000006</v>
      </c>
      <c r="AE4">
        <v>9.3016850000000009</v>
      </c>
      <c r="AF4">
        <v>9.2858420000000006</v>
      </c>
      <c r="AG4">
        <v>9.6407349999999994</v>
      </c>
      <c r="AH4">
        <v>9.6755899999999997</v>
      </c>
      <c r="AI4">
        <v>9.5440900000000006</v>
      </c>
      <c r="AJ4">
        <v>9.2985159999999993</v>
      </c>
      <c r="AK4">
        <v>9.3713960000000007</v>
      </c>
      <c r="AL4">
        <v>9.2937630000000002</v>
      </c>
      <c r="AM4">
        <v>9.7088619999999999</v>
      </c>
      <c r="AN4">
        <v>9.4838850000000008</v>
      </c>
      <c r="AO4">
        <v>9.2018710000000006</v>
      </c>
      <c r="AP4">
        <v>9.1955340000000003</v>
      </c>
      <c r="AQ4">
        <v>9.1654309999999999</v>
      </c>
      <c r="AR4">
        <v>9.1781059999999997</v>
      </c>
      <c r="AS4">
        <v>9.0830459999999995</v>
      </c>
      <c r="AT4">
        <v>9.4030830000000005</v>
      </c>
      <c r="AU4">
        <v>9.2351430000000008</v>
      </c>
      <c r="AV4">
        <v>9.4632880000000004</v>
      </c>
      <c r="AW4">
        <v>9.6248909999999999</v>
      </c>
    </row>
    <row r="5">
      <c r="A5">
        <v>4</v>
      </c>
      <c r="B5">
        <v>9.6312289999999994</v>
      </c>
      <c r="C5">
        <v>9.5662710000000004</v>
      </c>
      <c r="D5">
        <v>9.3191129999999998</v>
      </c>
      <c r="E5">
        <v>9.306438</v>
      </c>
      <c r="F5">
        <v>9.1987030000000001</v>
      </c>
      <c r="G5">
        <v>9.4965589999999995</v>
      </c>
      <c r="H5">
        <v>9.4331859999999992</v>
      </c>
      <c r="I5">
        <v>9.3919929999999994</v>
      </c>
      <c r="J5">
        <v>9.8831389999999999</v>
      </c>
      <c r="K5">
        <v>9.1543410000000005</v>
      </c>
      <c r="L5">
        <v>9.0355150000000002</v>
      </c>
      <c r="M5">
        <v>8.8406409999999997</v>
      </c>
      <c r="N5">
        <v>9.2478169999999995</v>
      </c>
      <c r="O5">
        <v>9.3935770000000005</v>
      </c>
      <c r="P5">
        <v>9.5060649999999995</v>
      </c>
      <c r="Q5">
        <v>9.1004729999999991</v>
      </c>
      <c r="R5">
        <v>8.6140799999999995</v>
      </c>
      <c r="S5">
        <v>9.0101659999999999</v>
      </c>
      <c r="T5">
        <v>9.5583489999999998</v>
      </c>
      <c r="U5">
        <v>9.2145460000000003</v>
      </c>
      <c r="V5">
        <v>8.9436230000000005</v>
      </c>
      <c r="W5">
        <v>8.9182740000000003</v>
      </c>
      <c r="X5">
        <v>8.8453940000000006</v>
      </c>
      <c r="Y5">
        <v>9.105226</v>
      </c>
      <c r="Z5">
        <v>9.7500540000000004</v>
      </c>
      <c r="AA5">
        <v>9.1987030000000001</v>
      </c>
      <c r="AB5">
        <v>9.3238660000000007</v>
      </c>
      <c r="AC5">
        <v>8.9562980000000003</v>
      </c>
      <c r="AD5">
        <v>9.5187399999999993</v>
      </c>
      <c r="AE5">
        <v>9.2985159999999993</v>
      </c>
      <c r="AF5">
        <v>9.2826730000000008</v>
      </c>
      <c r="AG5">
        <v>9.6296440000000008</v>
      </c>
      <c r="AH5">
        <v>9.6740060000000003</v>
      </c>
      <c r="AI5">
        <v>9.5187399999999993</v>
      </c>
      <c r="AJ5">
        <v>9.2953480000000006</v>
      </c>
      <c r="AK5">
        <v>9.3666429999999998</v>
      </c>
      <c r="AL5">
        <v>9.296932</v>
      </c>
      <c r="AM5">
        <v>9.7136150000000008</v>
      </c>
      <c r="AN5">
        <v>9.4791319999999999</v>
      </c>
      <c r="AO5">
        <v>9.1907809999999994</v>
      </c>
      <c r="AP5">
        <v>9.1749379999999991</v>
      </c>
      <c r="AQ5">
        <v>9.1701840000000008</v>
      </c>
      <c r="AR5">
        <v>9.1717689999999994</v>
      </c>
      <c r="AS5">
        <v>9.0798769999999998</v>
      </c>
      <c r="AT5">
        <v>9.4300169999999994</v>
      </c>
      <c r="AU5">
        <v>9.2303899999999999</v>
      </c>
      <c r="AV5">
        <v>9.4617039999999992</v>
      </c>
      <c r="AW5">
        <v>9.6264760000000003</v>
      </c>
    </row>
    <row r="6">
      <c r="A6">
        <v>5</v>
      </c>
      <c r="B6">
        <v>9.6470719999999996</v>
      </c>
      <c r="C6">
        <v>9.5773609999999998</v>
      </c>
      <c r="D6">
        <v>9.3302029999999991</v>
      </c>
      <c r="E6">
        <v>9.3175279999999994</v>
      </c>
      <c r="F6">
        <v>9.2050400000000003</v>
      </c>
      <c r="G6">
        <v>9.5076499999999999</v>
      </c>
      <c r="H6">
        <v>9.4474450000000001</v>
      </c>
      <c r="I6">
        <v>9.4014989999999994</v>
      </c>
      <c r="J6">
        <v>9.8894769999999994</v>
      </c>
      <c r="K6">
        <v>9.1685999999999996</v>
      </c>
      <c r="L6">
        <v>9.0450210000000002</v>
      </c>
      <c r="M6">
        <v>8.8438099999999995</v>
      </c>
      <c r="N6">
        <v>9.2604919999999993</v>
      </c>
      <c r="O6">
        <v>9.4030830000000005</v>
      </c>
      <c r="P6">
        <v>9.5155720000000006</v>
      </c>
      <c r="Q6">
        <v>9.1115639999999996</v>
      </c>
      <c r="R6">
        <v>8.6220009999999991</v>
      </c>
      <c r="S6">
        <v>9.0228400000000004</v>
      </c>
      <c r="T6">
        <v>9.5615179999999995</v>
      </c>
      <c r="U6">
        <v>9.2177150000000001</v>
      </c>
      <c r="V6">
        <v>8.9499610000000001</v>
      </c>
      <c r="W6">
        <v>8.9325329999999994</v>
      </c>
      <c r="X6">
        <v>8.8533159999999995</v>
      </c>
      <c r="Y6">
        <v>9.105226</v>
      </c>
      <c r="Z6">
        <v>9.7579759999999993</v>
      </c>
      <c r="AA6">
        <v>9.2066239999999997</v>
      </c>
      <c r="AB6">
        <v>9.3302029999999991</v>
      </c>
      <c r="AC6">
        <v>8.9610509999999994</v>
      </c>
      <c r="AD6">
        <v>9.5250780000000006</v>
      </c>
      <c r="AE6">
        <v>9.3048540000000006</v>
      </c>
      <c r="AF6">
        <v>9.2890099999999993</v>
      </c>
      <c r="AG6">
        <v>9.6343969999999999</v>
      </c>
      <c r="AH6">
        <v>9.6850959999999997</v>
      </c>
      <c r="AI6">
        <v>9.5314150000000009</v>
      </c>
      <c r="AJ6">
        <v>9.306438</v>
      </c>
      <c r="AK6">
        <v>9.3698119999999996</v>
      </c>
      <c r="AL6">
        <v>9.2985159999999993</v>
      </c>
      <c r="AM6">
        <v>9.7167829999999995</v>
      </c>
      <c r="AN6">
        <v>9.4823000000000004</v>
      </c>
      <c r="AO6">
        <v>9.1891970000000001</v>
      </c>
      <c r="AP6">
        <v>9.1765220000000003</v>
      </c>
      <c r="AQ6">
        <v>9.1701840000000008</v>
      </c>
      <c r="AR6">
        <v>9.1749379999999991</v>
      </c>
      <c r="AS6">
        <v>9.0798769999999998</v>
      </c>
      <c r="AT6">
        <v>9.4490289999999995</v>
      </c>
      <c r="AU6">
        <v>9.2319739999999992</v>
      </c>
      <c r="AV6">
        <v>9.4648730000000008</v>
      </c>
      <c r="AW6">
        <v>9.6280599999999996</v>
      </c>
    </row>
    <row r="7">
      <c r="A7">
        <v>6</v>
      </c>
      <c r="B7">
        <v>9.6312289999999994</v>
      </c>
      <c r="C7">
        <v>9.5694389999999991</v>
      </c>
      <c r="D7">
        <v>9.315944</v>
      </c>
      <c r="E7">
        <v>9.306438</v>
      </c>
      <c r="F7">
        <v>9.2034559999999992</v>
      </c>
      <c r="G7">
        <v>9.4981439999999999</v>
      </c>
      <c r="H7">
        <v>9.4316010000000006</v>
      </c>
      <c r="I7">
        <v>9.3824869999999994</v>
      </c>
      <c r="J7">
        <v>9.8831389999999999</v>
      </c>
      <c r="K7">
        <v>9.1559249999999999</v>
      </c>
      <c r="L7">
        <v>9.0323469999999997</v>
      </c>
      <c r="M7">
        <v>8.837472</v>
      </c>
      <c r="N7">
        <v>9.2589079999999999</v>
      </c>
      <c r="O7">
        <v>9.3983299999999996</v>
      </c>
      <c r="P7">
        <v>9.5060649999999995</v>
      </c>
      <c r="Q7">
        <v>9.1068110000000004</v>
      </c>
      <c r="R7">
        <v>8.6156640000000007</v>
      </c>
      <c r="S7">
        <v>9.0149190000000008</v>
      </c>
      <c r="T7">
        <v>9.5535960000000006</v>
      </c>
      <c r="U7">
        <v>9.2066239999999997</v>
      </c>
      <c r="V7">
        <v>8.9436230000000005</v>
      </c>
      <c r="W7">
        <v>8.9277800000000003</v>
      </c>
      <c r="X7">
        <v>8.8517309999999991</v>
      </c>
      <c r="Y7">
        <v>9.0893829999999998</v>
      </c>
      <c r="Z7">
        <v>9.7500540000000004</v>
      </c>
      <c r="AA7">
        <v>9.2002869999999994</v>
      </c>
      <c r="AB7">
        <v>9.3206969999999991</v>
      </c>
      <c r="AC7">
        <v>8.9578819999999997</v>
      </c>
      <c r="AD7">
        <v>9.5219090000000008</v>
      </c>
      <c r="AE7">
        <v>9.2953480000000006</v>
      </c>
      <c r="AF7">
        <v>9.2795039999999993</v>
      </c>
      <c r="AG7">
        <v>9.6201380000000007</v>
      </c>
      <c r="AH7">
        <v>9.6787589999999994</v>
      </c>
      <c r="AI7">
        <v>9.526662</v>
      </c>
      <c r="AJ7">
        <v>9.2985159999999993</v>
      </c>
      <c r="AK7">
        <v>9.3618900000000007</v>
      </c>
      <c r="AL7">
        <v>9.2985159999999993</v>
      </c>
      <c r="AM7">
        <v>9.7072769999999995</v>
      </c>
      <c r="AN7">
        <v>9.4712099999999992</v>
      </c>
      <c r="AO7">
        <v>9.1828590000000005</v>
      </c>
      <c r="AP7">
        <v>9.1733530000000005</v>
      </c>
      <c r="AQ7">
        <v>9.1622629999999994</v>
      </c>
      <c r="AR7">
        <v>9.1670160000000003</v>
      </c>
      <c r="AS7">
        <v>9.0751240000000006</v>
      </c>
      <c r="AT7">
        <v>9.4521979999999992</v>
      </c>
      <c r="AU7">
        <v>9.2240520000000004</v>
      </c>
      <c r="AV7">
        <v>9.4521979999999992</v>
      </c>
      <c r="AW7">
        <v>9.6185539999999996</v>
      </c>
    </row>
    <row r="8">
      <c r="A8">
        <v>7</v>
      </c>
      <c r="B8">
        <v>9.6470719999999996</v>
      </c>
      <c r="C8">
        <v>9.574192</v>
      </c>
      <c r="D8">
        <v>9.3333720000000007</v>
      </c>
      <c r="E8">
        <v>9.3222819999999995</v>
      </c>
      <c r="F8">
        <v>9.2113770000000006</v>
      </c>
      <c r="G8">
        <v>9.5139870000000002</v>
      </c>
      <c r="H8">
        <v>9.4426919999999992</v>
      </c>
      <c r="I8">
        <v>9.3935770000000005</v>
      </c>
      <c r="J8">
        <v>9.8958139999999997</v>
      </c>
      <c r="K8">
        <v>9.1717689999999994</v>
      </c>
      <c r="L8">
        <v>9.0418529999999997</v>
      </c>
      <c r="M8">
        <v>8.846978</v>
      </c>
      <c r="N8">
        <v>9.2636610000000008</v>
      </c>
      <c r="O8">
        <v>9.4030830000000005</v>
      </c>
      <c r="P8">
        <v>9.5139870000000002</v>
      </c>
      <c r="Q8">
        <v>9.1131480000000007</v>
      </c>
      <c r="R8">
        <v>8.6235859999999995</v>
      </c>
      <c r="S8">
        <v>9.0196719999999999</v>
      </c>
      <c r="T8">
        <v>9.5599329999999991</v>
      </c>
      <c r="U8">
        <v>9.2113770000000006</v>
      </c>
      <c r="V8">
        <v>8.9594670000000001</v>
      </c>
      <c r="W8">
        <v>8.9388699999999996</v>
      </c>
      <c r="X8">
        <v>8.8517309999999991</v>
      </c>
      <c r="Y8">
        <v>9.1004729999999991</v>
      </c>
      <c r="Z8">
        <v>9.7627290000000002</v>
      </c>
      <c r="AA8">
        <v>9.2097929999999995</v>
      </c>
      <c r="AB8">
        <v>9.3302029999999991</v>
      </c>
      <c r="AC8">
        <v>8.9689730000000001</v>
      </c>
      <c r="AD8">
        <v>9.5282459999999993</v>
      </c>
      <c r="AE8">
        <v>9.306438</v>
      </c>
      <c r="AF8">
        <v>9.2890099999999993</v>
      </c>
      <c r="AG8">
        <v>9.6280599999999996</v>
      </c>
      <c r="AH8">
        <v>9.6835120000000003</v>
      </c>
      <c r="AI8">
        <v>9.536168</v>
      </c>
      <c r="AJ8">
        <v>9.3127750000000002</v>
      </c>
      <c r="AK8">
        <v>9.3666429999999998</v>
      </c>
      <c r="AL8">
        <v>9.3096069999999997</v>
      </c>
      <c r="AM8">
        <v>9.7231210000000008</v>
      </c>
      <c r="AN8">
        <v>9.4823000000000004</v>
      </c>
      <c r="AO8">
        <v>9.1876119999999997</v>
      </c>
      <c r="AP8">
        <v>9.1844439999999992</v>
      </c>
      <c r="AQ8">
        <v>9.1622629999999994</v>
      </c>
      <c r="AR8">
        <v>9.1812749999999994</v>
      </c>
      <c r="AS8">
        <v>9.0830459999999995</v>
      </c>
      <c r="AT8">
        <v>9.4886379999999999</v>
      </c>
      <c r="AU8">
        <v>9.2303899999999999</v>
      </c>
      <c r="AV8">
        <v>9.4632880000000004</v>
      </c>
      <c r="AW8">
        <v>9.6312289999999994</v>
      </c>
    </row>
    <row r="9">
      <c r="A9">
        <v>8</v>
      </c>
      <c r="B9">
        <v>9.6660839999999997</v>
      </c>
      <c r="C9">
        <v>9.5947890000000005</v>
      </c>
      <c r="D9">
        <v>9.3397089999999992</v>
      </c>
      <c r="E9">
        <v>9.3317879999999995</v>
      </c>
      <c r="F9">
        <v>9.2288049999999995</v>
      </c>
      <c r="G9">
        <v>9.5219090000000008</v>
      </c>
      <c r="H9">
        <v>9.4537820000000004</v>
      </c>
      <c r="I9">
        <v>9.4046669999999999</v>
      </c>
      <c r="J9">
        <v>9.9037360000000003</v>
      </c>
      <c r="K9">
        <v>9.1765220000000003</v>
      </c>
      <c r="L9">
        <v>9.0466060000000006</v>
      </c>
      <c r="M9">
        <v>8.8580690000000004</v>
      </c>
      <c r="N9">
        <v>9.2731670000000008</v>
      </c>
      <c r="O9">
        <v>9.4125890000000005</v>
      </c>
      <c r="P9">
        <v>9.5234930000000002</v>
      </c>
      <c r="Q9">
        <v>9.1226540000000007</v>
      </c>
      <c r="R9">
        <v>8.6315069999999992</v>
      </c>
      <c r="S9">
        <v>9.0386839999999999</v>
      </c>
      <c r="T9">
        <v>9.5757770000000004</v>
      </c>
      <c r="U9">
        <v>9.2192989999999995</v>
      </c>
      <c r="V9">
        <v>8.9673879999999997</v>
      </c>
      <c r="W9">
        <v>8.9499610000000001</v>
      </c>
      <c r="X9">
        <v>8.8644060000000007</v>
      </c>
      <c r="Y9">
        <v>9.1083949999999998</v>
      </c>
      <c r="Z9">
        <v>9.7785729999999997</v>
      </c>
      <c r="AA9">
        <v>9.2192989999999995</v>
      </c>
      <c r="AB9">
        <v>9.3428780000000007</v>
      </c>
      <c r="AC9">
        <v>8.9784790000000001</v>
      </c>
      <c r="AD9">
        <v>9.536168</v>
      </c>
      <c r="AE9">
        <v>9.3175279999999994</v>
      </c>
      <c r="AF9">
        <v>9.3032690000000002</v>
      </c>
      <c r="AG9">
        <v>9.6391500000000008</v>
      </c>
      <c r="AH9">
        <v>9.6946019999999997</v>
      </c>
      <c r="AI9">
        <v>9.5504270000000009</v>
      </c>
      <c r="AJ9">
        <v>9.3191129999999998</v>
      </c>
      <c r="AK9">
        <v>9.3761489999999998</v>
      </c>
      <c r="AL9">
        <v>9.3191129999999998</v>
      </c>
      <c r="AM9">
        <v>9.7357949999999995</v>
      </c>
      <c r="AN9">
        <v>9.4918060000000004</v>
      </c>
      <c r="AO9">
        <v>9.1939499999999992</v>
      </c>
      <c r="AP9">
        <v>9.1891970000000001</v>
      </c>
      <c r="AQ9">
        <v>9.1701840000000008</v>
      </c>
      <c r="AR9">
        <v>9.1844439999999992</v>
      </c>
      <c r="AS9">
        <v>9.0893829999999998</v>
      </c>
      <c r="AT9">
        <v>9.4933910000000008</v>
      </c>
      <c r="AU9">
        <v>9.2398959999999999</v>
      </c>
      <c r="AV9">
        <v>9.4727940000000004</v>
      </c>
      <c r="AW9">
        <v>9.6407349999999994</v>
      </c>
    </row>
    <row r="10">
      <c r="A10">
        <v>9</v>
      </c>
      <c r="B10">
        <v>9.6581630000000001</v>
      </c>
      <c r="C10">
        <v>9.5916200000000007</v>
      </c>
      <c r="D10">
        <v>9.344462</v>
      </c>
      <c r="E10">
        <v>9.3302029999999991</v>
      </c>
      <c r="F10">
        <v>9.2256370000000008</v>
      </c>
      <c r="G10">
        <v>9.5203249999999997</v>
      </c>
      <c r="H10">
        <v>9.4490289999999995</v>
      </c>
      <c r="I10">
        <v>9.3983299999999996</v>
      </c>
      <c r="J10">
        <v>9.9005670000000006</v>
      </c>
      <c r="K10">
        <v>9.179691</v>
      </c>
      <c r="L10">
        <v>9.04819</v>
      </c>
      <c r="M10">
        <v>8.8501469999999998</v>
      </c>
      <c r="N10">
        <v>9.2779199999999999</v>
      </c>
      <c r="O10">
        <v>9.4173419999999997</v>
      </c>
      <c r="P10">
        <v>9.5234930000000002</v>
      </c>
      <c r="Q10">
        <v>9.1289920000000002</v>
      </c>
      <c r="R10">
        <v>8.6394289999999998</v>
      </c>
      <c r="S10">
        <v>9.0323469999999997</v>
      </c>
      <c r="T10">
        <v>9.5757770000000004</v>
      </c>
      <c r="U10">
        <v>9.2208830000000006</v>
      </c>
      <c r="V10">
        <v>8.9689730000000001</v>
      </c>
      <c r="W10">
        <v>8.9531290000000006</v>
      </c>
      <c r="X10">
        <v>8.8675750000000004</v>
      </c>
      <c r="Y10">
        <v>9.1036420000000007</v>
      </c>
      <c r="Z10">
        <v>9.7785729999999997</v>
      </c>
      <c r="AA10">
        <v>9.2208830000000006</v>
      </c>
      <c r="AB10">
        <v>9.344462</v>
      </c>
      <c r="AC10">
        <v>8.9816479999999999</v>
      </c>
      <c r="AD10">
        <v>9.5440900000000006</v>
      </c>
      <c r="AE10">
        <v>9.3206969999999991</v>
      </c>
      <c r="AF10">
        <v>9.2985159999999993</v>
      </c>
      <c r="AG10">
        <v>9.6359820000000003</v>
      </c>
      <c r="AH10">
        <v>9.7009399999999992</v>
      </c>
      <c r="AI10">
        <v>9.5409210000000009</v>
      </c>
      <c r="AJ10">
        <v>9.3206969999999991</v>
      </c>
      <c r="AK10">
        <v>9.3793179999999996</v>
      </c>
      <c r="AL10">
        <v>9.3238660000000007</v>
      </c>
      <c r="AM10">
        <v>9.7326270000000008</v>
      </c>
      <c r="AN10">
        <v>9.4981439999999999</v>
      </c>
      <c r="AO10">
        <v>9.1971179999999997</v>
      </c>
      <c r="AP10">
        <v>9.1891970000000001</v>
      </c>
      <c r="AQ10">
        <v>9.1717689999999994</v>
      </c>
      <c r="AR10">
        <v>9.1812749999999994</v>
      </c>
      <c r="AS10">
        <v>9.0941360000000007</v>
      </c>
      <c r="AT10">
        <v>9.5013120000000004</v>
      </c>
      <c r="AU10">
        <v>9.2414799999999993</v>
      </c>
      <c r="AV10">
        <v>9.4743790000000008</v>
      </c>
      <c r="AW10">
        <v>9.6375659999999996</v>
      </c>
    </row>
    <row r="11">
      <c r="A11">
        <v>10</v>
      </c>
      <c r="B11">
        <v>9.6708370000000006</v>
      </c>
      <c r="C11">
        <v>9.5947890000000005</v>
      </c>
      <c r="D11">
        <v>9.3507999999999996</v>
      </c>
      <c r="E11">
        <v>9.3412939999999995</v>
      </c>
      <c r="F11">
        <v>9.2335580000000004</v>
      </c>
      <c r="G11">
        <v>9.5282459999999993</v>
      </c>
      <c r="H11">
        <v>9.4664570000000001</v>
      </c>
      <c r="I11">
        <v>9.4078359999999996</v>
      </c>
      <c r="J11">
        <v>9.9069050000000001</v>
      </c>
      <c r="K11">
        <v>9.1939499999999992</v>
      </c>
      <c r="L11">
        <v>9.0640330000000002</v>
      </c>
      <c r="M11">
        <v>8.8628219999999995</v>
      </c>
      <c r="N11">
        <v>9.2826730000000008</v>
      </c>
      <c r="O11">
        <v>9.418927</v>
      </c>
      <c r="P11">
        <v>9.5345840000000006</v>
      </c>
      <c r="Q11">
        <v>9.1289920000000002</v>
      </c>
      <c r="R11">
        <v>8.6394289999999998</v>
      </c>
      <c r="S11">
        <v>9.0418529999999997</v>
      </c>
      <c r="T11">
        <v>9.5789449999999992</v>
      </c>
      <c r="U11">
        <v>9.2224679999999992</v>
      </c>
      <c r="V11">
        <v>8.9784790000000001</v>
      </c>
      <c r="W11">
        <v>8.9594670000000001</v>
      </c>
      <c r="X11">
        <v>8.8723279999999995</v>
      </c>
      <c r="Y11">
        <v>9.1083949999999998</v>
      </c>
      <c r="Z11">
        <v>9.7801570000000009</v>
      </c>
      <c r="AA11">
        <v>9.2303899999999999</v>
      </c>
      <c r="AB11">
        <v>9.3539680000000001</v>
      </c>
      <c r="AC11">
        <v>8.9911539999999999</v>
      </c>
      <c r="AD11">
        <v>9.5504270000000009</v>
      </c>
      <c r="AE11">
        <v>9.3302029999999991</v>
      </c>
      <c r="AF11">
        <v>9.306438</v>
      </c>
      <c r="AG11">
        <v>9.6423190000000005</v>
      </c>
      <c r="AH11">
        <v>9.7025240000000004</v>
      </c>
      <c r="AI11">
        <v>9.5520110000000003</v>
      </c>
      <c r="AJ11">
        <v>9.3238660000000007</v>
      </c>
      <c r="AK11">
        <v>9.3856549999999999</v>
      </c>
      <c r="AL11">
        <v>9.3286189999999998</v>
      </c>
      <c r="AM11">
        <v>9.7405480000000004</v>
      </c>
      <c r="AN11">
        <v>9.4997279999999993</v>
      </c>
      <c r="AO11">
        <v>9.2002869999999994</v>
      </c>
      <c r="AP11">
        <v>9.1860280000000003</v>
      </c>
      <c r="AQ11">
        <v>9.1812749999999994</v>
      </c>
      <c r="AR11">
        <v>9.1844439999999992</v>
      </c>
      <c r="AS11">
        <v>9.0973050000000004</v>
      </c>
      <c r="AT11">
        <v>9.5139870000000002</v>
      </c>
      <c r="AU11">
        <v>9.2478169999999995</v>
      </c>
      <c r="AV11">
        <v>9.4743790000000008</v>
      </c>
      <c r="AW11">
        <v>9.6502409999999994</v>
      </c>
    </row>
    <row r="12">
      <c r="A12">
        <v>11</v>
      </c>
      <c r="B12">
        <v>9.6645000000000003</v>
      </c>
      <c r="C12">
        <v>9.5852830000000004</v>
      </c>
      <c r="D12">
        <v>9.3492149999999992</v>
      </c>
      <c r="E12">
        <v>9.3412939999999995</v>
      </c>
      <c r="F12">
        <v>9.2319739999999992</v>
      </c>
      <c r="G12">
        <v>9.526662</v>
      </c>
      <c r="H12">
        <v>9.4553659999999997</v>
      </c>
      <c r="I12">
        <v>9.4030830000000005</v>
      </c>
      <c r="J12">
        <v>9.9053199999999997</v>
      </c>
      <c r="K12">
        <v>9.1891970000000001</v>
      </c>
      <c r="L12">
        <v>9.057696</v>
      </c>
      <c r="M12">
        <v>8.8612369999999991</v>
      </c>
      <c r="N12">
        <v>9.2842570000000002</v>
      </c>
      <c r="O12">
        <v>9.418927</v>
      </c>
      <c r="P12">
        <v>9.5298309999999997</v>
      </c>
      <c r="Q12">
        <v>9.1305759999999996</v>
      </c>
      <c r="R12">
        <v>8.6425979999999996</v>
      </c>
      <c r="S12">
        <v>9.0466060000000006</v>
      </c>
      <c r="T12">
        <v>9.5757770000000004</v>
      </c>
      <c r="U12">
        <v>9.2192989999999995</v>
      </c>
      <c r="V12">
        <v>8.9737259999999992</v>
      </c>
      <c r="W12">
        <v>8.9594670000000001</v>
      </c>
      <c r="X12">
        <v>8.8754960000000001</v>
      </c>
      <c r="Y12">
        <v>9.105226</v>
      </c>
      <c r="Z12">
        <v>9.7801570000000009</v>
      </c>
      <c r="AA12">
        <v>9.2319739999999992</v>
      </c>
      <c r="AB12">
        <v>9.3571369999999998</v>
      </c>
      <c r="AC12">
        <v>8.9848160000000004</v>
      </c>
      <c r="AD12">
        <v>9.5504270000000009</v>
      </c>
      <c r="AE12">
        <v>9.32545</v>
      </c>
      <c r="AF12">
        <v>9.315944</v>
      </c>
      <c r="AG12">
        <v>9.6439029999999999</v>
      </c>
      <c r="AH12">
        <v>9.7088619999999999</v>
      </c>
      <c r="AI12">
        <v>9.5535960000000006</v>
      </c>
      <c r="AJ12">
        <v>9.334956</v>
      </c>
      <c r="AK12">
        <v>9.3824869999999994</v>
      </c>
      <c r="AL12">
        <v>9.3317879999999995</v>
      </c>
      <c r="AM12">
        <v>9.7357949999999995</v>
      </c>
      <c r="AN12">
        <v>9.4949750000000002</v>
      </c>
      <c r="AO12">
        <v>9.2034559999999992</v>
      </c>
      <c r="AP12">
        <v>9.1828590000000005</v>
      </c>
      <c r="AQ12">
        <v>9.1717689999999994</v>
      </c>
      <c r="AR12">
        <v>9.1876119999999997</v>
      </c>
      <c r="AS12">
        <v>9.0893829999999998</v>
      </c>
      <c r="AT12">
        <v>9.5139870000000002</v>
      </c>
      <c r="AU12">
        <v>9.2414799999999993</v>
      </c>
      <c r="AV12">
        <v>9.4759630000000001</v>
      </c>
      <c r="AW12">
        <v>9.6407349999999994</v>
      </c>
    </row>
    <row r="13">
      <c r="A13">
        <v>12</v>
      </c>
      <c r="B13">
        <v>9.6724219999999992</v>
      </c>
      <c r="C13">
        <v>9.5916200000000007</v>
      </c>
      <c r="D13">
        <v>9.3618900000000007</v>
      </c>
      <c r="E13">
        <v>9.3428780000000007</v>
      </c>
      <c r="F13">
        <v>9.2367270000000001</v>
      </c>
      <c r="G13">
        <v>9.5282459999999993</v>
      </c>
      <c r="H13">
        <v>9.4680409999999995</v>
      </c>
      <c r="I13">
        <v>9.4110049999999994</v>
      </c>
      <c r="J13">
        <v>9.9100730000000006</v>
      </c>
      <c r="K13">
        <v>9.1923650000000006</v>
      </c>
      <c r="L13">
        <v>9.0608649999999997</v>
      </c>
      <c r="M13">
        <v>8.8628219999999995</v>
      </c>
      <c r="N13">
        <v>9.2858420000000006</v>
      </c>
      <c r="O13">
        <v>9.4252640000000003</v>
      </c>
      <c r="P13">
        <v>9.5298309999999997</v>
      </c>
      <c r="Q13">
        <v>9.1369129999999998</v>
      </c>
      <c r="R13">
        <v>8.6489349999999998</v>
      </c>
      <c r="S13">
        <v>9.0434370000000008</v>
      </c>
      <c r="T13">
        <v>9.5805299999999995</v>
      </c>
      <c r="U13">
        <v>9.2256370000000008</v>
      </c>
      <c r="V13">
        <v>8.9848160000000004</v>
      </c>
      <c r="W13">
        <v>8.9673879999999997</v>
      </c>
      <c r="X13">
        <v>8.8818339999999996</v>
      </c>
      <c r="Y13">
        <v>9.1115639999999996</v>
      </c>
      <c r="Z13">
        <v>9.7785729999999997</v>
      </c>
      <c r="AA13">
        <v>9.2319739999999992</v>
      </c>
      <c r="AB13">
        <v>9.3603059999999996</v>
      </c>
      <c r="AC13">
        <v>8.9943220000000004</v>
      </c>
      <c r="AD13">
        <v>9.5504270000000009</v>
      </c>
      <c r="AE13">
        <v>9.3302029999999991</v>
      </c>
      <c r="AF13">
        <v>9.3127750000000002</v>
      </c>
      <c r="AG13">
        <v>9.6470719999999996</v>
      </c>
      <c r="AH13">
        <v>9.7104459999999992</v>
      </c>
      <c r="AI13">
        <v>9.55518</v>
      </c>
      <c r="AJ13">
        <v>9.334956</v>
      </c>
      <c r="AK13">
        <v>9.3872400000000003</v>
      </c>
      <c r="AL13">
        <v>9.334956</v>
      </c>
      <c r="AM13">
        <v>9.7421330000000008</v>
      </c>
      <c r="AN13">
        <v>9.5028970000000008</v>
      </c>
      <c r="AO13">
        <v>9.2034559999999992</v>
      </c>
      <c r="AP13">
        <v>9.179691</v>
      </c>
      <c r="AQ13">
        <v>9.1701840000000008</v>
      </c>
      <c r="AR13">
        <v>9.1812749999999994</v>
      </c>
      <c r="AS13">
        <v>9.0925519999999995</v>
      </c>
      <c r="AT13">
        <v>9.5155720000000006</v>
      </c>
      <c r="AU13">
        <v>9.2478169999999995</v>
      </c>
      <c r="AV13">
        <v>9.4775469999999995</v>
      </c>
      <c r="AW13">
        <v>9.6454880000000003</v>
      </c>
    </row>
    <row r="14">
      <c r="A14">
        <v>13</v>
      </c>
      <c r="B14">
        <v>9.6850959999999997</v>
      </c>
      <c r="C14">
        <v>9.6011260000000007</v>
      </c>
      <c r="D14">
        <v>9.3666429999999998</v>
      </c>
      <c r="E14">
        <v>9.3507999999999996</v>
      </c>
      <c r="F14">
        <v>9.2478169999999995</v>
      </c>
      <c r="G14">
        <v>9.5377519999999993</v>
      </c>
      <c r="H14">
        <v>9.4727940000000004</v>
      </c>
      <c r="I14">
        <v>9.4125890000000005</v>
      </c>
      <c r="J14">
        <v>9.9227480000000003</v>
      </c>
      <c r="K14">
        <v>9.2002869999999994</v>
      </c>
      <c r="L14">
        <v>9.0719550000000009</v>
      </c>
      <c r="M14">
        <v>8.8754960000000001</v>
      </c>
      <c r="N14">
        <v>9.296932</v>
      </c>
      <c r="O14">
        <v>9.4363539999999997</v>
      </c>
      <c r="P14">
        <v>9.5440900000000006</v>
      </c>
      <c r="Q14">
        <v>9.1416660000000007</v>
      </c>
      <c r="R14">
        <v>8.6568570000000005</v>
      </c>
      <c r="S14">
        <v>9.0529430000000009</v>
      </c>
      <c r="T14">
        <v>9.5900359999999996</v>
      </c>
      <c r="U14">
        <v>9.2319739999999992</v>
      </c>
      <c r="V14">
        <v>8.9895689999999995</v>
      </c>
      <c r="W14">
        <v>8.9753100000000003</v>
      </c>
      <c r="X14">
        <v>8.8897560000000002</v>
      </c>
      <c r="Y14">
        <v>9.1179009999999998</v>
      </c>
      <c r="Z14">
        <v>9.7864939999999994</v>
      </c>
      <c r="AA14">
        <v>9.2430640000000004</v>
      </c>
      <c r="AB14">
        <v>9.3698119999999996</v>
      </c>
      <c r="AC14">
        <v>9.0022439999999992</v>
      </c>
      <c r="AD14">
        <v>9.5631020000000007</v>
      </c>
      <c r="AE14">
        <v>9.3412939999999995</v>
      </c>
      <c r="AF14">
        <v>9.3191129999999998</v>
      </c>
      <c r="AG14">
        <v>9.6534089999999999</v>
      </c>
      <c r="AH14">
        <v>9.7199519999999993</v>
      </c>
      <c r="AI14">
        <v>9.564686</v>
      </c>
      <c r="AJ14">
        <v>9.3397089999999992</v>
      </c>
      <c r="AK14">
        <v>9.3888239999999996</v>
      </c>
      <c r="AL14">
        <v>9.3460470000000004</v>
      </c>
      <c r="AM14">
        <v>9.7579759999999993</v>
      </c>
      <c r="AN14">
        <v>9.5108180000000004</v>
      </c>
      <c r="AO14">
        <v>9.2097929999999995</v>
      </c>
      <c r="AP14">
        <v>9.1812749999999994</v>
      </c>
      <c r="AQ14">
        <v>9.1812749999999994</v>
      </c>
      <c r="AR14">
        <v>9.1876119999999997</v>
      </c>
      <c r="AS14">
        <v>9.0988889999999998</v>
      </c>
      <c r="AT14">
        <v>9.5234930000000002</v>
      </c>
      <c r="AU14">
        <v>9.2541550000000008</v>
      </c>
      <c r="AV14">
        <v>9.4854690000000002</v>
      </c>
      <c r="AW14">
        <v>9.6549940000000003</v>
      </c>
    </row>
    <row r="15">
      <c r="A15">
        <v>14</v>
      </c>
      <c r="B15">
        <v>9.6819279999999992</v>
      </c>
      <c r="C15">
        <v>9.5963729999999998</v>
      </c>
      <c r="D15">
        <v>9.3650590000000005</v>
      </c>
      <c r="E15">
        <v>9.3571369999999998</v>
      </c>
      <c r="F15">
        <v>9.2478169999999995</v>
      </c>
      <c r="G15">
        <v>9.5393369999999997</v>
      </c>
      <c r="H15">
        <v>9.4807159999999993</v>
      </c>
      <c r="I15">
        <v>9.4173419999999997</v>
      </c>
      <c r="J15">
        <v>9.9211639999999992</v>
      </c>
      <c r="K15">
        <v>9.2034559999999992</v>
      </c>
      <c r="L15">
        <v>9.0751240000000006</v>
      </c>
      <c r="M15">
        <v>8.8802489999999992</v>
      </c>
      <c r="N15">
        <v>9.2953480000000006</v>
      </c>
      <c r="O15">
        <v>9.4347700000000003</v>
      </c>
      <c r="P15">
        <v>9.5472579999999994</v>
      </c>
      <c r="Q15">
        <v>9.1464189999999999</v>
      </c>
      <c r="R15">
        <v>8.6584409999999998</v>
      </c>
      <c r="S15">
        <v>9.0608649999999997</v>
      </c>
      <c r="T15">
        <v>9.5916200000000007</v>
      </c>
      <c r="U15">
        <v>9.2288049999999995</v>
      </c>
      <c r="V15">
        <v>8.9974910000000001</v>
      </c>
      <c r="W15">
        <v>8.9816479999999999</v>
      </c>
      <c r="X15">
        <v>8.8865870000000005</v>
      </c>
      <c r="Y15">
        <v>9.1242380000000001</v>
      </c>
      <c r="Z15">
        <v>9.7880789999999998</v>
      </c>
      <c r="AA15">
        <v>9.2446490000000008</v>
      </c>
      <c r="AB15">
        <v>9.3698119999999996</v>
      </c>
      <c r="AC15">
        <v>9.0006599999999999</v>
      </c>
      <c r="AD15">
        <v>9.5631020000000007</v>
      </c>
      <c r="AE15">
        <v>9.344462</v>
      </c>
      <c r="AF15">
        <v>9.3222819999999995</v>
      </c>
      <c r="AG15">
        <v>9.6597469999999994</v>
      </c>
      <c r="AH15">
        <v>9.7199519999999993</v>
      </c>
      <c r="AI15">
        <v>9.5694389999999991</v>
      </c>
      <c r="AJ15">
        <v>9.3460470000000004</v>
      </c>
      <c r="AK15">
        <v>9.3872400000000003</v>
      </c>
      <c r="AL15">
        <v>9.344462</v>
      </c>
      <c r="AM15">
        <v>9.756392</v>
      </c>
      <c r="AN15">
        <v>9.5139870000000002</v>
      </c>
      <c r="AO15">
        <v>9.2113770000000006</v>
      </c>
      <c r="AP15">
        <v>9.1876119999999997</v>
      </c>
      <c r="AQ15">
        <v>9.179691</v>
      </c>
      <c r="AR15">
        <v>9.1891970000000001</v>
      </c>
      <c r="AS15">
        <v>9.1020579999999995</v>
      </c>
      <c r="AT15">
        <v>9.5314150000000009</v>
      </c>
      <c r="AU15">
        <v>9.2620760000000004</v>
      </c>
      <c r="AV15">
        <v>9.4854690000000002</v>
      </c>
      <c r="AW15">
        <v>9.6581630000000001</v>
      </c>
    </row>
    <row r="16">
      <c r="A16">
        <v>15</v>
      </c>
      <c r="B16">
        <v>9.6993550000000006</v>
      </c>
      <c r="C16">
        <v>9.6185539999999996</v>
      </c>
      <c r="D16">
        <v>9.3809020000000007</v>
      </c>
      <c r="E16">
        <v>9.3650590000000005</v>
      </c>
      <c r="F16">
        <v>9.2620760000000004</v>
      </c>
      <c r="G16">
        <v>9.5472579999999994</v>
      </c>
      <c r="H16">
        <v>9.4854690000000002</v>
      </c>
      <c r="I16">
        <v>9.4220950000000006</v>
      </c>
      <c r="J16">
        <v>9.9322540000000004</v>
      </c>
      <c r="K16">
        <v>9.2177150000000001</v>
      </c>
      <c r="L16">
        <v>9.0830459999999995</v>
      </c>
      <c r="M16">
        <v>8.8881709999999998</v>
      </c>
      <c r="N16">
        <v>9.3048540000000006</v>
      </c>
      <c r="O16">
        <v>9.4442760000000003</v>
      </c>
      <c r="P16">
        <v>9.5535960000000006</v>
      </c>
      <c r="Q16">
        <v>9.1527569999999994</v>
      </c>
      <c r="R16">
        <v>8.6663630000000005</v>
      </c>
      <c r="S16">
        <v>9.0656180000000006</v>
      </c>
      <c r="T16">
        <v>9.6011260000000007</v>
      </c>
      <c r="U16">
        <v>9.2383109999999995</v>
      </c>
      <c r="V16">
        <v>9.0054130000000008</v>
      </c>
      <c r="W16">
        <v>8.9832319999999992</v>
      </c>
      <c r="X16">
        <v>8.8976769999999998</v>
      </c>
      <c r="Y16">
        <v>9.1242380000000001</v>
      </c>
      <c r="Z16">
        <v>9.78491</v>
      </c>
      <c r="AA16">
        <v>9.2589079999999999</v>
      </c>
      <c r="AB16">
        <v>9.3761489999999998</v>
      </c>
      <c r="AC16">
        <v>9.0101659999999999</v>
      </c>
      <c r="AD16">
        <v>9.5726080000000007</v>
      </c>
      <c r="AE16">
        <v>9.3492149999999992</v>
      </c>
      <c r="AF16">
        <v>9.3317879999999995</v>
      </c>
      <c r="AG16">
        <v>9.6660839999999997</v>
      </c>
      <c r="AH16">
        <v>9.7342110000000002</v>
      </c>
      <c r="AI16">
        <v>9.5836980000000001</v>
      </c>
      <c r="AJ16">
        <v>9.3571369999999998</v>
      </c>
      <c r="AK16">
        <v>9.3951609999999999</v>
      </c>
      <c r="AL16">
        <v>9.3555530000000005</v>
      </c>
      <c r="AM16">
        <v>9.7643140000000006</v>
      </c>
      <c r="AN16">
        <v>9.5234930000000002</v>
      </c>
      <c r="AO16">
        <v>9.2192989999999995</v>
      </c>
      <c r="AP16">
        <v>9.1955340000000003</v>
      </c>
      <c r="AQ16">
        <v>9.1876119999999997</v>
      </c>
      <c r="AR16">
        <v>9.1971179999999997</v>
      </c>
      <c r="AS16">
        <v>9.1131480000000007</v>
      </c>
      <c r="AT16">
        <v>9.5393369999999997</v>
      </c>
      <c r="AU16">
        <v>9.2684139999999999</v>
      </c>
      <c r="AV16">
        <v>9.4965589999999995</v>
      </c>
      <c r="AW16">
        <v>9.6676690000000001</v>
      </c>
    </row>
    <row r="17">
      <c r="A17">
        <v>16</v>
      </c>
      <c r="B17">
        <v>9.7025240000000004</v>
      </c>
      <c r="C17">
        <v>9.6185539999999996</v>
      </c>
      <c r="D17">
        <v>9.3872400000000003</v>
      </c>
      <c r="E17">
        <v>9.3729809999999993</v>
      </c>
      <c r="F17">
        <v>9.2668289999999995</v>
      </c>
      <c r="G17">
        <v>9.5504270000000009</v>
      </c>
      <c r="H17">
        <v>9.4933910000000008</v>
      </c>
      <c r="I17">
        <v>9.4300169999999994</v>
      </c>
      <c r="J17">
        <v>9.9417600000000004</v>
      </c>
      <c r="K17">
        <v>9.2208830000000006</v>
      </c>
      <c r="L17">
        <v>9.0877990000000004</v>
      </c>
      <c r="M17">
        <v>8.8960930000000005</v>
      </c>
      <c r="N17">
        <v>9.315944</v>
      </c>
      <c r="O17">
        <v>9.4553659999999997</v>
      </c>
      <c r="P17">
        <v>9.5567639999999994</v>
      </c>
      <c r="Q17">
        <v>9.1575100000000003</v>
      </c>
      <c r="R17">
        <v>8.6758690000000005</v>
      </c>
      <c r="S17">
        <v>9.076708</v>
      </c>
      <c r="T17">
        <v>9.6042950000000005</v>
      </c>
      <c r="U17">
        <v>9.2446490000000008</v>
      </c>
      <c r="V17">
        <v>9.0085809999999995</v>
      </c>
      <c r="W17">
        <v>8.9879850000000001</v>
      </c>
      <c r="X17">
        <v>8.9071829999999999</v>
      </c>
      <c r="Y17">
        <v>9.1305759999999996</v>
      </c>
      <c r="Z17">
        <v>9.7833260000000006</v>
      </c>
      <c r="AA17">
        <v>9.2589079999999999</v>
      </c>
      <c r="AB17">
        <v>9.3840710000000005</v>
      </c>
      <c r="AC17">
        <v>9.0101659999999999</v>
      </c>
      <c r="AD17">
        <v>9.5789449999999992</v>
      </c>
      <c r="AE17">
        <v>9.3571369999999998</v>
      </c>
      <c r="AF17">
        <v>9.3412939999999995</v>
      </c>
      <c r="AG17">
        <v>9.6692529999999994</v>
      </c>
      <c r="AH17">
        <v>9.7389639999999993</v>
      </c>
      <c r="AI17">
        <v>9.5884509999999992</v>
      </c>
      <c r="AJ17">
        <v>9.3618900000000007</v>
      </c>
      <c r="AK17">
        <v>9.4014989999999994</v>
      </c>
      <c r="AL17">
        <v>9.3634740000000001</v>
      </c>
      <c r="AM17">
        <v>9.7738200000000006</v>
      </c>
      <c r="AN17">
        <v>9.526662</v>
      </c>
      <c r="AO17">
        <v>9.2208830000000006</v>
      </c>
      <c r="AP17">
        <v>9.1907809999999994</v>
      </c>
      <c r="AQ17">
        <v>9.1860280000000003</v>
      </c>
      <c r="AR17">
        <v>9.1955340000000003</v>
      </c>
      <c r="AS17">
        <v>9.1131480000000007</v>
      </c>
      <c r="AT17">
        <v>9.5440900000000006</v>
      </c>
      <c r="AU17">
        <v>9.2715829999999997</v>
      </c>
      <c r="AV17">
        <v>9.4997279999999993</v>
      </c>
      <c r="AW17">
        <v>9.6755899999999997</v>
      </c>
    </row>
    <row r="18">
      <c r="A18">
        <v>17</v>
      </c>
      <c r="B18">
        <v>9.7072769999999995</v>
      </c>
      <c r="C18">
        <v>9.6201380000000007</v>
      </c>
      <c r="D18">
        <v>9.3935770000000005</v>
      </c>
      <c r="E18">
        <v>9.3698119999999996</v>
      </c>
      <c r="F18">
        <v>9.2699979999999993</v>
      </c>
      <c r="G18">
        <v>9.5535960000000006</v>
      </c>
      <c r="H18">
        <v>9.4949750000000002</v>
      </c>
      <c r="I18">
        <v>9.4300169999999994</v>
      </c>
      <c r="J18">
        <v>9.9401759999999992</v>
      </c>
      <c r="K18">
        <v>9.2208830000000006</v>
      </c>
      <c r="L18">
        <v>9.086214</v>
      </c>
      <c r="M18">
        <v>8.8960930000000005</v>
      </c>
      <c r="N18">
        <v>9.3191129999999998</v>
      </c>
      <c r="O18">
        <v>9.4553659999999997</v>
      </c>
      <c r="P18">
        <v>9.5567639999999994</v>
      </c>
      <c r="Q18">
        <v>9.1590939999999996</v>
      </c>
      <c r="R18">
        <v>8.6758690000000005</v>
      </c>
      <c r="S18">
        <v>9.0814609999999991</v>
      </c>
      <c r="T18">
        <v>9.6058789999999998</v>
      </c>
      <c r="U18">
        <v>9.2494019999999999</v>
      </c>
      <c r="V18">
        <v>9.0117499999999993</v>
      </c>
      <c r="W18">
        <v>8.9943220000000004</v>
      </c>
      <c r="X18">
        <v>8.9071829999999999</v>
      </c>
      <c r="Y18">
        <v>9.1337449999999993</v>
      </c>
      <c r="Z18">
        <v>9.7880789999999998</v>
      </c>
      <c r="AA18">
        <v>9.2652450000000002</v>
      </c>
      <c r="AB18">
        <v>9.3840710000000005</v>
      </c>
      <c r="AC18">
        <v>9.0149190000000008</v>
      </c>
      <c r="AD18">
        <v>9.5789449999999992</v>
      </c>
      <c r="AE18">
        <v>9.3650590000000005</v>
      </c>
      <c r="AF18">
        <v>9.3365410000000004</v>
      </c>
      <c r="AG18">
        <v>9.6755899999999997</v>
      </c>
      <c r="AH18">
        <v>9.7389639999999993</v>
      </c>
      <c r="AI18">
        <v>9.5884509999999992</v>
      </c>
      <c r="AJ18">
        <v>9.3603059999999996</v>
      </c>
      <c r="AK18">
        <v>9.4014989999999994</v>
      </c>
      <c r="AL18">
        <v>9.3682280000000002</v>
      </c>
      <c r="AM18">
        <v>9.7785729999999997</v>
      </c>
      <c r="AN18">
        <v>9.5329990000000002</v>
      </c>
      <c r="AO18">
        <v>9.2208830000000006</v>
      </c>
      <c r="AP18">
        <v>9.1955340000000003</v>
      </c>
      <c r="AQ18">
        <v>9.1923650000000006</v>
      </c>
      <c r="AR18">
        <v>9.1971179999999997</v>
      </c>
      <c r="AS18">
        <v>9.1131480000000007</v>
      </c>
      <c r="AT18">
        <v>9.5488429999999997</v>
      </c>
      <c r="AU18">
        <v>9.2731670000000008</v>
      </c>
      <c r="AV18">
        <v>9.5028970000000008</v>
      </c>
      <c r="AW18">
        <v>9.6740060000000003</v>
      </c>
    </row>
    <row r="19">
      <c r="A19">
        <v>18</v>
      </c>
      <c r="B19">
        <v>9.7183679999999999</v>
      </c>
      <c r="C19">
        <v>9.6296440000000008</v>
      </c>
      <c r="D19">
        <v>9.4030830000000005</v>
      </c>
      <c r="E19">
        <v>9.3729809999999993</v>
      </c>
      <c r="F19">
        <v>9.2826730000000008</v>
      </c>
      <c r="G19">
        <v>9.5694389999999991</v>
      </c>
      <c r="H19">
        <v>9.5044810000000002</v>
      </c>
      <c r="I19">
        <v>9.4426919999999992</v>
      </c>
      <c r="J19">
        <v>9.9512660000000004</v>
      </c>
      <c r="K19">
        <v>9.2319739999999992</v>
      </c>
      <c r="L19">
        <v>9.0988889999999998</v>
      </c>
      <c r="M19">
        <v>8.9135209999999994</v>
      </c>
      <c r="N19">
        <v>9.3317879999999995</v>
      </c>
      <c r="O19">
        <v>9.4664570000000001</v>
      </c>
      <c r="P19">
        <v>9.5694389999999991</v>
      </c>
      <c r="Q19">
        <v>9.1654309999999999</v>
      </c>
      <c r="R19">
        <v>8.6885440000000003</v>
      </c>
      <c r="S19">
        <v>9.0893829999999998</v>
      </c>
      <c r="T19">
        <v>9.6248909999999999</v>
      </c>
      <c r="U19">
        <v>9.2573229999999995</v>
      </c>
      <c r="V19">
        <v>9.0275929999999995</v>
      </c>
      <c r="W19">
        <v>9.0022439999999992</v>
      </c>
      <c r="X19">
        <v>8.9214420000000008</v>
      </c>
      <c r="Y19">
        <v>9.1384980000000002</v>
      </c>
      <c r="Z19">
        <v>9.7991689999999991</v>
      </c>
      <c r="AA19">
        <v>9.2699979999999993</v>
      </c>
      <c r="AB19">
        <v>9.3951609999999999</v>
      </c>
      <c r="AC19">
        <v>9.0260090000000002</v>
      </c>
      <c r="AD19">
        <v>9.5900359999999996</v>
      </c>
      <c r="AE19">
        <v>9.3713960000000007</v>
      </c>
      <c r="AF19">
        <v>9.3507999999999996</v>
      </c>
      <c r="AG19">
        <v>9.6740060000000003</v>
      </c>
      <c r="AH19">
        <v>9.7484699999999993</v>
      </c>
      <c r="AI19">
        <v>9.6027100000000001</v>
      </c>
      <c r="AJ19">
        <v>9.3793179999999996</v>
      </c>
      <c r="AK19">
        <v>9.4110049999999994</v>
      </c>
      <c r="AL19">
        <v>9.3840710000000005</v>
      </c>
      <c r="AM19">
        <v>9.7833260000000006</v>
      </c>
      <c r="AN19">
        <v>9.5425050000000002</v>
      </c>
      <c r="AO19">
        <v>9.2319739999999992</v>
      </c>
      <c r="AP19">
        <v>9.2018710000000006</v>
      </c>
      <c r="AQ19">
        <v>9.2018710000000006</v>
      </c>
      <c r="AR19">
        <v>9.2050400000000003</v>
      </c>
      <c r="AS19">
        <v>9.1274069999999998</v>
      </c>
      <c r="AT19">
        <v>9.55518</v>
      </c>
      <c r="AU19">
        <v>9.2842570000000002</v>
      </c>
      <c r="AV19">
        <v>9.5108180000000004</v>
      </c>
      <c r="AW19">
        <v>9.6835120000000003</v>
      </c>
    </row>
    <row r="20">
      <c r="A20">
        <v>19</v>
      </c>
      <c r="B20">
        <v>9.7326270000000008</v>
      </c>
      <c r="C20">
        <v>9.6407349999999994</v>
      </c>
      <c r="D20">
        <v>9.4173419999999997</v>
      </c>
      <c r="E20">
        <v>9.3777340000000002</v>
      </c>
      <c r="F20">
        <v>9.2953480000000006</v>
      </c>
      <c r="G20">
        <v>9.574192</v>
      </c>
      <c r="H20">
        <v>9.5108180000000004</v>
      </c>
      <c r="I20">
        <v>9.4442760000000003</v>
      </c>
      <c r="J20">
        <v>9.9655249999999995</v>
      </c>
      <c r="K20">
        <v>9.2383109999999995</v>
      </c>
      <c r="L20">
        <v>9.1036420000000007</v>
      </c>
      <c r="M20">
        <v>8.9198579999999996</v>
      </c>
      <c r="N20">
        <v>9.3381249999999998</v>
      </c>
      <c r="O20">
        <v>9.4743790000000008</v>
      </c>
      <c r="P20">
        <v>9.5710239999999995</v>
      </c>
      <c r="Q20">
        <v>9.1812749999999994</v>
      </c>
      <c r="R20">
        <v>8.6964659999999991</v>
      </c>
      <c r="S20">
        <v>9.1020579999999995</v>
      </c>
      <c r="T20">
        <v>9.6233070000000005</v>
      </c>
      <c r="U20">
        <v>9.2636610000000008</v>
      </c>
      <c r="V20">
        <v>9.0291779999999999</v>
      </c>
      <c r="W20">
        <v>9.0180869999999995</v>
      </c>
      <c r="X20">
        <v>8.9214420000000008</v>
      </c>
      <c r="Y20">
        <v>9.1448350000000005</v>
      </c>
      <c r="Z20">
        <v>9.7991689999999991</v>
      </c>
      <c r="AA20">
        <v>9.2826730000000008</v>
      </c>
      <c r="AB20">
        <v>9.3967460000000003</v>
      </c>
      <c r="AC20">
        <v>9.0307619999999993</v>
      </c>
      <c r="AD20">
        <v>9.5979569999999992</v>
      </c>
      <c r="AE20">
        <v>9.3777340000000002</v>
      </c>
      <c r="AF20">
        <v>9.3571369999999998</v>
      </c>
      <c r="AG20">
        <v>9.6835120000000003</v>
      </c>
      <c r="AH20">
        <v>9.756392</v>
      </c>
      <c r="AI20">
        <v>9.6106320000000007</v>
      </c>
      <c r="AJ20">
        <v>9.3809020000000007</v>
      </c>
      <c r="AK20">
        <v>9.4173419999999997</v>
      </c>
      <c r="AL20">
        <v>9.3793179999999996</v>
      </c>
      <c r="AM20">
        <v>9.7896629999999991</v>
      </c>
      <c r="AN20">
        <v>9.5504270000000009</v>
      </c>
      <c r="AO20">
        <v>9.2367270000000001</v>
      </c>
      <c r="AP20">
        <v>9.2034559999999992</v>
      </c>
      <c r="AQ20">
        <v>9.2082090000000001</v>
      </c>
      <c r="AR20">
        <v>9.2129619999999992</v>
      </c>
      <c r="AS20">
        <v>9.1305759999999996</v>
      </c>
      <c r="AT20">
        <v>9.5599329999999991</v>
      </c>
      <c r="AU20">
        <v>9.287426</v>
      </c>
      <c r="AV20">
        <v>9.5155720000000006</v>
      </c>
      <c r="AW20">
        <v>9.6930180000000004</v>
      </c>
    </row>
    <row r="21">
      <c r="A21">
        <v>20</v>
      </c>
      <c r="B21">
        <v>9.7310420000000004</v>
      </c>
      <c r="C21">
        <v>9.6312289999999994</v>
      </c>
      <c r="D21">
        <v>9.4125890000000005</v>
      </c>
      <c r="E21">
        <v>9.344462</v>
      </c>
      <c r="F21">
        <v>9.287426</v>
      </c>
      <c r="G21">
        <v>9.574192</v>
      </c>
      <c r="H21">
        <v>9.5092339999999993</v>
      </c>
      <c r="I21">
        <v>9.4426919999999992</v>
      </c>
      <c r="J21">
        <v>9.9591879999999993</v>
      </c>
      <c r="K21">
        <v>9.2430640000000004</v>
      </c>
      <c r="L21">
        <v>9.1068110000000004</v>
      </c>
      <c r="M21">
        <v>8.9151050000000005</v>
      </c>
      <c r="N21">
        <v>9.3397089999999992</v>
      </c>
      <c r="O21">
        <v>9.4727940000000004</v>
      </c>
      <c r="P21">
        <v>9.5726080000000007</v>
      </c>
      <c r="Q21">
        <v>9.1781059999999997</v>
      </c>
      <c r="R21">
        <v>8.6964659999999991</v>
      </c>
      <c r="S21">
        <v>9.0973050000000004</v>
      </c>
      <c r="T21">
        <v>9.6233070000000005</v>
      </c>
      <c r="U21">
        <v>9.2589079999999999</v>
      </c>
      <c r="V21">
        <v>9.0323469999999997</v>
      </c>
      <c r="W21">
        <v>9.0085809999999995</v>
      </c>
      <c r="X21">
        <v>8.9246110000000005</v>
      </c>
      <c r="Y21">
        <v>9.1464189999999999</v>
      </c>
      <c r="Z21">
        <v>9.794416</v>
      </c>
      <c r="AA21">
        <v>9.2747510000000002</v>
      </c>
      <c r="AB21">
        <v>9.3983299999999996</v>
      </c>
      <c r="AC21">
        <v>9.0339310000000008</v>
      </c>
      <c r="AD21">
        <v>9.5995419999999996</v>
      </c>
      <c r="AE21">
        <v>9.3856549999999999</v>
      </c>
      <c r="AF21">
        <v>9.3571369999999998</v>
      </c>
      <c r="AG21">
        <v>9.6819279999999992</v>
      </c>
      <c r="AH21">
        <v>9.7548080000000006</v>
      </c>
      <c r="AI21">
        <v>9.6090479999999996</v>
      </c>
      <c r="AJ21">
        <v>9.3840710000000005</v>
      </c>
      <c r="AK21">
        <v>9.4173419999999997</v>
      </c>
      <c r="AL21">
        <v>9.3872400000000003</v>
      </c>
      <c r="AM21">
        <v>9.7912470000000003</v>
      </c>
      <c r="AN21">
        <v>9.5504270000000009</v>
      </c>
      <c r="AO21">
        <v>9.2383109999999995</v>
      </c>
      <c r="AP21">
        <v>9.2018710000000006</v>
      </c>
      <c r="AQ21">
        <v>9.2192989999999995</v>
      </c>
      <c r="AR21">
        <v>9.2097929999999995</v>
      </c>
      <c r="AS21">
        <v>9.1369129999999998</v>
      </c>
      <c r="AT21">
        <v>9.5583489999999998</v>
      </c>
      <c r="AU21">
        <v>9.2858420000000006</v>
      </c>
      <c r="AV21">
        <v>9.5203249999999997</v>
      </c>
      <c r="AW21">
        <v>9.6866810000000001</v>
      </c>
    </row>
    <row r="22">
      <c r="A22">
        <v>21</v>
      </c>
      <c r="B22">
        <v>9.7342110000000002</v>
      </c>
      <c r="C22">
        <v>9.6454880000000003</v>
      </c>
      <c r="D22">
        <v>9.4220950000000006</v>
      </c>
      <c r="E22">
        <v>9.3476309999999998</v>
      </c>
      <c r="F22">
        <v>9.2937630000000002</v>
      </c>
      <c r="G22">
        <v>9.5821140000000007</v>
      </c>
      <c r="H22">
        <v>9.5139870000000002</v>
      </c>
      <c r="I22">
        <v>9.4553659999999997</v>
      </c>
      <c r="J22">
        <v>9.9686939999999993</v>
      </c>
      <c r="K22">
        <v>9.2494019999999999</v>
      </c>
      <c r="L22">
        <v>9.1131480000000007</v>
      </c>
      <c r="M22">
        <v>8.9261949999999999</v>
      </c>
      <c r="N22">
        <v>9.3492149999999992</v>
      </c>
      <c r="O22">
        <v>9.4775469999999995</v>
      </c>
      <c r="P22">
        <v>9.5852830000000004</v>
      </c>
      <c r="Q22">
        <v>9.1781059999999997</v>
      </c>
      <c r="R22">
        <v>8.7091399999999997</v>
      </c>
      <c r="S22">
        <v>9.105226</v>
      </c>
      <c r="T22">
        <v>9.6296440000000008</v>
      </c>
      <c r="U22">
        <v>9.2652450000000002</v>
      </c>
      <c r="V22">
        <v>9.0386839999999999</v>
      </c>
      <c r="W22">
        <v>9.0212559999999993</v>
      </c>
      <c r="X22">
        <v>8.9325329999999994</v>
      </c>
      <c r="Y22">
        <v>9.1559249999999999</v>
      </c>
      <c r="Z22">
        <v>9.7912470000000003</v>
      </c>
      <c r="AA22">
        <v>9.2858420000000006</v>
      </c>
      <c r="AB22">
        <v>9.4062520000000003</v>
      </c>
      <c r="AC22">
        <v>9.0402679999999993</v>
      </c>
      <c r="AD22">
        <v>9.6058789999999998</v>
      </c>
      <c r="AE22">
        <v>9.3856549999999999</v>
      </c>
      <c r="AF22">
        <v>9.3666429999999998</v>
      </c>
      <c r="AG22">
        <v>9.6961870000000001</v>
      </c>
      <c r="AH22">
        <v>9.7674819999999993</v>
      </c>
      <c r="AI22">
        <v>9.6153849999999998</v>
      </c>
      <c r="AJ22">
        <v>9.3967460000000003</v>
      </c>
      <c r="AK22">
        <v>9.4252640000000003</v>
      </c>
      <c r="AL22">
        <v>9.3951609999999999</v>
      </c>
      <c r="AM22">
        <v>9.7975849999999998</v>
      </c>
      <c r="AN22">
        <v>9.55518</v>
      </c>
      <c r="AO22">
        <v>9.2414799999999993</v>
      </c>
      <c r="AP22">
        <v>9.2097929999999995</v>
      </c>
      <c r="AQ22">
        <v>9.2383109999999995</v>
      </c>
      <c r="AR22">
        <v>9.2272210000000001</v>
      </c>
      <c r="AS22">
        <v>9.1464189999999999</v>
      </c>
      <c r="AT22">
        <v>9.5694389999999991</v>
      </c>
      <c r="AU22">
        <v>9.2937630000000002</v>
      </c>
      <c r="AV22">
        <v>9.5203249999999997</v>
      </c>
      <c r="AW22">
        <v>9.6946019999999997</v>
      </c>
    </row>
    <row r="23">
      <c r="A23">
        <v>22</v>
      </c>
      <c r="B23">
        <v>9.7405480000000004</v>
      </c>
      <c r="C23">
        <v>9.6565779999999997</v>
      </c>
      <c r="D23">
        <v>9.4268479999999997</v>
      </c>
      <c r="E23">
        <v>9.3460470000000004</v>
      </c>
      <c r="F23">
        <v>9.296932</v>
      </c>
      <c r="G23">
        <v>9.5773609999999998</v>
      </c>
      <c r="H23">
        <v>9.5187399999999993</v>
      </c>
      <c r="I23">
        <v>9.4537820000000004</v>
      </c>
      <c r="J23">
        <v>9.9781999999999993</v>
      </c>
      <c r="K23">
        <v>9.2541550000000008</v>
      </c>
      <c r="L23">
        <v>9.1194849999999992</v>
      </c>
      <c r="M23">
        <v>8.9277800000000003</v>
      </c>
      <c r="N23">
        <v>9.3555530000000005</v>
      </c>
      <c r="O23">
        <v>9.4838850000000008</v>
      </c>
      <c r="P23">
        <v>9.5821140000000007</v>
      </c>
      <c r="Q23">
        <v>9.1876119999999997</v>
      </c>
      <c r="R23">
        <v>8.7075560000000003</v>
      </c>
      <c r="S23">
        <v>9.105226</v>
      </c>
      <c r="T23">
        <v>9.6359820000000003</v>
      </c>
      <c r="U23">
        <v>9.2715829999999997</v>
      </c>
      <c r="V23">
        <v>9.0466060000000006</v>
      </c>
      <c r="W23">
        <v>9.0244250000000008</v>
      </c>
      <c r="X23">
        <v>8.9341170000000005</v>
      </c>
      <c r="Y23">
        <v>9.1575100000000003</v>
      </c>
      <c r="Z23">
        <v>9.7975849999999998</v>
      </c>
      <c r="AA23">
        <v>9.2953480000000006</v>
      </c>
      <c r="AB23">
        <v>9.4110049999999994</v>
      </c>
      <c r="AC23">
        <v>9.0450210000000002</v>
      </c>
      <c r="AD23">
        <v>9.6138010000000005</v>
      </c>
      <c r="AE23">
        <v>9.3888239999999996</v>
      </c>
      <c r="AF23">
        <v>9.3713960000000007</v>
      </c>
      <c r="AG23">
        <v>9.6961870000000001</v>
      </c>
      <c r="AH23">
        <v>9.7706510000000009</v>
      </c>
      <c r="AI23">
        <v>9.6233070000000005</v>
      </c>
      <c r="AJ23">
        <v>9.3967460000000003</v>
      </c>
      <c r="AK23">
        <v>9.4205109999999994</v>
      </c>
      <c r="AL23">
        <v>9.3983299999999996</v>
      </c>
      <c r="AM23">
        <v>9.8007530000000003</v>
      </c>
      <c r="AN23">
        <v>9.5599329999999991</v>
      </c>
      <c r="AO23">
        <v>9.2430640000000004</v>
      </c>
      <c r="AP23">
        <v>9.2208830000000006</v>
      </c>
      <c r="AQ23">
        <v>9.2763360000000006</v>
      </c>
      <c r="AR23">
        <v>9.2335580000000004</v>
      </c>
      <c r="AS23">
        <v>9.1733530000000005</v>
      </c>
      <c r="AT23">
        <v>9.5631020000000007</v>
      </c>
      <c r="AU23">
        <v>9.2921790000000009</v>
      </c>
      <c r="AV23">
        <v>9.5219090000000008</v>
      </c>
      <c r="AW23">
        <v>9.6993550000000006</v>
      </c>
    </row>
    <row r="24">
      <c r="A24">
        <v>23</v>
      </c>
      <c r="B24">
        <v>9.7532230000000002</v>
      </c>
      <c r="C24">
        <v>9.6629159999999992</v>
      </c>
      <c r="D24">
        <v>9.4363539999999997</v>
      </c>
      <c r="E24">
        <v>9.3634740000000001</v>
      </c>
      <c r="F24">
        <v>9.306438</v>
      </c>
      <c r="G24">
        <v>9.5900359999999996</v>
      </c>
      <c r="H24">
        <v>9.5329990000000002</v>
      </c>
      <c r="I24">
        <v>9.4664570000000001</v>
      </c>
      <c r="J24">
        <v>9.9892900000000004</v>
      </c>
      <c r="K24">
        <v>9.2636610000000008</v>
      </c>
      <c r="L24">
        <v>9.1305759999999996</v>
      </c>
      <c r="M24">
        <v>8.9357019999999991</v>
      </c>
      <c r="N24">
        <v>9.3634740000000001</v>
      </c>
      <c r="O24">
        <v>9.4870529999999995</v>
      </c>
      <c r="P24">
        <v>9.5932040000000001</v>
      </c>
      <c r="Q24">
        <v>9.2002869999999994</v>
      </c>
      <c r="R24">
        <v>8.7170620000000003</v>
      </c>
      <c r="S24">
        <v>9.1179009999999998</v>
      </c>
      <c r="T24">
        <v>9.6502409999999994</v>
      </c>
      <c r="U24">
        <v>9.2779199999999999</v>
      </c>
      <c r="V24">
        <v>9.057696</v>
      </c>
      <c r="W24">
        <v>9.0323469999999997</v>
      </c>
      <c r="X24">
        <v>8.9515449999999994</v>
      </c>
      <c r="Y24">
        <v>9.1685999999999996</v>
      </c>
      <c r="Z24">
        <v>9.8070909999999998</v>
      </c>
      <c r="AA24">
        <v>9.2985159999999993</v>
      </c>
      <c r="AB24">
        <v>9.4205109999999994</v>
      </c>
      <c r="AC24">
        <v>9.0624490000000009</v>
      </c>
      <c r="AD24">
        <v>9.6201380000000007</v>
      </c>
      <c r="AE24">
        <v>9.4014989999999994</v>
      </c>
      <c r="AF24">
        <v>9.3793179999999996</v>
      </c>
      <c r="AG24">
        <v>9.7056930000000001</v>
      </c>
      <c r="AH24">
        <v>9.7785729999999997</v>
      </c>
      <c r="AI24">
        <v>9.6280599999999996</v>
      </c>
      <c r="AJ24">
        <v>9.4046669999999999</v>
      </c>
      <c r="AK24">
        <v>9.4347700000000003</v>
      </c>
      <c r="AL24">
        <v>9.4078359999999996</v>
      </c>
      <c r="AM24">
        <v>9.813428</v>
      </c>
      <c r="AN24">
        <v>9.5757770000000004</v>
      </c>
      <c r="AO24">
        <v>9.2525700000000004</v>
      </c>
      <c r="AP24">
        <v>9.2383109999999995</v>
      </c>
      <c r="AQ24">
        <v>9.3523840000000007</v>
      </c>
      <c r="AR24">
        <v>9.2795039999999993</v>
      </c>
      <c r="AS24">
        <v>9.2145460000000003</v>
      </c>
      <c r="AT24">
        <v>9.5773609999999998</v>
      </c>
      <c r="AU24">
        <v>9.3016850000000009</v>
      </c>
      <c r="AV24">
        <v>9.536168</v>
      </c>
      <c r="AW24">
        <v>9.7041079999999997</v>
      </c>
    </row>
    <row r="25">
      <c r="A25">
        <v>24</v>
      </c>
      <c r="B25">
        <v>9.7326270000000008</v>
      </c>
      <c r="C25">
        <v>9.6629159999999992</v>
      </c>
      <c r="D25">
        <v>9.4458599999999997</v>
      </c>
      <c r="E25">
        <v>9.3634740000000001</v>
      </c>
      <c r="F25">
        <v>9.3127750000000002</v>
      </c>
      <c r="G25">
        <v>9.5916200000000007</v>
      </c>
      <c r="H25">
        <v>9.5425050000000002</v>
      </c>
      <c r="I25">
        <v>9.4632880000000004</v>
      </c>
      <c r="J25">
        <v>9.9924590000000002</v>
      </c>
      <c r="K25">
        <v>9.2620760000000004</v>
      </c>
      <c r="L25">
        <v>9.1321600000000007</v>
      </c>
      <c r="M25">
        <v>8.9357019999999991</v>
      </c>
      <c r="N25">
        <v>9.3713960000000007</v>
      </c>
      <c r="O25">
        <v>9.4933910000000008</v>
      </c>
      <c r="P25">
        <v>9.5979569999999992</v>
      </c>
      <c r="Q25">
        <v>9.2050400000000003</v>
      </c>
      <c r="R25">
        <v>8.7249839999999992</v>
      </c>
      <c r="S25">
        <v>9.1210699999999996</v>
      </c>
      <c r="T25">
        <v>9.6518250000000005</v>
      </c>
      <c r="U25">
        <v>9.2810889999999997</v>
      </c>
      <c r="V25">
        <v>9.0592799999999993</v>
      </c>
      <c r="W25">
        <v>9.0418529999999997</v>
      </c>
      <c r="X25">
        <v>8.9562980000000003</v>
      </c>
      <c r="Y25">
        <v>9.1654309999999999</v>
      </c>
      <c r="Z25">
        <v>9.8023380000000007</v>
      </c>
      <c r="AA25">
        <v>9.3127750000000002</v>
      </c>
      <c r="AB25">
        <v>9.418927</v>
      </c>
      <c r="AC25">
        <v>9.0640330000000002</v>
      </c>
      <c r="AD25">
        <v>9.6296440000000008</v>
      </c>
      <c r="AE25">
        <v>9.4062520000000003</v>
      </c>
      <c r="AF25">
        <v>9.3824869999999994</v>
      </c>
      <c r="AG25">
        <v>9.7104459999999992</v>
      </c>
      <c r="AH25">
        <v>9.78491</v>
      </c>
      <c r="AI25">
        <v>9.6328130000000005</v>
      </c>
      <c r="AJ25">
        <v>9.4110049999999994</v>
      </c>
      <c r="AK25">
        <v>9.4411070000000006</v>
      </c>
      <c r="AL25">
        <v>9.4094200000000008</v>
      </c>
      <c r="AM25">
        <v>9.8181809999999992</v>
      </c>
      <c r="AN25">
        <v>9.5789449999999992</v>
      </c>
      <c r="AO25">
        <v>9.2525700000000004</v>
      </c>
      <c r="AP25">
        <v>9.2668289999999995</v>
      </c>
      <c r="AQ25">
        <v>9.4870529999999995</v>
      </c>
      <c r="AR25">
        <v>9.3365410000000004</v>
      </c>
      <c r="AS25">
        <v>9.2858420000000006</v>
      </c>
      <c r="AT25">
        <v>9.5805299999999995</v>
      </c>
      <c r="AU25">
        <v>9.2985159999999993</v>
      </c>
      <c r="AV25">
        <v>9.5329990000000002</v>
      </c>
      <c r="AW25">
        <v>9.7072769999999995</v>
      </c>
    </row>
    <row r="26">
      <c r="A26">
        <v>25</v>
      </c>
      <c r="B26">
        <v>9.7468859999999999</v>
      </c>
      <c r="C26">
        <v>9.6676690000000001</v>
      </c>
      <c r="D26">
        <v>9.4506130000000006</v>
      </c>
      <c r="E26">
        <v>9.3745650000000005</v>
      </c>
      <c r="F26">
        <v>9.3127750000000002</v>
      </c>
      <c r="G26">
        <v>9.5995419999999996</v>
      </c>
      <c r="H26">
        <v>9.5393369999999997</v>
      </c>
      <c r="I26">
        <v>9.4743790000000008</v>
      </c>
      <c r="J26">
        <v>9.9972119999999993</v>
      </c>
      <c r="K26">
        <v>9.2715829999999997</v>
      </c>
      <c r="L26">
        <v>9.1384980000000002</v>
      </c>
      <c r="M26">
        <v>8.9436230000000005</v>
      </c>
      <c r="N26">
        <v>9.3777340000000002</v>
      </c>
      <c r="O26">
        <v>9.4949750000000002</v>
      </c>
      <c r="P26">
        <v>9.6011260000000007</v>
      </c>
      <c r="Q26">
        <v>9.2082090000000001</v>
      </c>
      <c r="R26">
        <v>8.7249839999999992</v>
      </c>
      <c r="S26">
        <v>9.1258230000000005</v>
      </c>
      <c r="T26">
        <v>9.6597469999999994</v>
      </c>
      <c r="U26">
        <v>9.2826730000000008</v>
      </c>
      <c r="V26">
        <v>9.0687859999999993</v>
      </c>
      <c r="W26">
        <v>9.0450210000000002</v>
      </c>
      <c r="X26">
        <v>8.9547139999999992</v>
      </c>
      <c r="Y26">
        <v>9.1765220000000003</v>
      </c>
      <c r="Z26">
        <v>9.7991689999999991</v>
      </c>
      <c r="AA26">
        <v>9.3096069999999997</v>
      </c>
      <c r="AB26">
        <v>9.4205109999999994</v>
      </c>
      <c r="AC26">
        <v>9.0687859999999993</v>
      </c>
      <c r="AD26">
        <v>9.6296440000000008</v>
      </c>
      <c r="AE26">
        <v>9.4141729999999999</v>
      </c>
      <c r="AF26">
        <v>9.3888239999999996</v>
      </c>
      <c r="AG26">
        <v>9.7215360000000004</v>
      </c>
      <c r="AH26">
        <v>9.7817410000000002</v>
      </c>
      <c r="AI26">
        <v>9.6359820000000003</v>
      </c>
      <c r="AJ26">
        <v>9.4173419999999997</v>
      </c>
      <c r="AK26">
        <v>9.4363539999999997</v>
      </c>
      <c r="AL26">
        <v>9.418927</v>
      </c>
      <c r="AM26">
        <v>9.8229340000000001</v>
      </c>
      <c r="AN26">
        <v>9.5821140000000007</v>
      </c>
      <c r="AO26">
        <v>9.2620760000000004</v>
      </c>
      <c r="AP26">
        <v>9.3286189999999998</v>
      </c>
      <c r="AQ26">
        <v>9.7437170000000002</v>
      </c>
      <c r="AR26">
        <v>9.4490289999999995</v>
      </c>
      <c r="AS26">
        <v>9.4268479999999997</v>
      </c>
      <c r="AT26">
        <v>9.5805299999999995</v>
      </c>
      <c r="AU26">
        <v>9.3111910000000009</v>
      </c>
      <c r="AV26">
        <v>9.5345840000000006</v>
      </c>
      <c r="AW26">
        <v>9.7056930000000001</v>
      </c>
    </row>
    <row r="27">
      <c r="A27">
        <v>26</v>
      </c>
      <c r="B27">
        <v>9.7706510000000009</v>
      </c>
      <c r="C27">
        <v>9.6882649999999995</v>
      </c>
      <c r="D27">
        <v>9.4791319999999999</v>
      </c>
      <c r="E27">
        <v>9.3872400000000003</v>
      </c>
      <c r="F27">
        <v>9.3365410000000004</v>
      </c>
      <c r="G27">
        <v>9.6185539999999996</v>
      </c>
      <c r="H27">
        <v>9.5583489999999998</v>
      </c>
      <c r="I27">
        <v>9.4886379999999999</v>
      </c>
      <c r="J27">
        <v>10.020977</v>
      </c>
      <c r="K27">
        <v>9.2890099999999993</v>
      </c>
      <c r="L27">
        <v>9.1559249999999999</v>
      </c>
      <c r="M27">
        <v>8.9562980000000003</v>
      </c>
      <c r="N27">
        <v>9.3919929999999994</v>
      </c>
      <c r="O27">
        <v>9.5108180000000004</v>
      </c>
      <c r="P27">
        <v>9.6201380000000007</v>
      </c>
      <c r="Q27">
        <v>9.2240520000000004</v>
      </c>
      <c r="R27">
        <v>8.7439959999999992</v>
      </c>
      <c r="S27">
        <v>9.1400819999999996</v>
      </c>
      <c r="T27">
        <v>9.6692529999999994</v>
      </c>
      <c r="U27">
        <v>9.2985159999999993</v>
      </c>
      <c r="V27">
        <v>9.0814609999999991</v>
      </c>
      <c r="W27">
        <v>9.0592799999999993</v>
      </c>
      <c r="X27">
        <v>8.9705569999999994</v>
      </c>
      <c r="Y27">
        <v>9.1891970000000001</v>
      </c>
      <c r="Z27">
        <v>9.813428</v>
      </c>
      <c r="AA27">
        <v>9.32545</v>
      </c>
      <c r="AB27">
        <v>9.4442760000000003</v>
      </c>
      <c r="AC27">
        <v>9.086214</v>
      </c>
      <c r="AD27">
        <v>9.6454880000000003</v>
      </c>
      <c r="AE27">
        <v>9.4284330000000001</v>
      </c>
      <c r="AF27">
        <v>9.3999140000000008</v>
      </c>
      <c r="AG27">
        <v>9.7294579999999993</v>
      </c>
      <c r="AH27">
        <v>9.7959999999999994</v>
      </c>
      <c r="AI27">
        <v>9.6581630000000001</v>
      </c>
      <c r="AJ27">
        <v>9.4316010000000006</v>
      </c>
      <c r="AK27">
        <v>9.4490289999999995</v>
      </c>
      <c r="AL27">
        <v>9.4347700000000003</v>
      </c>
      <c r="AM27">
        <v>9.8371929999999992</v>
      </c>
      <c r="AN27">
        <v>9.5963729999999998</v>
      </c>
      <c r="AO27">
        <v>9.2731670000000008</v>
      </c>
      <c r="AP27">
        <v>9.4569510000000001</v>
      </c>
      <c r="AQ27">
        <v>10.220605000000001</v>
      </c>
      <c r="AR27">
        <v>9.6692529999999994</v>
      </c>
      <c r="AS27">
        <v>9.7167829999999995</v>
      </c>
      <c r="AT27">
        <v>9.5900359999999996</v>
      </c>
      <c r="AU27">
        <v>9.315944</v>
      </c>
      <c r="AV27">
        <v>9.5409210000000009</v>
      </c>
      <c r="AW27">
        <v>9.7215360000000004</v>
      </c>
    </row>
    <row r="28">
      <c r="A28">
        <v>27</v>
      </c>
      <c r="B28">
        <v>9.7706510000000009</v>
      </c>
      <c r="C28">
        <v>9.6613310000000006</v>
      </c>
      <c r="D28">
        <v>9.4490289999999995</v>
      </c>
      <c r="E28">
        <v>9.3888239999999996</v>
      </c>
      <c r="F28">
        <v>9.3333720000000007</v>
      </c>
      <c r="G28">
        <v>9.6169700000000002</v>
      </c>
      <c r="H28">
        <v>9.5615179999999995</v>
      </c>
      <c r="I28">
        <v>9.4902219999999993</v>
      </c>
      <c r="J28">
        <v>10.017809</v>
      </c>
      <c r="K28">
        <v>9.2921790000000009</v>
      </c>
      <c r="L28">
        <v>9.1575100000000003</v>
      </c>
      <c r="M28">
        <v>8.9547139999999992</v>
      </c>
      <c r="N28">
        <v>9.3951609999999999</v>
      </c>
      <c r="O28">
        <v>9.5139870000000002</v>
      </c>
      <c r="P28">
        <v>9.6201380000000007</v>
      </c>
      <c r="Q28">
        <v>9.2256370000000008</v>
      </c>
      <c r="R28">
        <v>8.7487490000000001</v>
      </c>
      <c r="S28">
        <v>9.1416660000000007</v>
      </c>
      <c r="T28">
        <v>9.6755899999999997</v>
      </c>
      <c r="U28">
        <v>9.3001009999999997</v>
      </c>
      <c r="V28">
        <v>9.086214</v>
      </c>
      <c r="W28">
        <v>9.0624490000000009</v>
      </c>
      <c r="X28">
        <v>8.9800629999999995</v>
      </c>
      <c r="Y28">
        <v>9.1939499999999992</v>
      </c>
      <c r="Z28">
        <v>9.813428</v>
      </c>
      <c r="AA28">
        <v>9.3317879999999995</v>
      </c>
      <c r="AB28">
        <v>9.4458599999999997</v>
      </c>
      <c r="AC28">
        <v>9.0909669999999991</v>
      </c>
      <c r="AD28">
        <v>9.6454880000000003</v>
      </c>
      <c r="AE28">
        <v>9.4300169999999994</v>
      </c>
      <c r="AF28">
        <v>9.4078359999999996</v>
      </c>
      <c r="AG28">
        <v>9.7310420000000004</v>
      </c>
      <c r="AH28">
        <v>9.803922</v>
      </c>
      <c r="AI28">
        <v>9.6597469999999994</v>
      </c>
      <c r="AJ28">
        <v>9.4347700000000003</v>
      </c>
      <c r="AK28">
        <v>9.4569510000000001</v>
      </c>
      <c r="AL28">
        <v>9.4395229999999994</v>
      </c>
      <c r="AM28">
        <v>9.8387779999999996</v>
      </c>
      <c r="AN28">
        <v>9.6027100000000001</v>
      </c>
      <c r="AO28">
        <v>9.2795039999999993</v>
      </c>
      <c r="AP28">
        <v>9.6740060000000003</v>
      </c>
      <c r="AQ28">
        <v>10.927222</v>
      </c>
      <c r="AR28">
        <v>10.049496</v>
      </c>
      <c r="AS28">
        <v>10.174659</v>
      </c>
      <c r="AT28">
        <v>9.5947890000000005</v>
      </c>
      <c r="AU28">
        <v>9.3127750000000002</v>
      </c>
      <c r="AV28">
        <v>9.536168</v>
      </c>
      <c r="AW28">
        <v>9.7199519999999993</v>
      </c>
    </row>
    <row r="29">
      <c r="A29">
        <v>28</v>
      </c>
      <c r="B29">
        <v>9.7769879999999993</v>
      </c>
      <c r="C29">
        <v>9.6740060000000003</v>
      </c>
      <c r="D29">
        <v>9.4712099999999992</v>
      </c>
      <c r="E29">
        <v>9.3967460000000003</v>
      </c>
      <c r="F29">
        <v>9.344462</v>
      </c>
      <c r="G29">
        <v>9.6328130000000005</v>
      </c>
      <c r="H29">
        <v>9.5726080000000007</v>
      </c>
      <c r="I29">
        <v>9.4997279999999993</v>
      </c>
      <c r="J29">
        <v>10.027315</v>
      </c>
      <c r="K29">
        <v>9.3048540000000006</v>
      </c>
      <c r="L29">
        <v>9.1606780000000008</v>
      </c>
      <c r="M29">
        <v>8.9658040000000003</v>
      </c>
      <c r="N29">
        <v>9.3983299999999996</v>
      </c>
      <c r="O29">
        <v>9.5298309999999997</v>
      </c>
      <c r="P29">
        <v>9.6280599999999996</v>
      </c>
      <c r="Q29">
        <v>9.2240520000000004</v>
      </c>
      <c r="R29">
        <v>8.7630079999999992</v>
      </c>
      <c r="S29">
        <v>9.1495879999999996</v>
      </c>
      <c r="T29">
        <v>9.6819279999999992</v>
      </c>
      <c r="U29">
        <v>9.3096069999999997</v>
      </c>
      <c r="V29">
        <v>9.0909669999999991</v>
      </c>
      <c r="W29">
        <v>9.0687859999999993</v>
      </c>
      <c r="X29">
        <v>8.9864010000000007</v>
      </c>
      <c r="Y29">
        <v>9.1955340000000003</v>
      </c>
      <c r="Z29">
        <v>9.8181809999999992</v>
      </c>
      <c r="AA29">
        <v>9.3365410000000004</v>
      </c>
      <c r="AB29">
        <v>9.4553659999999997</v>
      </c>
      <c r="AC29">
        <v>9.0941360000000007</v>
      </c>
      <c r="AD29">
        <v>9.6486560000000008</v>
      </c>
      <c r="AE29">
        <v>9.4411070000000006</v>
      </c>
      <c r="AF29">
        <v>9.4157580000000003</v>
      </c>
      <c r="AG29">
        <v>9.7421330000000008</v>
      </c>
      <c r="AH29">
        <v>9.8165969999999998</v>
      </c>
      <c r="AI29">
        <v>9.6676690000000001</v>
      </c>
      <c r="AJ29">
        <v>9.4426919999999992</v>
      </c>
      <c r="AK29">
        <v>9.4632880000000004</v>
      </c>
      <c r="AL29">
        <v>9.4490289999999995</v>
      </c>
      <c r="AM29">
        <v>9.8546209999999999</v>
      </c>
      <c r="AN29">
        <v>9.6106320000000007</v>
      </c>
      <c r="AO29">
        <v>9.2858420000000006</v>
      </c>
      <c r="AP29">
        <v>10.055833</v>
      </c>
      <c r="AQ29">
        <v>11.860401</v>
      </c>
      <c r="AR29">
        <v>10.649962</v>
      </c>
      <c r="AS29">
        <v>10.868601999999999</v>
      </c>
      <c r="AT29">
        <v>9.5963729999999998</v>
      </c>
      <c r="AU29">
        <v>9.3222819999999995</v>
      </c>
      <c r="AV29">
        <v>9.5377519999999993</v>
      </c>
      <c r="AW29">
        <v>9.7262889999999995</v>
      </c>
    </row>
    <row r="30">
      <c r="A30">
        <v>29</v>
      </c>
      <c r="B30">
        <v>9.7801570000000009</v>
      </c>
      <c r="C30">
        <v>9.6755899999999997</v>
      </c>
      <c r="D30">
        <v>9.4680409999999995</v>
      </c>
      <c r="E30">
        <v>9.3967460000000003</v>
      </c>
      <c r="F30">
        <v>9.3476309999999998</v>
      </c>
      <c r="G30">
        <v>9.6264760000000003</v>
      </c>
      <c r="H30">
        <v>9.5678549999999998</v>
      </c>
      <c r="I30">
        <v>9.4997279999999993</v>
      </c>
      <c r="J30">
        <v>10.032068000000001</v>
      </c>
      <c r="K30">
        <v>9.3191129999999998</v>
      </c>
      <c r="L30">
        <v>9.1638470000000005</v>
      </c>
      <c r="M30">
        <v>8.9705569999999994</v>
      </c>
      <c r="N30">
        <v>9.4078359999999996</v>
      </c>
      <c r="O30">
        <v>9.526662</v>
      </c>
      <c r="P30">
        <v>9.6280599999999996</v>
      </c>
      <c r="Q30">
        <v>9.2335580000000004</v>
      </c>
      <c r="R30">
        <v>8.7566710000000008</v>
      </c>
      <c r="S30">
        <v>9.1495879999999996</v>
      </c>
      <c r="T30">
        <v>9.6898490000000006</v>
      </c>
      <c r="U30">
        <v>9.3111910000000009</v>
      </c>
      <c r="V30">
        <v>9.0925519999999995</v>
      </c>
      <c r="W30">
        <v>9.076708</v>
      </c>
      <c r="X30">
        <v>8.9895689999999995</v>
      </c>
      <c r="Y30">
        <v>9.1987030000000001</v>
      </c>
      <c r="Z30">
        <v>9.8165969999999998</v>
      </c>
      <c r="AA30">
        <v>9.3412939999999995</v>
      </c>
      <c r="AB30">
        <v>9.4506130000000006</v>
      </c>
      <c r="AC30">
        <v>9.0988889999999998</v>
      </c>
      <c r="AD30">
        <v>9.6565779999999997</v>
      </c>
      <c r="AE30">
        <v>9.4331859999999992</v>
      </c>
      <c r="AF30">
        <v>9.4141729999999999</v>
      </c>
      <c r="AG30">
        <v>9.7453009999999995</v>
      </c>
      <c r="AH30">
        <v>9.8086749999999991</v>
      </c>
      <c r="AI30">
        <v>9.6755899999999997</v>
      </c>
      <c r="AJ30">
        <v>9.4474450000000001</v>
      </c>
      <c r="AK30">
        <v>9.4617039999999992</v>
      </c>
      <c r="AL30">
        <v>9.4506130000000006</v>
      </c>
      <c r="AM30">
        <v>9.8530370000000005</v>
      </c>
      <c r="AN30">
        <v>9.6122169999999993</v>
      </c>
      <c r="AO30">
        <v>9.287426</v>
      </c>
      <c r="AP30">
        <v>10.626196999999999</v>
      </c>
      <c r="AQ30">
        <v>12.894978</v>
      </c>
      <c r="AR30">
        <v>11.461145999999999</v>
      </c>
      <c r="AS30">
        <v>11.735238000000001</v>
      </c>
      <c r="AT30">
        <v>9.5932040000000001</v>
      </c>
      <c r="AU30">
        <v>9.3222819999999995</v>
      </c>
      <c r="AV30">
        <v>9.536168</v>
      </c>
      <c r="AW30">
        <v>9.7247050000000002</v>
      </c>
    </row>
    <row r="31">
      <c r="A31">
        <v>30</v>
      </c>
      <c r="B31">
        <v>9.8023380000000007</v>
      </c>
      <c r="C31">
        <v>9.6898490000000006</v>
      </c>
      <c r="D31">
        <v>9.4854690000000002</v>
      </c>
      <c r="E31">
        <v>9.4141729999999999</v>
      </c>
      <c r="F31">
        <v>9.3634740000000001</v>
      </c>
      <c r="G31">
        <v>9.6423190000000005</v>
      </c>
      <c r="H31">
        <v>9.5884509999999992</v>
      </c>
      <c r="I31">
        <v>9.5219090000000008</v>
      </c>
      <c r="J31">
        <v>10.043158</v>
      </c>
      <c r="K31">
        <v>9.3302029999999991</v>
      </c>
      <c r="L31">
        <v>9.1828590000000005</v>
      </c>
      <c r="M31">
        <v>8.9800629999999995</v>
      </c>
      <c r="N31">
        <v>9.4173419999999997</v>
      </c>
      <c r="O31">
        <v>9.536168</v>
      </c>
      <c r="P31">
        <v>9.6423190000000005</v>
      </c>
      <c r="Q31">
        <v>9.2430640000000004</v>
      </c>
      <c r="R31">
        <v>8.7677610000000001</v>
      </c>
      <c r="S31">
        <v>9.1654309999999999</v>
      </c>
      <c r="T31">
        <v>9.6930180000000004</v>
      </c>
      <c r="U31">
        <v>9.3206969999999991</v>
      </c>
      <c r="V31">
        <v>9.1115639999999996</v>
      </c>
      <c r="W31">
        <v>9.0814609999999991</v>
      </c>
      <c r="X31">
        <v>8.9990749999999995</v>
      </c>
      <c r="Y31">
        <v>9.2161299999999997</v>
      </c>
      <c r="Z31">
        <v>9.8261029999999998</v>
      </c>
      <c r="AA31">
        <v>9.3507999999999996</v>
      </c>
      <c r="AB31">
        <v>9.4712099999999992</v>
      </c>
      <c r="AC31">
        <v>9.1131480000000007</v>
      </c>
      <c r="AD31">
        <v>9.6708370000000006</v>
      </c>
      <c r="AE31">
        <v>9.4537820000000004</v>
      </c>
      <c r="AF31">
        <v>9.4347700000000003</v>
      </c>
      <c r="AG31">
        <v>9.7611450000000008</v>
      </c>
      <c r="AH31">
        <v>9.8292719999999996</v>
      </c>
      <c r="AI31">
        <v>9.6866810000000001</v>
      </c>
      <c r="AJ31">
        <v>9.4601190000000006</v>
      </c>
      <c r="AK31">
        <v>9.4759630000000001</v>
      </c>
      <c r="AL31">
        <v>9.4727940000000004</v>
      </c>
      <c r="AM31">
        <v>9.8672959999999996</v>
      </c>
      <c r="AN31">
        <v>9.6312289999999994</v>
      </c>
      <c r="AO31">
        <v>9.2985159999999993</v>
      </c>
      <c r="AP31">
        <v>11.386682</v>
      </c>
      <c r="AQ31">
        <v>13.965994999999999</v>
      </c>
      <c r="AR31">
        <v>12.426012</v>
      </c>
      <c r="AS31">
        <v>12.704855999999999</v>
      </c>
      <c r="AT31">
        <v>9.6027100000000001</v>
      </c>
      <c r="AU31">
        <v>9.3365410000000004</v>
      </c>
      <c r="AV31">
        <v>9.536168</v>
      </c>
      <c r="AW31">
        <v>9.7373799999999999</v>
      </c>
    </row>
    <row r="32">
      <c r="A32">
        <v>31</v>
      </c>
      <c r="B32">
        <v>9.8070909999999998</v>
      </c>
      <c r="C32">
        <v>9.6946019999999997</v>
      </c>
      <c r="D32">
        <v>9.4870529999999995</v>
      </c>
      <c r="E32">
        <v>9.4141729999999999</v>
      </c>
      <c r="F32">
        <v>9.3650590000000005</v>
      </c>
      <c r="G32">
        <v>9.6518250000000005</v>
      </c>
      <c r="H32">
        <v>9.5947890000000005</v>
      </c>
      <c r="I32">
        <v>9.5298309999999997</v>
      </c>
      <c r="J32">
        <v>10.057416999999999</v>
      </c>
      <c r="K32">
        <v>9.3397089999999992</v>
      </c>
      <c r="L32">
        <v>9.1923650000000006</v>
      </c>
      <c r="M32">
        <v>8.9990749999999995</v>
      </c>
      <c r="N32">
        <v>9.4316010000000006</v>
      </c>
      <c r="O32">
        <v>9.5488429999999997</v>
      </c>
      <c r="P32">
        <v>9.6502409999999994</v>
      </c>
      <c r="Q32">
        <v>9.2525700000000004</v>
      </c>
      <c r="R32">
        <v>8.7820199999999993</v>
      </c>
      <c r="S32">
        <v>9.1685999999999996</v>
      </c>
      <c r="T32">
        <v>9.7088619999999999</v>
      </c>
      <c r="U32">
        <v>9.3302029999999991</v>
      </c>
      <c r="V32">
        <v>9.1210699999999996</v>
      </c>
      <c r="W32">
        <v>9.09572</v>
      </c>
      <c r="X32">
        <v>9.0117499999999993</v>
      </c>
      <c r="Y32">
        <v>9.2224679999999992</v>
      </c>
      <c r="Z32">
        <v>9.8356089999999998</v>
      </c>
      <c r="AA32">
        <v>9.3587209999999992</v>
      </c>
      <c r="AB32">
        <v>9.4807159999999993</v>
      </c>
      <c r="AC32">
        <v>9.1242380000000001</v>
      </c>
      <c r="AD32">
        <v>9.6835120000000003</v>
      </c>
      <c r="AE32">
        <v>9.4617039999999992</v>
      </c>
      <c r="AF32">
        <v>9.4490289999999995</v>
      </c>
      <c r="AG32">
        <v>9.7674819999999993</v>
      </c>
      <c r="AH32">
        <v>9.8419460000000001</v>
      </c>
      <c r="AI32">
        <v>9.6946019999999997</v>
      </c>
      <c r="AJ32">
        <v>9.4712099999999992</v>
      </c>
      <c r="AK32">
        <v>9.4823000000000004</v>
      </c>
      <c r="AL32">
        <v>9.4743790000000008</v>
      </c>
      <c r="AM32">
        <v>9.8752180000000003</v>
      </c>
      <c r="AN32">
        <v>9.6375659999999996</v>
      </c>
      <c r="AO32">
        <v>9.306438</v>
      </c>
      <c r="AP32">
        <v>12.246981</v>
      </c>
      <c r="AQ32">
        <v>14.976806</v>
      </c>
      <c r="AR32">
        <v>13.428902000000001</v>
      </c>
      <c r="AS32">
        <v>13.679228</v>
      </c>
      <c r="AT32">
        <v>9.6138010000000005</v>
      </c>
      <c r="AU32">
        <v>9.3412939999999995</v>
      </c>
      <c r="AV32">
        <v>9.5440900000000006</v>
      </c>
      <c r="AW32">
        <v>9.7453009999999995</v>
      </c>
    </row>
    <row r="33">
      <c r="A33">
        <v>32</v>
      </c>
      <c r="B33">
        <v>9.8086749999999991</v>
      </c>
      <c r="C33">
        <v>9.7041079999999997</v>
      </c>
      <c r="D33">
        <v>9.4981439999999999</v>
      </c>
      <c r="E33">
        <v>9.418927</v>
      </c>
      <c r="F33">
        <v>9.3729809999999993</v>
      </c>
      <c r="G33">
        <v>9.6613310000000006</v>
      </c>
      <c r="H33">
        <v>9.6042950000000005</v>
      </c>
      <c r="I33">
        <v>9.5314150000000009</v>
      </c>
      <c r="J33">
        <v>10.065339</v>
      </c>
      <c r="K33">
        <v>9.3428780000000007</v>
      </c>
      <c r="L33">
        <v>9.1971179999999997</v>
      </c>
      <c r="M33">
        <v>9.0006599999999999</v>
      </c>
      <c r="N33">
        <v>9.4458599999999997</v>
      </c>
      <c r="O33">
        <v>9.55518</v>
      </c>
      <c r="P33">
        <v>9.6565779999999997</v>
      </c>
      <c r="Q33">
        <v>9.2636610000000008</v>
      </c>
      <c r="R33">
        <v>8.7899419999999999</v>
      </c>
      <c r="S33">
        <v>9.1733530000000005</v>
      </c>
      <c r="T33">
        <v>9.7167829999999995</v>
      </c>
      <c r="U33">
        <v>9.334956</v>
      </c>
      <c r="V33">
        <v>9.1274069999999998</v>
      </c>
      <c r="W33">
        <v>9.1036420000000007</v>
      </c>
      <c r="X33">
        <v>9.0165030000000002</v>
      </c>
      <c r="Y33">
        <v>9.2303899999999999</v>
      </c>
      <c r="Z33">
        <v>9.8340250000000005</v>
      </c>
      <c r="AA33">
        <v>9.3666429999999998</v>
      </c>
      <c r="AB33">
        <v>9.4886379999999999</v>
      </c>
      <c r="AC33">
        <v>9.1274069999999998</v>
      </c>
      <c r="AD33">
        <v>9.6914339999999992</v>
      </c>
      <c r="AE33">
        <v>9.4727940000000004</v>
      </c>
      <c r="AF33">
        <v>9.4506130000000006</v>
      </c>
      <c r="AG33">
        <v>9.7722350000000002</v>
      </c>
      <c r="AH33">
        <v>9.8466989999999992</v>
      </c>
      <c r="AI33">
        <v>9.7025240000000004</v>
      </c>
      <c r="AJ33">
        <v>9.4759630000000001</v>
      </c>
      <c r="AK33">
        <v>9.4918060000000004</v>
      </c>
      <c r="AL33">
        <v>9.4823000000000004</v>
      </c>
      <c r="AM33">
        <v>9.8799709999999994</v>
      </c>
      <c r="AN33">
        <v>9.6407349999999994</v>
      </c>
      <c r="AO33">
        <v>9.3143600000000006</v>
      </c>
      <c r="AP33">
        <v>13.135797999999999</v>
      </c>
      <c r="AQ33">
        <v>15.914738</v>
      </c>
      <c r="AR33">
        <v>14.401688999999999</v>
      </c>
      <c r="AS33">
        <v>14.615576000000001</v>
      </c>
      <c r="AT33">
        <v>9.6153849999999998</v>
      </c>
      <c r="AU33">
        <v>9.3412939999999995</v>
      </c>
      <c r="AV33">
        <v>9.5488429999999997</v>
      </c>
      <c r="AW33">
        <v>9.7532230000000002</v>
      </c>
    </row>
    <row r="34">
      <c r="A34">
        <v>33</v>
      </c>
      <c r="B34">
        <v>9.8197659999999996</v>
      </c>
      <c r="C34">
        <v>9.7072769999999995</v>
      </c>
      <c r="D34">
        <v>9.5044810000000002</v>
      </c>
      <c r="E34">
        <v>9.4347700000000003</v>
      </c>
      <c r="F34">
        <v>9.3793179999999996</v>
      </c>
      <c r="G34">
        <v>9.6724219999999992</v>
      </c>
      <c r="H34">
        <v>9.6090479999999996</v>
      </c>
      <c r="I34">
        <v>9.5409210000000009</v>
      </c>
      <c r="J34">
        <v>10.066922999999999</v>
      </c>
      <c r="K34">
        <v>9.3587209999999992</v>
      </c>
      <c r="L34">
        <v>9.2018710000000006</v>
      </c>
      <c r="M34">
        <v>9.0133340000000004</v>
      </c>
      <c r="N34">
        <v>9.4648730000000008</v>
      </c>
      <c r="O34">
        <v>9.564686</v>
      </c>
      <c r="P34">
        <v>9.6724219999999992</v>
      </c>
      <c r="Q34">
        <v>9.2668289999999995</v>
      </c>
      <c r="R34">
        <v>8.7978640000000006</v>
      </c>
      <c r="S34">
        <v>9.1844439999999992</v>
      </c>
      <c r="T34">
        <v>9.7231210000000008</v>
      </c>
      <c r="U34">
        <v>9.3428780000000007</v>
      </c>
      <c r="V34">
        <v>9.1337449999999993</v>
      </c>
      <c r="W34">
        <v>9.1115639999999996</v>
      </c>
      <c r="X34">
        <v>9.0275929999999995</v>
      </c>
      <c r="Y34">
        <v>9.2383109999999995</v>
      </c>
      <c r="Z34">
        <v>9.8435310000000005</v>
      </c>
      <c r="AA34">
        <v>9.3698119999999996</v>
      </c>
      <c r="AB34">
        <v>9.4933910000000008</v>
      </c>
      <c r="AC34">
        <v>9.1416660000000007</v>
      </c>
      <c r="AD34">
        <v>9.6946019999999997</v>
      </c>
      <c r="AE34">
        <v>9.4870529999999995</v>
      </c>
      <c r="AF34">
        <v>9.4553659999999997</v>
      </c>
      <c r="AG34">
        <v>9.7833260000000006</v>
      </c>
      <c r="AH34">
        <v>9.8577899999999996</v>
      </c>
      <c r="AI34">
        <v>9.7104459999999992</v>
      </c>
      <c r="AJ34">
        <v>9.4886379999999999</v>
      </c>
      <c r="AK34">
        <v>9.4997279999999993</v>
      </c>
      <c r="AL34">
        <v>9.4965589999999995</v>
      </c>
      <c r="AM34">
        <v>9.8894769999999994</v>
      </c>
      <c r="AN34">
        <v>9.6502409999999994</v>
      </c>
      <c r="AO34">
        <v>9.3238660000000007</v>
      </c>
      <c r="AP34">
        <v>13.983421999999999</v>
      </c>
      <c r="AQ34">
        <v>16.779789999999998</v>
      </c>
      <c r="AR34">
        <v>15.312687</v>
      </c>
      <c r="AS34">
        <v>15.498055000000001</v>
      </c>
      <c r="AT34">
        <v>9.6264760000000003</v>
      </c>
      <c r="AU34">
        <v>9.3555530000000005</v>
      </c>
      <c r="AV34">
        <v>9.55518</v>
      </c>
      <c r="AW34">
        <v>9.7595609999999997</v>
      </c>
    </row>
    <row r="35">
      <c r="A35">
        <v>34</v>
      </c>
      <c r="B35">
        <v>9.8181809999999992</v>
      </c>
      <c r="C35">
        <v>9.7041079999999997</v>
      </c>
      <c r="D35">
        <v>9.5028970000000008</v>
      </c>
      <c r="E35">
        <v>9.4268479999999997</v>
      </c>
      <c r="F35">
        <v>9.3777340000000002</v>
      </c>
      <c r="G35">
        <v>9.6629159999999992</v>
      </c>
      <c r="H35">
        <v>9.6122169999999993</v>
      </c>
      <c r="I35">
        <v>9.5377519999999993</v>
      </c>
      <c r="J35">
        <v>10.066922999999999</v>
      </c>
      <c r="K35">
        <v>9.3555530000000005</v>
      </c>
      <c r="L35">
        <v>9.2002869999999994</v>
      </c>
      <c r="M35">
        <v>9.0117499999999993</v>
      </c>
      <c r="N35">
        <v>9.4632880000000004</v>
      </c>
      <c r="O35">
        <v>9.5599329999999991</v>
      </c>
      <c r="P35">
        <v>9.6660839999999997</v>
      </c>
      <c r="Q35">
        <v>9.2715829999999997</v>
      </c>
      <c r="R35">
        <v>8.7946950000000008</v>
      </c>
      <c r="S35">
        <v>9.1812749999999994</v>
      </c>
      <c r="T35">
        <v>9.7215360000000004</v>
      </c>
      <c r="U35">
        <v>9.3412939999999995</v>
      </c>
      <c r="V35">
        <v>9.1384980000000002</v>
      </c>
      <c r="W35">
        <v>9.1083949999999998</v>
      </c>
      <c r="X35">
        <v>9.0260090000000002</v>
      </c>
      <c r="Y35">
        <v>9.2351430000000008</v>
      </c>
      <c r="Z35">
        <v>9.8387779999999996</v>
      </c>
      <c r="AA35">
        <v>9.3698119999999996</v>
      </c>
      <c r="AB35">
        <v>9.4870529999999995</v>
      </c>
      <c r="AC35">
        <v>9.1432509999999994</v>
      </c>
      <c r="AD35">
        <v>9.6961870000000001</v>
      </c>
      <c r="AE35">
        <v>9.4838850000000008</v>
      </c>
      <c r="AF35">
        <v>9.4569510000000001</v>
      </c>
      <c r="AG35">
        <v>9.7801570000000009</v>
      </c>
      <c r="AH35">
        <v>9.8498680000000007</v>
      </c>
      <c r="AI35">
        <v>9.7072769999999995</v>
      </c>
      <c r="AJ35">
        <v>9.4791319999999999</v>
      </c>
      <c r="AK35">
        <v>9.4933910000000008</v>
      </c>
      <c r="AL35">
        <v>9.4949750000000002</v>
      </c>
      <c r="AM35">
        <v>9.8878920000000008</v>
      </c>
      <c r="AN35">
        <v>9.6534089999999999</v>
      </c>
      <c r="AO35">
        <v>9.3175279999999994</v>
      </c>
      <c r="AP35">
        <v>14.728064</v>
      </c>
      <c r="AQ35">
        <v>17.529184999999998</v>
      </c>
      <c r="AR35">
        <v>16.115950000000002</v>
      </c>
      <c r="AS35">
        <v>16.274384000000001</v>
      </c>
      <c r="AT35">
        <v>9.6122169999999993</v>
      </c>
      <c r="AU35">
        <v>9.3492149999999992</v>
      </c>
      <c r="AV35">
        <v>9.5488429999999997</v>
      </c>
      <c r="AW35">
        <v>9.7500540000000004</v>
      </c>
    </row>
    <row r="36">
      <c r="A36">
        <v>35</v>
      </c>
      <c r="B36">
        <v>9.8340250000000005</v>
      </c>
      <c r="C36">
        <v>9.7151990000000001</v>
      </c>
      <c r="D36">
        <v>9.5060649999999995</v>
      </c>
      <c r="E36">
        <v>9.4426919999999992</v>
      </c>
      <c r="F36">
        <v>9.3809020000000007</v>
      </c>
      <c r="G36">
        <v>9.6803430000000006</v>
      </c>
      <c r="H36">
        <v>9.6217229999999994</v>
      </c>
      <c r="I36">
        <v>9.5535960000000006</v>
      </c>
      <c r="J36">
        <v>10.078014</v>
      </c>
      <c r="K36">
        <v>9.3618900000000007</v>
      </c>
      <c r="L36">
        <v>9.2145460000000003</v>
      </c>
      <c r="M36">
        <v>9.0228400000000004</v>
      </c>
      <c r="N36">
        <v>9.4823000000000004</v>
      </c>
      <c r="O36">
        <v>9.574192</v>
      </c>
      <c r="P36">
        <v>9.6740060000000003</v>
      </c>
      <c r="Q36">
        <v>9.2842570000000002</v>
      </c>
      <c r="R36">
        <v>8.7978640000000006</v>
      </c>
      <c r="S36">
        <v>9.1939499999999992</v>
      </c>
      <c r="T36">
        <v>9.7262889999999995</v>
      </c>
      <c r="U36">
        <v>9.3507999999999996</v>
      </c>
      <c r="V36">
        <v>9.1384980000000002</v>
      </c>
      <c r="W36">
        <v>9.1147320000000001</v>
      </c>
      <c r="X36">
        <v>9.0307619999999993</v>
      </c>
      <c r="Y36">
        <v>9.2430640000000004</v>
      </c>
      <c r="Z36">
        <v>9.8435310000000005</v>
      </c>
      <c r="AA36">
        <v>9.3840710000000005</v>
      </c>
      <c r="AB36">
        <v>9.5028970000000008</v>
      </c>
      <c r="AC36">
        <v>9.1480040000000002</v>
      </c>
      <c r="AD36">
        <v>9.7088619999999999</v>
      </c>
      <c r="AE36">
        <v>9.4902219999999993</v>
      </c>
      <c r="AF36">
        <v>9.4696259999999999</v>
      </c>
      <c r="AG36">
        <v>9.7864939999999994</v>
      </c>
      <c r="AH36">
        <v>9.8657120000000003</v>
      </c>
      <c r="AI36">
        <v>9.7136150000000008</v>
      </c>
      <c r="AJ36">
        <v>9.4933910000000008</v>
      </c>
      <c r="AK36">
        <v>9.5028970000000008</v>
      </c>
      <c r="AL36">
        <v>9.5092339999999993</v>
      </c>
      <c r="AM36">
        <v>9.8973980000000008</v>
      </c>
      <c r="AN36">
        <v>9.6613310000000006</v>
      </c>
      <c r="AO36">
        <v>9.3333720000000007</v>
      </c>
      <c r="AP36">
        <v>15.40141</v>
      </c>
      <c r="AQ36">
        <v>18.2057</v>
      </c>
      <c r="AR36">
        <v>16.863759999999999</v>
      </c>
      <c r="AS36">
        <v>16.996845</v>
      </c>
      <c r="AT36">
        <v>9.6248909999999999</v>
      </c>
      <c r="AU36">
        <v>9.3603059999999996</v>
      </c>
      <c r="AV36">
        <v>9.5567639999999994</v>
      </c>
      <c r="AW36">
        <v>9.765898</v>
      </c>
    </row>
    <row r="37">
      <c r="A37">
        <v>36</v>
      </c>
      <c r="B37">
        <v>9.8451149999999998</v>
      </c>
      <c r="C37">
        <v>9.7294579999999993</v>
      </c>
      <c r="D37">
        <v>9.5155720000000006</v>
      </c>
      <c r="E37">
        <v>9.4521979999999992</v>
      </c>
      <c r="F37">
        <v>9.3983299999999996</v>
      </c>
      <c r="G37">
        <v>9.6930180000000004</v>
      </c>
      <c r="H37">
        <v>9.6375659999999996</v>
      </c>
      <c r="I37">
        <v>9.564686</v>
      </c>
      <c r="J37">
        <v>10.08752</v>
      </c>
      <c r="K37">
        <v>9.3793179999999996</v>
      </c>
      <c r="L37">
        <v>9.2256370000000008</v>
      </c>
      <c r="M37">
        <v>9.0291779999999999</v>
      </c>
      <c r="N37">
        <v>9.4997279999999993</v>
      </c>
      <c r="O37">
        <v>9.5868669999999998</v>
      </c>
      <c r="P37">
        <v>9.6882649999999995</v>
      </c>
      <c r="Q37">
        <v>9.296932</v>
      </c>
      <c r="R37">
        <v>8.8168760000000006</v>
      </c>
      <c r="S37">
        <v>9.1987030000000001</v>
      </c>
      <c r="T37">
        <v>9.7484699999999993</v>
      </c>
      <c r="U37">
        <v>9.3634740000000001</v>
      </c>
      <c r="V37">
        <v>9.1638470000000005</v>
      </c>
      <c r="W37">
        <v>9.1321600000000007</v>
      </c>
      <c r="X37">
        <v>9.0529430000000009</v>
      </c>
      <c r="Y37">
        <v>9.2557390000000002</v>
      </c>
      <c r="Z37">
        <v>9.8593740000000007</v>
      </c>
      <c r="AA37">
        <v>9.3904080000000008</v>
      </c>
      <c r="AB37">
        <v>9.5108180000000004</v>
      </c>
      <c r="AC37">
        <v>9.1606780000000008</v>
      </c>
      <c r="AD37">
        <v>9.7167829999999995</v>
      </c>
      <c r="AE37">
        <v>9.5013120000000004</v>
      </c>
      <c r="AF37">
        <v>9.4823000000000004</v>
      </c>
      <c r="AG37">
        <v>9.803922</v>
      </c>
      <c r="AH37">
        <v>9.8815550000000005</v>
      </c>
      <c r="AI37">
        <v>9.7310420000000004</v>
      </c>
      <c r="AJ37">
        <v>9.5076499999999999</v>
      </c>
      <c r="AK37">
        <v>9.5155720000000006</v>
      </c>
      <c r="AL37">
        <v>9.5219090000000008</v>
      </c>
      <c r="AM37">
        <v>9.9069050000000001</v>
      </c>
      <c r="AN37">
        <v>9.6740060000000003</v>
      </c>
      <c r="AO37">
        <v>9.3476309999999998</v>
      </c>
      <c r="AP37">
        <v>16.019304999999999</v>
      </c>
      <c r="AQ37">
        <v>18.815671999999999</v>
      </c>
      <c r="AR37">
        <v>17.519679</v>
      </c>
      <c r="AS37">
        <v>17.655932</v>
      </c>
      <c r="AT37">
        <v>9.6391500000000008</v>
      </c>
      <c r="AU37">
        <v>9.3713960000000007</v>
      </c>
      <c r="AV37">
        <v>9.5726080000000007</v>
      </c>
      <c r="AW37">
        <v>9.7817410000000002</v>
      </c>
    </row>
    <row r="38">
      <c r="A38">
        <v>37</v>
      </c>
      <c r="B38">
        <v>9.8609589999999994</v>
      </c>
      <c r="C38">
        <v>9.7437170000000002</v>
      </c>
      <c r="D38">
        <v>9.5282459999999993</v>
      </c>
      <c r="E38">
        <v>9.4648730000000008</v>
      </c>
      <c r="F38">
        <v>9.4094200000000008</v>
      </c>
      <c r="G38">
        <v>9.7056930000000001</v>
      </c>
      <c r="H38">
        <v>9.6454880000000003</v>
      </c>
      <c r="I38">
        <v>9.5757770000000004</v>
      </c>
      <c r="J38">
        <v>10.108116000000001</v>
      </c>
      <c r="K38">
        <v>9.3888239999999996</v>
      </c>
      <c r="L38">
        <v>9.2383109999999995</v>
      </c>
      <c r="M38">
        <v>9.0355150000000002</v>
      </c>
      <c r="N38">
        <v>9.5155720000000006</v>
      </c>
      <c r="O38">
        <v>9.5947890000000005</v>
      </c>
      <c r="P38">
        <v>9.6977709999999995</v>
      </c>
      <c r="Q38">
        <v>9.3016850000000009</v>
      </c>
      <c r="R38">
        <v>8.8311349999999997</v>
      </c>
      <c r="S38">
        <v>9.2050400000000003</v>
      </c>
      <c r="T38">
        <v>9.7595609999999997</v>
      </c>
      <c r="U38">
        <v>9.3682280000000002</v>
      </c>
      <c r="V38">
        <v>9.1638470000000005</v>
      </c>
      <c r="W38">
        <v>9.1432509999999994</v>
      </c>
      <c r="X38">
        <v>9.0608649999999997</v>
      </c>
      <c r="Y38">
        <v>9.2604919999999993</v>
      </c>
      <c r="Z38">
        <v>9.8688800000000008</v>
      </c>
      <c r="AA38">
        <v>9.4030830000000005</v>
      </c>
      <c r="AB38">
        <v>9.526662</v>
      </c>
      <c r="AC38">
        <v>9.1717689999999994</v>
      </c>
      <c r="AD38">
        <v>9.7262889999999995</v>
      </c>
      <c r="AE38">
        <v>9.5155720000000006</v>
      </c>
      <c r="AF38">
        <v>9.4886379999999999</v>
      </c>
      <c r="AG38">
        <v>9.8086749999999991</v>
      </c>
      <c r="AH38">
        <v>9.8863079999999997</v>
      </c>
      <c r="AI38">
        <v>9.7421330000000008</v>
      </c>
      <c r="AJ38">
        <v>9.5124030000000008</v>
      </c>
      <c r="AK38">
        <v>9.526662</v>
      </c>
      <c r="AL38">
        <v>9.526662</v>
      </c>
      <c r="AM38">
        <v>9.9195790000000006</v>
      </c>
      <c r="AN38">
        <v>9.6803430000000006</v>
      </c>
      <c r="AO38">
        <v>9.3476309999999998</v>
      </c>
      <c r="AP38">
        <v>16.580162999999999</v>
      </c>
      <c r="AQ38">
        <v>19.327414999999998</v>
      </c>
      <c r="AR38">
        <v>18.120145000000001</v>
      </c>
      <c r="AS38">
        <v>18.221543</v>
      </c>
      <c r="AT38">
        <v>9.6486560000000008</v>
      </c>
      <c r="AU38">
        <v>9.3824869999999994</v>
      </c>
      <c r="AV38">
        <v>9.574192</v>
      </c>
      <c r="AW38">
        <v>9.7928320000000006</v>
      </c>
    </row>
    <row r="39">
      <c r="A39">
        <v>38</v>
      </c>
      <c r="B39">
        <v>9.8562060000000002</v>
      </c>
      <c r="C39">
        <v>9.7421330000000008</v>
      </c>
      <c r="D39">
        <v>9.5250780000000006</v>
      </c>
      <c r="E39">
        <v>9.4664570000000001</v>
      </c>
      <c r="F39">
        <v>9.4110049999999994</v>
      </c>
      <c r="G39">
        <v>9.7009399999999992</v>
      </c>
      <c r="H39">
        <v>9.6518250000000005</v>
      </c>
      <c r="I39">
        <v>9.574192</v>
      </c>
      <c r="J39">
        <v>10.106532</v>
      </c>
      <c r="K39">
        <v>9.3935770000000005</v>
      </c>
      <c r="L39">
        <v>9.2367270000000001</v>
      </c>
      <c r="M39">
        <v>9.0371000000000006</v>
      </c>
      <c r="N39">
        <v>9.526662</v>
      </c>
      <c r="O39">
        <v>9.5963729999999998</v>
      </c>
      <c r="P39">
        <v>9.7072769999999995</v>
      </c>
      <c r="Q39">
        <v>9.306438</v>
      </c>
      <c r="R39">
        <v>8.827966</v>
      </c>
      <c r="S39">
        <v>9.2145460000000003</v>
      </c>
      <c r="T39">
        <v>9.7611450000000008</v>
      </c>
      <c r="U39">
        <v>9.3713960000000007</v>
      </c>
      <c r="V39">
        <v>9.1749379999999991</v>
      </c>
      <c r="W39">
        <v>9.1495879999999996</v>
      </c>
      <c r="X39">
        <v>9.0561120000000006</v>
      </c>
      <c r="Y39">
        <v>9.2731670000000008</v>
      </c>
      <c r="Z39">
        <v>9.8688800000000008</v>
      </c>
      <c r="AA39">
        <v>9.4078359999999996</v>
      </c>
      <c r="AB39">
        <v>9.5298309999999997</v>
      </c>
      <c r="AC39">
        <v>9.1765220000000003</v>
      </c>
      <c r="AD39">
        <v>9.7294579999999993</v>
      </c>
      <c r="AE39">
        <v>9.5203249999999997</v>
      </c>
      <c r="AF39">
        <v>9.4965589999999995</v>
      </c>
      <c r="AG39">
        <v>9.813428</v>
      </c>
      <c r="AH39">
        <v>9.8926449999999999</v>
      </c>
      <c r="AI39">
        <v>9.7468859999999999</v>
      </c>
      <c r="AJ39">
        <v>9.5203249999999997</v>
      </c>
      <c r="AK39">
        <v>9.5298309999999997</v>
      </c>
      <c r="AL39">
        <v>9.536168</v>
      </c>
      <c r="AM39">
        <v>9.9306699999999992</v>
      </c>
      <c r="AN39">
        <v>9.6898490000000006</v>
      </c>
      <c r="AO39">
        <v>9.3555530000000005</v>
      </c>
      <c r="AP39">
        <v>17.104579999999999</v>
      </c>
      <c r="AQ39">
        <v>19.797965999999999</v>
      </c>
      <c r="AR39">
        <v>18.654069</v>
      </c>
      <c r="AS39">
        <v>18.741208</v>
      </c>
      <c r="AT39">
        <v>9.6581630000000001</v>
      </c>
      <c r="AU39">
        <v>9.3888239999999996</v>
      </c>
      <c r="AV39">
        <v>9.5773609999999998</v>
      </c>
      <c r="AW39">
        <v>9.794416</v>
      </c>
    </row>
    <row r="40">
      <c r="A40">
        <v>39</v>
      </c>
      <c r="B40">
        <v>9.8625430000000005</v>
      </c>
      <c r="C40">
        <v>9.7484699999999993</v>
      </c>
      <c r="D40">
        <v>9.5282459999999993</v>
      </c>
      <c r="E40">
        <v>9.4617039999999992</v>
      </c>
      <c r="F40">
        <v>9.4141729999999999</v>
      </c>
      <c r="G40">
        <v>9.7056930000000001</v>
      </c>
      <c r="H40">
        <v>9.6565779999999997</v>
      </c>
      <c r="I40">
        <v>9.5805299999999995</v>
      </c>
      <c r="J40">
        <v>10.111285000000001</v>
      </c>
      <c r="K40">
        <v>9.3904080000000008</v>
      </c>
      <c r="L40">
        <v>9.2414799999999993</v>
      </c>
      <c r="M40">
        <v>9.0434370000000008</v>
      </c>
      <c r="N40">
        <v>9.5314150000000009</v>
      </c>
      <c r="O40">
        <v>9.6011260000000007</v>
      </c>
      <c r="P40">
        <v>9.7072769999999995</v>
      </c>
      <c r="Q40">
        <v>9.3048540000000006</v>
      </c>
      <c r="R40">
        <v>8.8358880000000006</v>
      </c>
      <c r="S40">
        <v>9.2177150000000001</v>
      </c>
      <c r="T40">
        <v>9.7579759999999993</v>
      </c>
      <c r="U40">
        <v>9.3761489999999998</v>
      </c>
      <c r="V40">
        <v>9.1781059999999997</v>
      </c>
      <c r="W40">
        <v>9.1464189999999999</v>
      </c>
      <c r="X40">
        <v>9.0656180000000006</v>
      </c>
      <c r="Y40">
        <v>9.2715829999999997</v>
      </c>
      <c r="Z40">
        <v>9.8704649999999994</v>
      </c>
      <c r="AA40">
        <v>9.4094200000000008</v>
      </c>
      <c r="AB40">
        <v>9.536168</v>
      </c>
      <c r="AC40">
        <v>9.1781059999999997</v>
      </c>
      <c r="AD40">
        <v>9.7357949999999995</v>
      </c>
      <c r="AE40">
        <v>9.5219090000000008</v>
      </c>
      <c r="AF40">
        <v>9.4997279999999993</v>
      </c>
      <c r="AG40">
        <v>9.813428</v>
      </c>
      <c r="AH40">
        <v>9.8926449999999999</v>
      </c>
      <c r="AI40">
        <v>9.7500540000000004</v>
      </c>
      <c r="AJ40">
        <v>9.5203249999999997</v>
      </c>
      <c r="AK40">
        <v>9.5329990000000002</v>
      </c>
      <c r="AL40">
        <v>9.5409210000000009</v>
      </c>
      <c r="AM40">
        <v>9.9306699999999992</v>
      </c>
      <c r="AN40">
        <v>9.6946019999999997</v>
      </c>
      <c r="AO40">
        <v>9.3571369999999998</v>
      </c>
      <c r="AP40">
        <v>17.633751</v>
      </c>
      <c r="AQ40">
        <v>20.241582000000001</v>
      </c>
      <c r="AR40">
        <v>19.168980999999999</v>
      </c>
      <c r="AS40">
        <v>19.218095999999999</v>
      </c>
      <c r="AT40">
        <v>9.6581630000000001</v>
      </c>
      <c r="AU40">
        <v>9.3888239999999996</v>
      </c>
      <c r="AV40">
        <v>9.5789449999999992</v>
      </c>
      <c r="AW40">
        <v>9.7801570000000009</v>
      </c>
    </row>
    <row r="41">
      <c r="A41">
        <v>40</v>
      </c>
      <c r="B41">
        <v>9.8768019999999996</v>
      </c>
      <c r="C41">
        <v>9.7627290000000002</v>
      </c>
      <c r="D41">
        <v>9.545674</v>
      </c>
      <c r="E41">
        <v>9.4807159999999993</v>
      </c>
      <c r="F41">
        <v>9.4331859999999992</v>
      </c>
      <c r="G41">
        <v>9.7247050000000002</v>
      </c>
      <c r="H41">
        <v>9.6645000000000003</v>
      </c>
      <c r="I41">
        <v>9.5979569999999992</v>
      </c>
      <c r="J41">
        <v>10.125544</v>
      </c>
      <c r="K41">
        <v>9.4046669999999999</v>
      </c>
      <c r="L41">
        <v>9.2668289999999995</v>
      </c>
      <c r="M41">
        <v>9.057696</v>
      </c>
      <c r="N41">
        <v>9.5535960000000006</v>
      </c>
      <c r="O41">
        <v>9.6090479999999996</v>
      </c>
      <c r="P41">
        <v>9.7167829999999995</v>
      </c>
      <c r="Q41">
        <v>9.3206969999999991</v>
      </c>
      <c r="R41">
        <v>8.846978</v>
      </c>
      <c r="S41">
        <v>9.2288049999999995</v>
      </c>
      <c r="T41">
        <v>9.7801570000000009</v>
      </c>
      <c r="U41">
        <v>9.3856549999999999</v>
      </c>
      <c r="V41">
        <v>9.1876119999999997</v>
      </c>
      <c r="W41">
        <v>9.1654309999999999</v>
      </c>
      <c r="X41">
        <v>9.0830459999999995</v>
      </c>
      <c r="Y41">
        <v>9.2826730000000008</v>
      </c>
      <c r="Z41">
        <v>9.8878920000000008</v>
      </c>
      <c r="AA41">
        <v>9.418927</v>
      </c>
      <c r="AB41">
        <v>9.5425050000000002</v>
      </c>
      <c r="AC41">
        <v>9.1907809999999994</v>
      </c>
      <c r="AD41">
        <v>9.7516390000000008</v>
      </c>
      <c r="AE41">
        <v>9.5298309999999997</v>
      </c>
      <c r="AF41">
        <v>9.5171559999999999</v>
      </c>
      <c r="AG41">
        <v>9.8276869999999992</v>
      </c>
      <c r="AH41">
        <v>9.9100730000000006</v>
      </c>
      <c r="AI41">
        <v>9.7643140000000006</v>
      </c>
      <c r="AJ41">
        <v>9.536168</v>
      </c>
      <c r="AK41">
        <v>9.5425050000000002</v>
      </c>
      <c r="AL41">
        <v>9.5567639999999994</v>
      </c>
      <c r="AM41">
        <v>9.9401759999999992</v>
      </c>
      <c r="AN41">
        <v>9.7041079999999997</v>
      </c>
      <c r="AO41">
        <v>9.3698119999999996</v>
      </c>
      <c r="AP41">
        <v>18.178766</v>
      </c>
      <c r="AQ41">
        <v>20.682030000000001</v>
      </c>
      <c r="AR41">
        <v>19.69023</v>
      </c>
      <c r="AS41">
        <v>19.680724000000001</v>
      </c>
      <c r="AT41">
        <v>9.6740060000000003</v>
      </c>
      <c r="AU41">
        <v>9.4030830000000005</v>
      </c>
      <c r="AV41">
        <v>9.5932040000000001</v>
      </c>
      <c r="AW41">
        <v>9.794416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5.6397339999999998</v>
      </c>
      <c r="C2">
        <v>5.5642019999999999</v>
      </c>
      <c r="D2">
        <v>5.433738</v>
      </c>
      <c r="E2">
        <v>5.4863809999999997</v>
      </c>
      <c r="F2">
        <v>5.2895399999999997</v>
      </c>
      <c r="G2">
        <v>5.4863809999999997</v>
      </c>
      <c r="H2">
        <v>5.4406040000000004</v>
      </c>
      <c r="I2">
        <v>5.5138480000000003</v>
      </c>
      <c r="J2">
        <v>5.8411540000000004</v>
      </c>
      <c r="K2">
        <v>5.3467609999999999</v>
      </c>
      <c r="L2">
        <v>5.2483409999999999</v>
      </c>
      <c r="M2">
        <v>5.1499199999999998</v>
      </c>
      <c r="N2">
        <v>5.3833830000000003</v>
      </c>
      <c r="O2">
        <v>5.4520489999999997</v>
      </c>
      <c r="P2">
        <v>5.5138480000000003</v>
      </c>
      <c r="Q2">
        <v>5.3421839999999996</v>
      </c>
      <c r="R2">
        <v>4.9942780000000004</v>
      </c>
      <c r="S2">
        <v>5.2712289999999999</v>
      </c>
      <c r="T2">
        <v>5.5893800000000002</v>
      </c>
      <c r="U2">
        <v>5.3856719999999996</v>
      </c>
      <c r="V2">
        <v>5.2986950000000004</v>
      </c>
      <c r="W2">
        <v>5.2300300000000002</v>
      </c>
      <c r="X2">
        <v>5.1682309999999996</v>
      </c>
      <c r="Y2">
        <v>5.3856719999999996</v>
      </c>
      <c r="Z2">
        <v>5.7495989999999999</v>
      </c>
      <c r="AA2">
        <v>5.2689399999999997</v>
      </c>
      <c r="AB2">
        <v>5.3604940000000001</v>
      </c>
      <c r="AC2">
        <v>5.1453420000000003</v>
      </c>
      <c r="AD2">
        <v>5.4383150000000002</v>
      </c>
      <c r="AE2">
        <v>5.3513390000000003</v>
      </c>
      <c r="AF2">
        <v>5.2918289999999999</v>
      </c>
      <c r="AG2">
        <v>5.5779350000000001</v>
      </c>
      <c r="AH2">
        <v>5.6580450000000004</v>
      </c>
      <c r="AI2">
        <v>5.575647</v>
      </c>
      <c r="AJ2">
        <v>5.3078510000000003</v>
      </c>
      <c r="AK2">
        <v>5.5619129999999997</v>
      </c>
      <c r="AL2">
        <v>5.3971159999999996</v>
      </c>
      <c r="AM2">
        <v>5.4863809999999997</v>
      </c>
      <c r="AN2">
        <v>5.46807</v>
      </c>
      <c r="AO2">
        <v>5.3101399999999996</v>
      </c>
      <c r="AP2">
        <v>5.2758070000000004</v>
      </c>
      <c r="AQ2">
        <v>5.2231629999999996</v>
      </c>
      <c r="AR2">
        <v>5.2620740000000001</v>
      </c>
      <c r="AS2">
        <v>5.2002750000000004</v>
      </c>
      <c r="AT2">
        <v>5.1911189999999996</v>
      </c>
      <c r="AU2">
        <v>5.1110090000000001</v>
      </c>
      <c r="AV2">
        <v>5.2666510000000004</v>
      </c>
      <c r="AW2">
        <v>5.3902489999999998</v>
      </c>
    </row>
    <row r="3">
      <c r="A3">
        <v>2</v>
      </c>
      <c r="B3">
        <v>5.5573360000000003</v>
      </c>
      <c r="C3">
        <v>5.4886699999999999</v>
      </c>
      <c r="D3">
        <v>5.3513390000000003</v>
      </c>
      <c r="E3">
        <v>5.4085599999999996</v>
      </c>
      <c r="F3">
        <v>5.2254519999999998</v>
      </c>
      <c r="G3">
        <v>5.4474710000000002</v>
      </c>
      <c r="H3">
        <v>5.3719390000000002</v>
      </c>
      <c r="I3">
        <v>5.4589150000000002</v>
      </c>
      <c r="J3">
        <v>5.7953770000000002</v>
      </c>
      <c r="K3">
        <v>5.2872510000000004</v>
      </c>
      <c r="L3">
        <v>5.195697</v>
      </c>
      <c r="M3">
        <v>5.0904100000000003</v>
      </c>
      <c r="N3">
        <v>5.3215839999999996</v>
      </c>
      <c r="O3">
        <v>5.4154270000000002</v>
      </c>
      <c r="P3">
        <v>5.456626</v>
      </c>
      <c r="Q3">
        <v>5.3078510000000003</v>
      </c>
      <c r="R3">
        <v>4.9576560000000001</v>
      </c>
      <c r="S3">
        <v>5.216297</v>
      </c>
      <c r="T3">
        <v>5.5619129999999997</v>
      </c>
      <c r="U3">
        <v>5.3261620000000001</v>
      </c>
      <c r="V3">
        <v>5.2437630000000004</v>
      </c>
      <c r="W3">
        <v>5.1865420000000002</v>
      </c>
      <c r="X3">
        <v>5.1247429999999996</v>
      </c>
      <c r="Y3">
        <v>5.3215839999999996</v>
      </c>
      <c r="Z3">
        <v>5.7633330000000003</v>
      </c>
      <c r="AA3">
        <v>5.2254519999999998</v>
      </c>
      <c r="AB3">
        <v>5.2986950000000004</v>
      </c>
      <c r="AC3">
        <v>5.0926989999999996</v>
      </c>
      <c r="AD3">
        <v>5.3925380000000001</v>
      </c>
      <c r="AE3">
        <v>5.3055620000000001</v>
      </c>
      <c r="AF3">
        <v>5.2300300000000002</v>
      </c>
      <c r="AG3">
        <v>5.5252920000000003</v>
      </c>
      <c r="AH3">
        <v>5.5893800000000002</v>
      </c>
      <c r="AI3">
        <v>5.5436030000000001</v>
      </c>
      <c r="AJ3">
        <v>5.2597849999999999</v>
      </c>
      <c r="AK3">
        <v>5.5184249999999997</v>
      </c>
      <c r="AL3">
        <v>5.358206</v>
      </c>
      <c r="AM3">
        <v>5.445182</v>
      </c>
      <c r="AN3">
        <v>5.4222929999999998</v>
      </c>
      <c r="AO3">
        <v>5.2574959999999997</v>
      </c>
      <c r="AP3">
        <v>5.2414740000000002</v>
      </c>
      <c r="AQ3">
        <v>5.1773860000000003</v>
      </c>
      <c r="AR3">
        <v>5.2140079999999998</v>
      </c>
      <c r="AS3">
        <v>5.1613639999999998</v>
      </c>
      <c r="AT3">
        <v>5.1155869999999997</v>
      </c>
      <c r="AU3">
        <v>5.0354770000000002</v>
      </c>
      <c r="AV3">
        <v>5.1773860000000003</v>
      </c>
      <c r="AW3">
        <v>5.3238729999999999</v>
      </c>
    </row>
    <row r="4">
      <c r="A4">
        <v>3</v>
      </c>
      <c r="B4">
        <v>5.5161360000000004</v>
      </c>
      <c r="C4">
        <v>5.4406040000000004</v>
      </c>
      <c r="D4">
        <v>5.3421839999999996</v>
      </c>
      <c r="E4">
        <v>5.3627830000000003</v>
      </c>
      <c r="F4">
        <v>5.2368959999999998</v>
      </c>
      <c r="G4">
        <v>5.413138</v>
      </c>
      <c r="H4">
        <v>5.381094</v>
      </c>
      <c r="I4">
        <v>5.4497600000000004</v>
      </c>
      <c r="J4">
        <v>5.7267109999999999</v>
      </c>
      <c r="K4">
        <v>5.282673</v>
      </c>
      <c r="L4">
        <v>5.1888300000000003</v>
      </c>
      <c r="M4">
        <v>5.0881210000000001</v>
      </c>
      <c r="N4">
        <v>5.3101399999999996</v>
      </c>
      <c r="O4">
        <v>5.3490500000000001</v>
      </c>
      <c r="P4">
        <v>5.4177160000000004</v>
      </c>
      <c r="Q4">
        <v>5.2689399999999997</v>
      </c>
      <c r="R4">
        <v>4.8821240000000001</v>
      </c>
      <c r="S4">
        <v>5.207141</v>
      </c>
      <c r="T4">
        <v>5.4955369999999997</v>
      </c>
      <c r="U4">
        <v>5.2941180000000001</v>
      </c>
      <c r="V4">
        <v>5.2323190000000004</v>
      </c>
      <c r="W4">
        <v>5.1705199999999998</v>
      </c>
      <c r="X4">
        <v>5.1384759999999998</v>
      </c>
      <c r="Y4">
        <v>5.2895399999999997</v>
      </c>
      <c r="Z4">
        <v>5.7907989999999998</v>
      </c>
      <c r="AA4">
        <v>5.1750970000000001</v>
      </c>
      <c r="AB4">
        <v>5.2895399999999997</v>
      </c>
      <c r="AC4">
        <v>5.0858319999999999</v>
      </c>
      <c r="AD4">
        <v>5.3719390000000002</v>
      </c>
      <c r="AE4">
        <v>5.2803849999999999</v>
      </c>
      <c r="AF4">
        <v>5.239185</v>
      </c>
      <c r="AG4">
        <v>5.4909590000000001</v>
      </c>
      <c r="AH4">
        <v>5.5527579999999999</v>
      </c>
      <c r="AI4">
        <v>5.4909590000000001</v>
      </c>
      <c r="AJ4">
        <v>5.2666510000000004</v>
      </c>
      <c r="AK4">
        <v>5.4772259999999999</v>
      </c>
      <c r="AL4">
        <v>5.3192950000000003</v>
      </c>
      <c r="AM4">
        <v>5.4406040000000004</v>
      </c>
      <c r="AN4">
        <v>5.4062710000000003</v>
      </c>
      <c r="AO4">
        <v>5.2300300000000002</v>
      </c>
      <c r="AP4">
        <v>5.1819639999999998</v>
      </c>
      <c r="AQ4">
        <v>5.1316090000000001</v>
      </c>
      <c r="AR4">
        <v>5.1613639999999998</v>
      </c>
      <c r="AS4">
        <v>5.1270309999999997</v>
      </c>
      <c r="AT4">
        <v>5.1750970000000001</v>
      </c>
      <c r="AU4">
        <v>5.0286109999999997</v>
      </c>
      <c r="AV4">
        <v>5.184253</v>
      </c>
      <c r="AW4">
        <v>5.3376060000000001</v>
      </c>
    </row>
    <row r="5">
      <c r="A5">
        <v>4</v>
      </c>
      <c r="B5">
        <v>5.5367360000000003</v>
      </c>
      <c r="C5">
        <v>5.4612040000000004</v>
      </c>
      <c r="D5">
        <v>5.3559169999999998</v>
      </c>
      <c r="E5">
        <v>5.381094</v>
      </c>
      <c r="F5">
        <v>5.2574959999999997</v>
      </c>
      <c r="G5">
        <v>5.4268710000000002</v>
      </c>
      <c r="H5">
        <v>5.3994049999999998</v>
      </c>
      <c r="I5">
        <v>5.46807</v>
      </c>
      <c r="J5">
        <v>5.7427330000000003</v>
      </c>
      <c r="K5">
        <v>5.3078510000000003</v>
      </c>
      <c r="L5">
        <v>5.2002750000000004</v>
      </c>
      <c r="M5">
        <v>5.1018540000000003</v>
      </c>
      <c r="N5">
        <v>5.3261620000000001</v>
      </c>
      <c r="O5">
        <v>5.3650719999999996</v>
      </c>
      <c r="P5">
        <v>5.445182</v>
      </c>
      <c r="Q5">
        <v>5.2849620000000002</v>
      </c>
      <c r="R5">
        <v>4.8592360000000001</v>
      </c>
      <c r="S5">
        <v>5.227741</v>
      </c>
      <c r="T5">
        <v>5.5001139999999999</v>
      </c>
      <c r="U5">
        <v>5.3078510000000003</v>
      </c>
      <c r="V5">
        <v>5.250629</v>
      </c>
      <c r="W5">
        <v>5.1911189999999996</v>
      </c>
      <c r="X5">
        <v>5.1590749999999996</v>
      </c>
      <c r="Y5">
        <v>5.2964070000000003</v>
      </c>
      <c r="Z5">
        <v>5.8113979999999996</v>
      </c>
      <c r="AA5">
        <v>5.1934079999999998</v>
      </c>
      <c r="AB5">
        <v>5.3055620000000001</v>
      </c>
      <c r="AC5">
        <v>5.1018540000000003</v>
      </c>
      <c r="AD5">
        <v>5.3879609999999998</v>
      </c>
      <c r="AE5">
        <v>5.3009839999999997</v>
      </c>
      <c r="AF5">
        <v>5.2597849999999999</v>
      </c>
      <c r="AG5">
        <v>5.5069809999999997</v>
      </c>
      <c r="AH5">
        <v>5.575647</v>
      </c>
      <c r="AI5">
        <v>5.4863809999999997</v>
      </c>
      <c r="AJ5">
        <v>5.2872510000000004</v>
      </c>
      <c r="AK5">
        <v>5.4909590000000001</v>
      </c>
      <c r="AL5">
        <v>5.3398950000000003</v>
      </c>
      <c r="AM5">
        <v>5.4589150000000002</v>
      </c>
      <c r="AN5">
        <v>5.4200049999999997</v>
      </c>
      <c r="AO5">
        <v>5.2437630000000004</v>
      </c>
      <c r="AP5">
        <v>5.184253</v>
      </c>
      <c r="AQ5">
        <v>5.1453420000000003</v>
      </c>
      <c r="AR5">
        <v>5.1705199999999998</v>
      </c>
      <c r="AS5">
        <v>5.1430530000000001</v>
      </c>
      <c r="AT5">
        <v>5.218585</v>
      </c>
      <c r="AU5">
        <v>5.0400549999999997</v>
      </c>
      <c r="AV5">
        <v>5.2025639999999997</v>
      </c>
      <c r="AW5">
        <v>5.3513390000000003</v>
      </c>
    </row>
    <row r="6">
      <c r="A6">
        <v>5</v>
      </c>
      <c r="B6">
        <v>5.5573360000000003</v>
      </c>
      <c r="C6">
        <v>5.4795150000000001</v>
      </c>
      <c r="D6">
        <v>5.3765159999999996</v>
      </c>
      <c r="E6">
        <v>5.4062710000000003</v>
      </c>
      <c r="F6">
        <v>5.2735180000000001</v>
      </c>
      <c r="G6">
        <v>5.4520489999999997</v>
      </c>
      <c r="H6">
        <v>5.4200049999999997</v>
      </c>
      <c r="I6">
        <v>5.4886699999999999</v>
      </c>
      <c r="J6">
        <v>5.7656210000000003</v>
      </c>
      <c r="K6">
        <v>5.3307390000000003</v>
      </c>
      <c r="L6">
        <v>5.2254519999999998</v>
      </c>
      <c r="M6">
        <v>5.1201650000000001</v>
      </c>
      <c r="N6">
        <v>5.3513390000000003</v>
      </c>
      <c r="O6">
        <v>5.3856719999999996</v>
      </c>
      <c r="P6">
        <v>5.4657819999999999</v>
      </c>
      <c r="Q6">
        <v>5.3009839999999997</v>
      </c>
      <c r="R6">
        <v>4.8752570000000004</v>
      </c>
      <c r="S6">
        <v>5.2437630000000004</v>
      </c>
      <c r="T6">
        <v>5.5161360000000004</v>
      </c>
      <c r="U6">
        <v>5.3238729999999999</v>
      </c>
      <c r="V6">
        <v>5.2666510000000004</v>
      </c>
      <c r="W6">
        <v>5.207141</v>
      </c>
      <c r="X6">
        <v>5.1750970000000001</v>
      </c>
      <c r="Y6">
        <v>5.3147169999999999</v>
      </c>
      <c r="Z6">
        <v>5.82742</v>
      </c>
      <c r="AA6">
        <v>5.2140079999999998</v>
      </c>
      <c r="AB6">
        <v>5.3261620000000001</v>
      </c>
      <c r="AC6">
        <v>5.1201650000000001</v>
      </c>
      <c r="AD6">
        <v>5.413138</v>
      </c>
      <c r="AE6">
        <v>5.3215839999999996</v>
      </c>
      <c r="AF6">
        <v>5.2712289999999999</v>
      </c>
      <c r="AG6">
        <v>5.5298699999999998</v>
      </c>
      <c r="AH6">
        <v>5.5939569999999996</v>
      </c>
      <c r="AI6">
        <v>5.5115590000000001</v>
      </c>
      <c r="AJ6">
        <v>5.3055620000000001</v>
      </c>
      <c r="AK6">
        <v>5.5092699999999999</v>
      </c>
      <c r="AL6">
        <v>5.3604940000000001</v>
      </c>
      <c r="AM6">
        <v>5.4818040000000003</v>
      </c>
      <c r="AN6">
        <v>5.445182</v>
      </c>
      <c r="AO6">
        <v>5.2574959999999997</v>
      </c>
      <c r="AP6">
        <v>5.1934079999999998</v>
      </c>
      <c r="AQ6">
        <v>5.1590749999999996</v>
      </c>
      <c r="AR6">
        <v>5.1865420000000002</v>
      </c>
      <c r="AS6">
        <v>5.163653</v>
      </c>
      <c r="AT6">
        <v>5.2597849999999999</v>
      </c>
      <c r="AU6">
        <v>5.0606549999999997</v>
      </c>
      <c r="AV6">
        <v>5.216297</v>
      </c>
      <c r="AW6">
        <v>5.3742279999999996</v>
      </c>
    </row>
    <row r="7">
      <c r="A7">
        <v>6</v>
      </c>
      <c r="B7">
        <v>5.5779350000000001</v>
      </c>
      <c r="C7">
        <v>5.5046920000000004</v>
      </c>
      <c r="D7">
        <v>5.3925380000000001</v>
      </c>
      <c r="E7">
        <v>5.4268710000000002</v>
      </c>
      <c r="F7">
        <v>5.2964070000000003</v>
      </c>
      <c r="G7">
        <v>5.4749369999999997</v>
      </c>
      <c r="H7">
        <v>5.4406040000000004</v>
      </c>
      <c r="I7">
        <v>5.5115590000000001</v>
      </c>
      <c r="J7">
        <v>5.7862210000000003</v>
      </c>
      <c r="K7">
        <v>5.3559169999999998</v>
      </c>
      <c r="L7">
        <v>5.2460519999999997</v>
      </c>
      <c r="M7">
        <v>5.1476309999999996</v>
      </c>
      <c r="N7">
        <v>5.3765159999999996</v>
      </c>
      <c r="O7">
        <v>5.4085599999999996</v>
      </c>
      <c r="P7">
        <v>5.4863809999999997</v>
      </c>
      <c r="Q7">
        <v>5.3238729999999999</v>
      </c>
      <c r="R7">
        <v>4.8958570000000003</v>
      </c>
      <c r="S7">
        <v>5.2689399999999997</v>
      </c>
      <c r="T7">
        <v>5.5413139999999999</v>
      </c>
      <c r="U7">
        <v>5.3444719999999997</v>
      </c>
      <c r="V7">
        <v>5.2872510000000004</v>
      </c>
      <c r="W7">
        <v>5.2300300000000002</v>
      </c>
      <c r="X7">
        <v>5.2002750000000004</v>
      </c>
      <c r="Y7">
        <v>5.3330279999999997</v>
      </c>
      <c r="Z7">
        <v>5.8525980000000004</v>
      </c>
      <c r="AA7">
        <v>5.2346069999999996</v>
      </c>
      <c r="AB7">
        <v>5.3559169999999998</v>
      </c>
      <c r="AC7">
        <v>5.1430530000000001</v>
      </c>
      <c r="AD7">
        <v>5.4314489999999997</v>
      </c>
      <c r="AE7">
        <v>5.3376060000000001</v>
      </c>
      <c r="AF7">
        <v>5.3032729999999999</v>
      </c>
      <c r="AG7">
        <v>5.5481800000000003</v>
      </c>
      <c r="AH7">
        <v>5.6260009999999996</v>
      </c>
      <c r="AI7">
        <v>5.5344470000000001</v>
      </c>
      <c r="AJ7">
        <v>5.3284500000000001</v>
      </c>
      <c r="AK7">
        <v>5.5321579999999999</v>
      </c>
      <c r="AL7">
        <v>5.381094</v>
      </c>
      <c r="AM7">
        <v>5.5046920000000004</v>
      </c>
      <c r="AN7">
        <v>5.4612040000000004</v>
      </c>
      <c r="AO7">
        <v>5.2803849999999999</v>
      </c>
      <c r="AP7">
        <v>5.2140079999999998</v>
      </c>
      <c r="AQ7">
        <v>5.1796749999999996</v>
      </c>
      <c r="AR7">
        <v>5.207141</v>
      </c>
      <c r="AS7">
        <v>5.1796749999999996</v>
      </c>
      <c r="AT7">
        <v>5.2895399999999997</v>
      </c>
      <c r="AU7">
        <v>5.0789650000000002</v>
      </c>
      <c r="AV7">
        <v>5.2346069999999996</v>
      </c>
      <c r="AW7">
        <v>5.3833830000000003</v>
      </c>
    </row>
    <row r="8">
      <c r="A8">
        <v>7</v>
      </c>
      <c r="B8">
        <v>5.6054019999999998</v>
      </c>
      <c r="C8">
        <v>5.5252920000000003</v>
      </c>
      <c r="D8">
        <v>5.4177160000000004</v>
      </c>
      <c r="E8">
        <v>5.4497600000000004</v>
      </c>
      <c r="F8">
        <v>5.3147169999999999</v>
      </c>
      <c r="G8">
        <v>5.4932480000000004</v>
      </c>
      <c r="H8">
        <v>5.456626</v>
      </c>
      <c r="I8">
        <v>5.5344470000000001</v>
      </c>
      <c r="J8">
        <v>5.8113979999999996</v>
      </c>
      <c r="K8">
        <v>5.3742279999999996</v>
      </c>
      <c r="L8">
        <v>5.2689399999999997</v>
      </c>
      <c r="M8">
        <v>5.163653</v>
      </c>
      <c r="N8">
        <v>5.3925380000000001</v>
      </c>
      <c r="O8">
        <v>5.4200049999999997</v>
      </c>
      <c r="P8">
        <v>5.5046920000000004</v>
      </c>
      <c r="Q8">
        <v>5.3398950000000003</v>
      </c>
      <c r="R8">
        <v>4.9118789999999999</v>
      </c>
      <c r="S8">
        <v>5.282673</v>
      </c>
      <c r="T8">
        <v>5.5550470000000001</v>
      </c>
      <c r="U8">
        <v>5.3650719999999996</v>
      </c>
      <c r="V8">
        <v>5.3078510000000003</v>
      </c>
      <c r="W8">
        <v>5.2529180000000002</v>
      </c>
      <c r="X8">
        <v>5.216297</v>
      </c>
      <c r="Y8">
        <v>5.3536279999999996</v>
      </c>
      <c r="Z8">
        <v>5.8686199999999999</v>
      </c>
      <c r="AA8">
        <v>5.2437630000000004</v>
      </c>
      <c r="AB8">
        <v>5.3673609999999998</v>
      </c>
      <c r="AC8">
        <v>5.163653</v>
      </c>
      <c r="AD8">
        <v>5.4520489999999997</v>
      </c>
      <c r="AE8">
        <v>5.358206</v>
      </c>
      <c r="AF8">
        <v>5.3170060000000001</v>
      </c>
      <c r="AG8">
        <v>5.5664910000000001</v>
      </c>
      <c r="AH8">
        <v>5.642023</v>
      </c>
      <c r="AI8">
        <v>5.5550470000000001</v>
      </c>
      <c r="AJ8">
        <v>5.3490500000000001</v>
      </c>
      <c r="AK8">
        <v>5.5573360000000003</v>
      </c>
      <c r="AL8">
        <v>5.4062710000000003</v>
      </c>
      <c r="AM8">
        <v>5.5207139999999999</v>
      </c>
      <c r="AN8">
        <v>5.4840920000000004</v>
      </c>
      <c r="AO8">
        <v>5.2986950000000004</v>
      </c>
      <c r="AP8">
        <v>5.2300300000000002</v>
      </c>
      <c r="AQ8">
        <v>5.195697</v>
      </c>
      <c r="AR8">
        <v>5.227741</v>
      </c>
      <c r="AS8">
        <v>5.1934079999999998</v>
      </c>
      <c r="AT8">
        <v>5.3284500000000001</v>
      </c>
      <c r="AU8">
        <v>5.0995650000000001</v>
      </c>
      <c r="AV8">
        <v>5.2574959999999997</v>
      </c>
      <c r="AW8">
        <v>5.4085599999999996</v>
      </c>
    </row>
    <row r="9">
      <c r="A9">
        <v>8</v>
      </c>
      <c r="B9">
        <v>5.6260009999999996</v>
      </c>
      <c r="C9">
        <v>5.5458920000000003</v>
      </c>
      <c r="D9">
        <v>5.433738</v>
      </c>
      <c r="E9">
        <v>5.46807</v>
      </c>
      <c r="F9">
        <v>5.3376060000000001</v>
      </c>
      <c r="G9">
        <v>5.5115590000000001</v>
      </c>
      <c r="H9">
        <v>5.4795150000000001</v>
      </c>
      <c r="I9">
        <v>5.5550470000000001</v>
      </c>
      <c r="J9">
        <v>5.8297090000000003</v>
      </c>
      <c r="K9">
        <v>5.3971159999999996</v>
      </c>
      <c r="L9">
        <v>5.2895399999999997</v>
      </c>
      <c r="M9">
        <v>5.1819639999999998</v>
      </c>
      <c r="N9">
        <v>5.4108489999999998</v>
      </c>
      <c r="O9">
        <v>5.445182</v>
      </c>
      <c r="P9">
        <v>5.5207139999999999</v>
      </c>
      <c r="Q9">
        <v>5.36965</v>
      </c>
      <c r="R9">
        <v>4.9324789999999998</v>
      </c>
      <c r="S9">
        <v>5.3009839999999997</v>
      </c>
      <c r="T9">
        <v>5.5802240000000003</v>
      </c>
      <c r="U9">
        <v>5.381094</v>
      </c>
      <c r="V9">
        <v>5.3330279999999997</v>
      </c>
      <c r="W9">
        <v>5.2712289999999999</v>
      </c>
      <c r="X9">
        <v>5.239185</v>
      </c>
      <c r="Y9">
        <v>5.3719390000000002</v>
      </c>
      <c r="Z9">
        <v>5.8960860000000004</v>
      </c>
      <c r="AA9">
        <v>5.2689399999999997</v>
      </c>
      <c r="AB9">
        <v>5.3856719999999996</v>
      </c>
      <c r="AC9">
        <v>5.1819639999999998</v>
      </c>
      <c r="AD9">
        <v>5.46807</v>
      </c>
      <c r="AE9">
        <v>5.3719390000000002</v>
      </c>
      <c r="AF9">
        <v>5.3330279999999997</v>
      </c>
      <c r="AG9">
        <v>5.5939569999999996</v>
      </c>
      <c r="AH9">
        <v>5.6603339999999998</v>
      </c>
      <c r="AI9">
        <v>5.5825129999999996</v>
      </c>
      <c r="AJ9">
        <v>5.3650719999999996</v>
      </c>
      <c r="AK9">
        <v>5.5779350000000001</v>
      </c>
      <c r="AL9">
        <v>5.4268710000000002</v>
      </c>
      <c r="AM9">
        <v>5.5436030000000001</v>
      </c>
      <c r="AN9">
        <v>5.5046920000000004</v>
      </c>
      <c r="AO9">
        <v>5.3147169999999999</v>
      </c>
      <c r="AP9">
        <v>5.2460519999999997</v>
      </c>
      <c r="AQ9">
        <v>5.216297</v>
      </c>
      <c r="AR9">
        <v>5.2437630000000004</v>
      </c>
      <c r="AS9">
        <v>5.216297</v>
      </c>
      <c r="AT9">
        <v>5.3421839999999996</v>
      </c>
      <c r="AU9">
        <v>5.1132980000000003</v>
      </c>
      <c r="AV9">
        <v>5.2735180000000001</v>
      </c>
      <c r="AW9">
        <v>5.4268710000000002</v>
      </c>
    </row>
    <row r="10">
      <c r="A10">
        <v>9</v>
      </c>
      <c r="B10">
        <v>5.6488899999999997</v>
      </c>
      <c r="C10">
        <v>5.5687800000000003</v>
      </c>
      <c r="D10">
        <v>5.4589150000000002</v>
      </c>
      <c r="E10">
        <v>5.4955369999999997</v>
      </c>
      <c r="F10">
        <v>5.3604940000000001</v>
      </c>
      <c r="G10">
        <v>5.5275809999999996</v>
      </c>
      <c r="H10">
        <v>5.5024030000000002</v>
      </c>
      <c r="I10">
        <v>5.5733579999999998</v>
      </c>
      <c r="J10">
        <v>5.8571759999999999</v>
      </c>
      <c r="K10">
        <v>5.413138</v>
      </c>
      <c r="L10">
        <v>5.3055620000000001</v>
      </c>
      <c r="M10">
        <v>5.2002750000000004</v>
      </c>
      <c r="N10">
        <v>5.433738</v>
      </c>
      <c r="O10">
        <v>5.4634929999999997</v>
      </c>
      <c r="P10">
        <v>5.5458920000000003</v>
      </c>
      <c r="Q10">
        <v>5.3856719999999996</v>
      </c>
      <c r="R10">
        <v>4.9507899999999996</v>
      </c>
      <c r="S10">
        <v>5.3238729999999999</v>
      </c>
      <c r="T10">
        <v>5.6008240000000002</v>
      </c>
      <c r="U10">
        <v>5.3994049999999998</v>
      </c>
      <c r="V10">
        <v>5.3490500000000001</v>
      </c>
      <c r="W10">
        <v>5.2872510000000004</v>
      </c>
      <c r="X10">
        <v>5.2552070000000004</v>
      </c>
      <c r="Y10">
        <v>5.3971159999999996</v>
      </c>
      <c r="Z10">
        <v>5.9166860000000003</v>
      </c>
      <c r="AA10">
        <v>5.2849620000000002</v>
      </c>
      <c r="AB10">
        <v>5.4062710000000003</v>
      </c>
      <c r="AC10">
        <v>5.207141</v>
      </c>
      <c r="AD10">
        <v>5.4863809999999997</v>
      </c>
      <c r="AE10">
        <v>5.401694</v>
      </c>
      <c r="AF10">
        <v>5.3604940000000001</v>
      </c>
      <c r="AG10">
        <v>5.6145569999999996</v>
      </c>
      <c r="AH10">
        <v>5.6809339999999997</v>
      </c>
      <c r="AI10">
        <v>5.6008240000000002</v>
      </c>
      <c r="AJ10">
        <v>5.3879609999999998</v>
      </c>
      <c r="AK10">
        <v>5.6054019999999998</v>
      </c>
      <c r="AL10">
        <v>5.4497600000000004</v>
      </c>
      <c r="AM10">
        <v>5.5642019999999999</v>
      </c>
      <c r="AN10">
        <v>5.5275809999999996</v>
      </c>
      <c r="AO10">
        <v>5.3353169999999999</v>
      </c>
      <c r="AP10">
        <v>5.2689399999999997</v>
      </c>
      <c r="AQ10">
        <v>5.2300300000000002</v>
      </c>
      <c r="AR10">
        <v>5.2574959999999997</v>
      </c>
      <c r="AS10">
        <v>5.2323190000000004</v>
      </c>
      <c r="AT10">
        <v>5.3467609999999999</v>
      </c>
      <c r="AU10">
        <v>5.1338980000000003</v>
      </c>
      <c r="AV10">
        <v>5.2918289999999999</v>
      </c>
      <c r="AW10">
        <v>5.4474710000000002</v>
      </c>
    </row>
    <row r="11">
      <c r="A11">
        <v>10</v>
      </c>
      <c r="B11">
        <v>5.6694899999999997</v>
      </c>
      <c r="C11">
        <v>5.5848019999999998</v>
      </c>
      <c r="D11">
        <v>5.4795150000000001</v>
      </c>
      <c r="E11">
        <v>5.5161360000000004</v>
      </c>
      <c r="F11">
        <v>5.3833830000000003</v>
      </c>
      <c r="G11">
        <v>5.5619129999999997</v>
      </c>
      <c r="H11">
        <v>5.5230030000000001</v>
      </c>
      <c r="I11">
        <v>5.5939569999999996</v>
      </c>
      <c r="J11">
        <v>5.8823530000000002</v>
      </c>
      <c r="K11">
        <v>5.433738</v>
      </c>
      <c r="L11">
        <v>5.3284500000000001</v>
      </c>
      <c r="M11">
        <v>5.218585</v>
      </c>
      <c r="N11">
        <v>5.4543369999999998</v>
      </c>
      <c r="O11">
        <v>5.4818040000000003</v>
      </c>
      <c r="P11">
        <v>5.5664910000000001</v>
      </c>
      <c r="Q11">
        <v>5.4062710000000003</v>
      </c>
      <c r="R11">
        <v>4.9736779999999996</v>
      </c>
      <c r="S11">
        <v>5.3490500000000001</v>
      </c>
      <c r="T11">
        <v>5.6237130000000004</v>
      </c>
      <c r="U11">
        <v>5.4222929999999998</v>
      </c>
      <c r="V11">
        <v>5.3742279999999996</v>
      </c>
      <c r="W11">
        <v>5.3078510000000003</v>
      </c>
      <c r="X11">
        <v>5.2803849999999999</v>
      </c>
      <c r="Y11">
        <v>5.4177160000000004</v>
      </c>
      <c r="Z11">
        <v>5.9372850000000001</v>
      </c>
      <c r="AA11">
        <v>5.3055620000000001</v>
      </c>
      <c r="AB11">
        <v>5.4268710000000002</v>
      </c>
      <c r="AC11">
        <v>5.2231629999999996</v>
      </c>
      <c r="AD11">
        <v>5.5115590000000001</v>
      </c>
      <c r="AE11">
        <v>5.4200049999999997</v>
      </c>
      <c r="AF11">
        <v>5.3833830000000003</v>
      </c>
      <c r="AG11">
        <v>5.6374459999999997</v>
      </c>
      <c r="AH11">
        <v>5.7038219999999997</v>
      </c>
      <c r="AI11">
        <v>5.6214240000000002</v>
      </c>
      <c r="AJ11">
        <v>5.4085599999999996</v>
      </c>
      <c r="AK11">
        <v>5.6214240000000002</v>
      </c>
      <c r="AL11">
        <v>5.4657819999999999</v>
      </c>
      <c r="AM11">
        <v>5.5825129999999996</v>
      </c>
      <c r="AN11">
        <v>5.5527579999999999</v>
      </c>
      <c r="AO11">
        <v>5.3559169999999998</v>
      </c>
      <c r="AP11">
        <v>5.2849620000000002</v>
      </c>
      <c r="AQ11">
        <v>5.2437630000000004</v>
      </c>
      <c r="AR11">
        <v>5.2735180000000001</v>
      </c>
      <c r="AS11">
        <v>5.2460519999999997</v>
      </c>
      <c r="AT11">
        <v>5.3673609999999998</v>
      </c>
      <c r="AU11">
        <v>5.1499199999999998</v>
      </c>
      <c r="AV11">
        <v>5.3124279999999997</v>
      </c>
      <c r="AW11">
        <v>5.4703590000000002</v>
      </c>
    </row>
    <row r="12">
      <c r="A12">
        <v>11</v>
      </c>
      <c r="B12">
        <v>5.6878000000000002</v>
      </c>
      <c r="C12">
        <v>5.6054019999999998</v>
      </c>
      <c r="D12">
        <v>5.5001139999999999</v>
      </c>
      <c r="E12">
        <v>5.5367360000000003</v>
      </c>
      <c r="F12">
        <v>5.4039830000000002</v>
      </c>
      <c r="G12">
        <v>5.5802240000000003</v>
      </c>
      <c r="H12">
        <v>5.5413139999999999</v>
      </c>
      <c r="I12">
        <v>5.6145569999999996</v>
      </c>
      <c r="J12">
        <v>5.9006639999999999</v>
      </c>
      <c r="K12">
        <v>5.456626</v>
      </c>
      <c r="L12">
        <v>5.3490500000000001</v>
      </c>
      <c r="M12">
        <v>5.2368959999999998</v>
      </c>
      <c r="N12">
        <v>5.4772259999999999</v>
      </c>
      <c r="O12">
        <v>5.5115590000000001</v>
      </c>
      <c r="P12">
        <v>5.5825129999999996</v>
      </c>
      <c r="Q12">
        <v>5.424582</v>
      </c>
      <c r="R12">
        <v>4.9897</v>
      </c>
      <c r="S12">
        <v>5.3650719999999996</v>
      </c>
      <c r="T12">
        <v>5.6443120000000002</v>
      </c>
      <c r="U12">
        <v>5.4383150000000002</v>
      </c>
      <c r="V12">
        <v>5.3879609999999998</v>
      </c>
      <c r="W12">
        <v>5.3284500000000001</v>
      </c>
      <c r="X12">
        <v>5.2986950000000004</v>
      </c>
      <c r="Y12">
        <v>5.4360270000000002</v>
      </c>
      <c r="Z12">
        <v>5.9578850000000001</v>
      </c>
      <c r="AA12">
        <v>5.3307390000000003</v>
      </c>
      <c r="AB12">
        <v>5.4589150000000002</v>
      </c>
      <c r="AC12">
        <v>5.2437630000000004</v>
      </c>
      <c r="AD12">
        <v>5.5367360000000003</v>
      </c>
      <c r="AE12">
        <v>5.4428929999999998</v>
      </c>
      <c r="AF12">
        <v>5.401694</v>
      </c>
      <c r="AG12">
        <v>5.6580450000000004</v>
      </c>
      <c r="AH12">
        <v>5.7244219999999997</v>
      </c>
      <c r="AI12">
        <v>5.642023</v>
      </c>
      <c r="AJ12">
        <v>5.4360270000000002</v>
      </c>
      <c r="AK12">
        <v>5.6397339999999998</v>
      </c>
      <c r="AL12">
        <v>5.4909590000000001</v>
      </c>
      <c r="AM12">
        <v>5.609979</v>
      </c>
      <c r="AN12">
        <v>5.5710689999999996</v>
      </c>
      <c r="AO12">
        <v>5.3765159999999996</v>
      </c>
      <c r="AP12">
        <v>5.3009839999999997</v>
      </c>
      <c r="AQ12">
        <v>5.2643630000000003</v>
      </c>
      <c r="AR12">
        <v>5.2918289999999999</v>
      </c>
      <c r="AS12">
        <v>5.2643630000000003</v>
      </c>
      <c r="AT12">
        <v>5.3833830000000003</v>
      </c>
      <c r="AU12">
        <v>5.1682309999999996</v>
      </c>
      <c r="AV12">
        <v>5.3284500000000001</v>
      </c>
      <c r="AW12">
        <v>5.4886699999999999</v>
      </c>
    </row>
    <row r="13">
      <c r="A13">
        <v>12</v>
      </c>
      <c r="B13">
        <v>5.7106890000000003</v>
      </c>
      <c r="C13">
        <v>5.630579</v>
      </c>
      <c r="D13">
        <v>5.5230030000000001</v>
      </c>
      <c r="E13">
        <v>5.5527579999999999</v>
      </c>
      <c r="F13">
        <v>5.424582</v>
      </c>
      <c r="G13">
        <v>5.5939569999999996</v>
      </c>
      <c r="H13">
        <v>5.5573360000000003</v>
      </c>
      <c r="I13">
        <v>5.6374459999999997</v>
      </c>
      <c r="J13">
        <v>5.9235519999999999</v>
      </c>
      <c r="K13">
        <v>5.4818040000000003</v>
      </c>
      <c r="L13">
        <v>5.36965</v>
      </c>
      <c r="M13">
        <v>5.2620740000000001</v>
      </c>
      <c r="N13">
        <v>5.4955369999999997</v>
      </c>
      <c r="O13">
        <v>5.5230030000000001</v>
      </c>
      <c r="P13">
        <v>5.6054019999999998</v>
      </c>
      <c r="Q13">
        <v>5.4497600000000004</v>
      </c>
      <c r="R13">
        <v>5.0080109999999998</v>
      </c>
      <c r="S13">
        <v>5.3925380000000001</v>
      </c>
      <c r="T13">
        <v>5.6649120000000002</v>
      </c>
      <c r="U13">
        <v>5.4589150000000002</v>
      </c>
      <c r="V13">
        <v>5.413138</v>
      </c>
      <c r="W13">
        <v>5.3467609999999999</v>
      </c>
      <c r="X13">
        <v>5.3215839999999996</v>
      </c>
      <c r="Y13">
        <v>5.4543369999999998</v>
      </c>
      <c r="Z13">
        <v>5.9693290000000001</v>
      </c>
      <c r="AA13">
        <v>5.3444719999999997</v>
      </c>
      <c r="AB13">
        <v>5.4703590000000002</v>
      </c>
      <c r="AC13">
        <v>5.2643630000000003</v>
      </c>
      <c r="AD13">
        <v>5.5550470000000001</v>
      </c>
      <c r="AE13">
        <v>5.456626</v>
      </c>
      <c r="AF13">
        <v>5.424582</v>
      </c>
      <c r="AG13">
        <v>5.6763560000000002</v>
      </c>
      <c r="AH13">
        <v>5.7518880000000001</v>
      </c>
      <c r="AI13">
        <v>5.6603339999999998</v>
      </c>
      <c r="AJ13">
        <v>5.4497600000000004</v>
      </c>
      <c r="AK13">
        <v>5.6603339999999998</v>
      </c>
      <c r="AL13">
        <v>5.5069809999999997</v>
      </c>
      <c r="AM13">
        <v>5.6237130000000004</v>
      </c>
      <c r="AN13">
        <v>5.5893800000000002</v>
      </c>
      <c r="AO13">
        <v>5.3948270000000003</v>
      </c>
      <c r="AP13">
        <v>5.3170060000000001</v>
      </c>
      <c r="AQ13">
        <v>5.2780959999999997</v>
      </c>
      <c r="AR13">
        <v>5.3055620000000001</v>
      </c>
      <c r="AS13">
        <v>5.2895399999999997</v>
      </c>
      <c r="AT13">
        <v>5.3994049999999998</v>
      </c>
      <c r="AU13">
        <v>5.184253</v>
      </c>
      <c r="AV13">
        <v>5.3467609999999999</v>
      </c>
      <c r="AW13">
        <v>5.5069809999999997</v>
      </c>
    </row>
    <row r="14">
      <c r="A14">
        <v>13</v>
      </c>
      <c r="B14">
        <v>5.7335770000000004</v>
      </c>
      <c r="C14">
        <v>5.6488899999999997</v>
      </c>
      <c r="D14">
        <v>5.5390249999999996</v>
      </c>
      <c r="E14">
        <v>5.5802240000000003</v>
      </c>
      <c r="F14">
        <v>5.4428929999999998</v>
      </c>
      <c r="G14">
        <v>5.619135</v>
      </c>
      <c r="H14">
        <v>5.5893800000000002</v>
      </c>
      <c r="I14">
        <v>5.6557560000000002</v>
      </c>
      <c r="J14">
        <v>5.9510189999999996</v>
      </c>
      <c r="K14">
        <v>5.5024030000000002</v>
      </c>
      <c r="L14">
        <v>5.3879609999999998</v>
      </c>
      <c r="M14">
        <v>5.282673</v>
      </c>
      <c r="N14">
        <v>5.5161360000000004</v>
      </c>
      <c r="O14">
        <v>5.5413139999999999</v>
      </c>
      <c r="P14">
        <v>5.6237130000000004</v>
      </c>
      <c r="Q14">
        <v>5.46807</v>
      </c>
      <c r="R14">
        <v>5.0308999999999999</v>
      </c>
      <c r="S14">
        <v>5.4039830000000002</v>
      </c>
      <c r="T14">
        <v>5.6832229999999999</v>
      </c>
      <c r="U14">
        <v>5.4840920000000004</v>
      </c>
      <c r="V14">
        <v>5.4268710000000002</v>
      </c>
      <c r="W14">
        <v>5.3742279999999996</v>
      </c>
      <c r="X14">
        <v>5.3421839999999996</v>
      </c>
      <c r="Y14">
        <v>5.4726480000000004</v>
      </c>
      <c r="Z14">
        <v>5.9945069999999996</v>
      </c>
      <c r="AA14">
        <v>5.3673609999999998</v>
      </c>
      <c r="AB14">
        <v>5.4863809999999997</v>
      </c>
      <c r="AC14">
        <v>5.2872510000000004</v>
      </c>
      <c r="AD14">
        <v>5.5687800000000003</v>
      </c>
      <c r="AE14">
        <v>5.4818040000000003</v>
      </c>
      <c r="AF14">
        <v>5.4406040000000004</v>
      </c>
      <c r="AG14">
        <v>5.6969560000000001</v>
      </c>
      <c r="AH14">
        <v>5.7724880000000001</v>
      </c>
      <c r="AI14">
        <v>5.6855120000000001</v>
      </c>
      <c r="AJ14">
        <v>5.4749369999999997</v>
      </c>
      <c r="AK14">
        <v>5.6809339999999997</v>
      </c>
      <c r="AL14">
        <v>5.5275809999999996</v>
      </c>
      <c r="AM14">
        <v>5.651179</v>
      </c>
      <c r="AN14">
        <v>5.609979</v>
      </c>
      <c r="AO14">
        <v>5.413138</v>
      </c>
      <c r="AP14">
        <v>5.3330279999999997</v>
      </c>
      <c r="AQ14">
        <v>5.2964070000000003</v>
      </c>
      <c r="AR14">
        <v>5.3307390000000003</v>
      </c>
      <c r="AS14">
        <v>5.2986950000000004</v>
      </c>
      <c r="AT14">
        <v>5.424582</v>
      </c>
      <c r="AU14">
        <v>5.2002750000000004</v>
      </c>
      <c r="AV14">
        <v>5.3650719999999996</v>
      </c>
      <c r="AW14">
        <v>5.5252920000000003</v>
      </c>
    </row>
    <row r="15">
      <c r="A15">
        <v>14</v>
      </c>
      <c r="B15">
        <v>5.7587549999999998</v>
      </c>
      <c r="C15">
        <v>5.6649120000000002</v>
      </c>
      <c r="D15">
        <v>5.5619129999999997</v>
      </c>
      <c r="E15">
        <v>5.5962459999999998</v>
      </c>
      <c r="F15">
        <v>5.4634929999999997</v>
      </c>
      <c r="G15">
        <v>5.6397339999999998</v>
      </c>
      <c r="H15">
        <v>5.6054019999999998</v>
      </c>
      <c r="I15">
        <v>5.6809339999999997</v>
      </c>
      <c r="J15">
        <v>5.9716180000000003</v>
      </c>
      <c r="K15">
        <v>5.5207139999999999</v>
      </c>
      <c r="L15">
        <v>5.4085599999999996</v>
      </c>
      <c r="M15">
        <v>5.3032729999999999</v>
      </c>
      <c r="N15">
        <v>5.5367360000000003</v>
      </c>
      <c r="O15">
        <v>5.5642019999999999</v>
      </c>
      <c r="P15">
        <v>5.6443120000000002</v>
      </c>
      <c r="Q15">
        <v>5.4886699999999999</v>
      </c>
      <c r="R15">
        <v>5.0446330000000001</v>
      </c>
      <c r="S15">
        <v>5.4222929999999998</v>
      </c>
      <c r="T15">
        <v>5.7061109999999999</v>
      </c>
      <c r="U15">
        <v>5.5024030000000002</v>
      </c>
      <c r="V15">
        <v>5.4520489999999997</v>
      </c>
      <c r="W15">
        <v>5.381094</v>
      </c>
      <c r="X15">
        <v>5.3650719999999996</v>
      </c>
      <c r="Y15">
        <v>5.4909590000000001</v>
      </c>
      <c r="Z15">
        <v>6.0059509999999996</v>
      </c>
      <c r="AA15">
        <v>5.3856719999999996</v>
      </c>
      <c r="AB15">
        <v>5.5115590000000001</v>
      </c>
      <c r="AC15">
        <v>5.3009839999999997</v>
      </c>
      <c r="AD15">
        <v>5.5939569999999996</v>
      </c>
      <c r="AE15">
        <v>5.5001139999999999</v>
      </c>
      <c r="AF15">
        <v>5.4634929999999997</v>
      </c>
      <c r="AG15">
        <v>5.7152669999999999</v>
      </c>
      <c r="AH15">
        <v>5.793088</v>
      </c>
      <c r="AI15">
        <v>5.7061109999999999</v>
      </c>
      <c r="AJ15">
        <v>5.4955369999999997</v>
      </c>
      <c r="AK15">
        <v>5.7015339999999997</v>
      </c>
      <c r="AL15">
        <v>5.5527579999999999</v>
      </c>
      <c r="AM15">
        <v>5.6672010000000004</v>
      </c>
      <c r="AN15">
        <v>5.6328680000000002</v>
      </c>
      <c r="AO15">
        <v>5.4314489999999997</v>
      </c>
      <c r="AP15">
        <v>5.358206</v>
      </c>
      <c r="AQ15">
        <v>5.3192950000000003</v>
      </c>
      <c r="AR15">
        <v>5.3444719999999997</v>
      </c>
      <c r="AS15">
        <v>5.3284500000000001</v>
      </c>
      <c r="AT15">
        <v>5.4383150000000002</v>
      </c>
      <c r="AU15">
        <v>5.218585</v>
      </c>
      <c r="AV15">
        <v>5.3879609999999998</v>
      </c>
      <c r="AW15">
        <v>5.5436030000000001</v>
      </c>
    </row>
    <row r="16">
      <c r="A16">
        <v>15</v>
      </c>
      <c r="B16">
        <v>5.7747770000000003</v>
      </c>
      <c r="C16">
        <v>5.6809339999999997</v>
      </c>
      <c r="D16">
        <v>5.5779350000000001</v>
      </c>
      <c r="E16">
        <v>5.6168459999999998</v>
      </c>
      <c r="F16">
        <v>5.4795150000000001</v>
      </c>
      <c r="G16">
        <v>5.6557560000000002</v>
      </c>
      <c r="H16">
        <v>5.6282899999999998</v>
      </c>
      <c r="I16">
        <v>5.6946669999999999</v>
      </c>
      <c r="J16">
        <v>5.9853509999999996</v>
      </c>
      <c r="K16">
        <v>5.5413139999999999</v>
      </c>
      <c r="L16">
        <v>5.4268710000000002</v>
      </c>
      <c r="M16">
        <v>5.3215839999999996</v>
      </c>
      <c r="N16">
        <v>5.5550470000000001</v>
      </c>
      <c r="O16">
        <v>5.5848019999999998</v>
      </c>
      <c r="P16">
        <v>5.662623</v>
      </c>
      <c r="Q16">
        <v>5.5046920000000004</v>
      </c>
      <c r="R16">
        <v>5.0629429999999997</v>
      </c>
      <c r="S16">
        <v>5.4428929999999998</v>
      </c>
      <c r="T16">
        <v>5.7244219999999997</v>
      </c>
      <c r="U16">
        <v>5.5184249999999997</v>
      </c>
      <c r="V16">
        <v>5.4703590000000002</v>
      </c>
      <c r="W16">
        <v>5.4062710000000003</v>
      </c>
      <c r="X16">
        <v>5.3765159999999996</v>
      </c>
      <c r="Y16">
        <v>5.5115590000000001</v>
      </c>
      <c r="Z16">
        <v>6.0151060000000003</v>
      </c>
      <c r="AA16">
        <v>5.4039830000000002</v>
      </c>
      <c r="AB16">
        <v>5.5298699999999998</v>
      </c>
      <c r="AC16">
        <v>5.3238729999999999</v>
      </c>
      <c r="AD16">
        <v>5.6122680000000003</v>
      </c>
      <c r="AE16">
        <v>5.5207139999999999</v>
      </c>
      <c r="AF16">
        <v>5.4795150000000001</v>
      </c>
      <c r="AG16">
        <v>5.7404440000000001</v>
      </c>
      <c r="AH16">
        <v>5.8113979999999996</v>
      </c>
      <c r="AI16">
        <v>5.7244219999999997</v>
      </c>
      <c r="AJ16">
        <v>5.5115590000000001</v>
      </c>
      <c r="AK16">
        <v>5.7244219999999997</v>
      </c>
      <c r="AL16">
        <v>5.575647</v>
      </c>
      <c r="AM16">
        <v>5.6855120000000001</v>
      </c>
      <c r="AN16">
        <v>5.6488899999999997</v>
      </c>
      <c r="AO16">
        <v>5.4474710000000002</v>
      </c>
      <c r="AP16">
        <v>5.3765159999999996</v>
      </c>
      <c r="AQ16">
        <v>5.3490500000000001</v>
      </c>
      <c r="AR16">
        <v>5.36965</v>
      </c>
      <c r="AS16">
        <v>5.3490500000000001</v>
      </c>
      <c r="AT16">
        <v>5.456626</v>
      </c>
      <c r="AU16">
        <v>5.2346069999999996</v>
      </c>
      <c r="AV16">
        <v>5.401694</v>
      </c>
      <c r="AW16">
        <v>5.5619129999999997</v>
      </c>
    </row>
    <row r="17">
      <c r="A17">
        <v>16</v>
      </c>
      <c r="B17">
        <v>5.7976650000000003</v>
      </c>
      <c r="C17">
        <v>5.7015339999999997</v>
      </c>
      <c r="D17">
        <v>5.6031129999999996</v>
      </c>
      <c r="E17">
        <v>5.6397339999999998</v>
      </c>
      <c r="F17">
        <v>5.5092699999999999</v>
      </c>
      <c r="G17">
        <v>5.6717779999999998</v>
      </c>
      <c r="H17">
        <v>5.651179</v>
      </c>
      <c r="I17">
        <v>5.7152669999999999</v>
      </c>
      <c r="J17">
        <v>6.010529</v>
      </c>
      <c r="K17">
        <v>5.5550470000000001</v>
      </c>
      <c r="L17">
        <v>5.4474710000000002</v>
      </c>
      <c r="M17">
        <v>5.3353169999999999</v>
      </c>
      <c r="N17">
        <v>5.5733579999999998</v>
      </c>
      <c r="O17">
        <v>5.6031129999999996</v>
      </c>
      <c r="P17">
        <v>5.6832229999999999</v>
      </c>
      <c r="Q17">
        <v>5.5252920000000003</v>
      </c>
      <c r="R17">
        <v>5.0835429999999997</v>
      </c>
      <c r="S17">
        <v>5.4772259999999999</v>
      </c>
      <c r="T17">
        <v>5.7427330000000003</v>
      </c>
      <c r="U17">
        <v>5.5344470000000001</v>
      </c>
      <c r="V17">
        <v>5.4932480000000004</v>
      </c>
      <c r="W17">
        <v>5.4268710000000002</v>
      </c>
      <c r="X17">
        <v>5.4039830000000002</v>
      </c>
      <c r="Y17">
        <v>5.5298699999999998</v>
      </c>
      <c r="Z17">
        <v>6.0402839999999998</v>
      </c>
      <c r="AA17">
        <v>5.4222929999999998</v>
      </c>
      <c r="AB17">
        <v>5.5458920000000003</v>
      </c>
      <c r="AC17">
        <v>5.3376060000000001</v>
      </c>
      <c r="AD17">
        <v>5.630579</v>
      </c>
      <c r="AE17">
        <v>5.5390249999999996</v>
      </c>
      <c r="AF17">
        <v>5.5001139999999999</v>
      </c>
      <c r="AG17">
        <v>5.7564659999999996</v>
      </c>
      <c r="AH17">
        <v>5.8342869999999998</v>
      </c>
      <c r="AI17">
        <v>5.7450219999999996</v>
      </c>
      <c r="AJ17">
        <v>5.5298699999999998</v>
      </c>
      <c r="AK17">
        <v>5.7427330000000003</v>
      </c>
      <c r="AL17">
        <v>5.5939569999999996</v>
      </c>
      <c r="AM17">
        <v>5.7061109999999999</v>
      </c>
      <c r="AN17">
        <v>5.6717779999999998</v>
      </c>
      <c r="AO17">
        <v>5.46807</v>
      </c>
      <c r="AP17">
        <v>5.4039830000000002</v>
      </c>
      <c r="AQ17">
        <v>5.3833830000000003</v>
      </c>
      <c r="AR17">
        <v>5.3948270000000003</v>
      </c>
      <c r="AS17">
        <v>5.3765159999999996</v>
      </c>
      <c r="AT17">
        <v>5.4840920000000004</v>
      </c>
      <c r="AU17">
        <v>5.2552070000000004</v>
      </c>
      <c r="AV17">
        <v>5.4154270000000002</v>
      </c>
      <c r="AW17">
        <v>5.5825129999999996</v>
      </c>
    </row>
    <row r="18">
      <c r="A18">
        <v>17</v>
      </c>
      <c r="B18">
        <v>5.8182650000000002</v>
      </c>
      <c r="C18">
        <v>5.7221330000000004</v>
      </c>
      <c r="D18">
        <v>5.6214240000000002</v>
      </c>
      <c r="E18">
        <v>5.6603339999999998</v>
      </c>
      <c r="F18">
        <v>5.5252920000000003</v>
      </c>
      <c r="G18">
        <v>5.6946669999999999</v>
      </c>
      <c r="H18">
        <v>5.6694899999999997</v>
      </c>
      <c r="I18">
        <v>5.7335770000000004</v>
      </c>
      <c r="J18">
        <v>6.033417</v>
      </c>
      <c r="K18">
        <v>5.5802240000000003</v>
      </c>
      <c r="L18">
        <v>5.46807</v>
      </c>
      <c r="M18">
        <v>5.358206</v>
      </c>
      <c r="N18">
        <v>5.598535</v>
      </c>
      <c r="O18">
        <v>5.6214240000000002</v>
      </c>
      <c r="P18">
        <v>5.6992450000000003</v>
      </c>
      <c r="Q18">
        <v>5.5504689999999997</v>
      </c>
      <c r="R18">
        <v>5.1041429999999997</v>
      </c>
      <c r="S18">
        <v>5.4955369999999997</v>
      </c>
      <c r="T18">
        <v>5.7656210000000003</v>
      </c>
      <c r="U18">
        <v>5.5550470000000001</v>
      </c>
      <c r="V18">
        <v>5.5092699999999999</v>
      </c>
      <c r="W18">
        <v>5.4406040000000004</v>
      </c>
      <c r="X18">
        <v>5.4200049999999997</v>
      </c>
      <c r="Y18">
        <v>5.5504689999999997</v>
      </c>
      <c r="Z18">
        <v>6.0585950000000004</v>
      </c>
      <c r="AA18">
        <v>5.4406040000000004</v>
      </c>
      <c r="AB18">
        <v>5.5687800000000003</v>
      </c>
      <c r="AC18">
        <v>5.3604940000000001</v>
      </c>
      <c r="AD18">
        <v>5.6557560000000002</v>
      </c>
      <c r="AE18">
        <v>5.5573360000000003</v>
      </c>
      <c r="AF18">
        <v>5.5161360000000004</v>
      </c>
      <c r="AG18">
        <v>5.7770659999999996</v>
      </c>
      <c r="AH18">
        <v>5.8571759999999999</v>
      </c>
      <c r="AI18">
        <v>5.7701989999999999</v>
      </c>
      <c r="AJ18">
        <v>5.5527579999999999</v>
      </c>
      <c r="AK18">
        <v>5.7633330000000003</v>
      </c>
      <c r="AL18">
        <v>5.619135</v>
      </c>
      <c r="AM18">
        <v>5.7267109999999999</v>
      </c>
      <c r="AN18">
        <v>5.6946669999999999</v>
      </c>
      <c r="AO18">
        <v>5.4863809999999997</v>
      </c>
      <c r="AP18">
        <v>5.4428929999999998</v>
      </c>
      <c r="AQ18">
        <v>5.445182</v>
      </c>
      <c r="AR18">
        <v>5.433738</v>
      </c>
      <c r="AS18">
        <v>5.424582</v>
      </c>
      <c r="AT18">
        <v>5.4978259999999999</v>
      </c>
      <c r="AU18">
        <v>5.2689399999999997</v>
      </c>
      <c r="AV18">
        <v>5.4360270000000002</v>
      </c>
      <c r="AW18">
        <v>5.5962459999999998</v>
      </c>
    </row>
    <row r="19">
      <c r="A19">
        <v>18</v>
      </c>
      <c r="B19">
        <v>5.8411540000000004</v>
      </c>
      <c r="C19">
        <v>5.7427330000000003</v>
      </c>
      <c r="D19">
        <v>5.6443120000000002</v>
      </c>
      <c r="E19">
        <v>5.6649120000000002</v>
      </c>
      <c r="F19">
        <v>5.5436030000000001</v>
      </c>
      <c r="G19">
        <v>5.7106890000000003</v>
      </c>
      <c r="H19">
        <v>5.6878000000000002</v>
      </c>
      <c r="I19">
        <v>5.7541770000000003</v>
      </c>
      <c r="J19">
        <v>6.0563060000000002</v>
      </c>
      <c r="K19">
        <v>5.5962459999999998</v>
      </c>
      <c r="L19">
        <v>5.4886699999999999</v>
      </c>
      <c r="M19">
        <v>5.36965</v>
      </c>
      <c r="N19">
        <v>5.619135</v>
      </c>
      <c r="O19">
        <v>5.6466010000000004</v>
      </c>
      <c r="P19">
        <v>5.7175560000000001</v>
      </c>
      <c r="Q19">
        <v>5.5642019999999999</v>
      </c>
      <c r="R19">
        <v>5.1201650000000001</v>
      </c>
      <c r="S19">
        <v>5.5138480000000003</v>
      </c>
      <c r="T19">
        <v>5.7839320000000001</v>
      </c>
      <c r="U19">
        <v>5.575647</v>
      </c>
      <c r="V19">
        <v>5.5275809999999996</v>
      </c>
      <c r="W19">
        <v>5.4612040000000004</v>
      </c>
      <c r="X19">
        <v>5.4383150000000002</v>
      </c>
      <c r="Y19">
        <v>5.5687800000000003</v>
      </c>
      <c r="Z19">
        <v>6.076905</v>
      </c>
      <c r="AA19">
        <v>5.456626</v>
      </c>
      <c r="AB19">
        <v>5.5848019999999998</v>
      </c>
      <c r="AC19">
        <v>5.381094</v>
      </c>
      <c r="AD19">
        <v>5.6694899999999997</v>
      </c>
      <c r="AE19">
        <v>5.575647</v>
      </c>
      <c r="AF19">
        <v>5.5367360000000003</v>
      </c>
      <c r="AG19">
        <v>5.7953770000000002</v>
      </c>
      <c r="AH19">
        <v>5.8754860000000004</v>
      </c>
      <c r="AI19">
        <v>5.7907989999999998</v>
      </c>
      <c r="AJ19">
        <v>5.5779350000000001</v>
      </c>
      <c r="AK19">
        <v>5.7793549999999998</v>
      </c>
      <c r="AL19">
        <v>5.6328680000000002</v>
      </c>
      <c r="AM19">
        <v>5.7427330000000003</v>
      </c>
      <c r="AN19">
        <v>5.7152669999999999</v>
      </c>
      <c r="AO19">
        <v>5.5092699999999999</v>
      </c>
      <c r="AP19">
        <v>5.5046920000000004</v>
      </c>
      <c r="AQ19">
        <v>5.5344470000000001</v>
      </c>
      <c r="AR19">
        <v>5.5024030000000002</v>
      </c>
      <c r="AS19">
        <v>5.4978259999999999</v>
      </c>
      <c r="AT19">
        <v>5.5138480000000003</v>
      </c>
      <c r="AU19">
        <v>5.2895399999999997</v>
      </c>
      <c r="AV19">
        <v>5.4520489999999997</v>
      </c>
      <c r="AW19">
        <v>5.6168459999999998</v>
      </c>
    </row>
    <row r="20">
      <c r="A20">
        <v>19</v>
      </c>
      <c r="B20">
        <v>5.859464</v>
      </c>
      <c r="C20">
        <v>5.7610440000000001</v>
      </c>
      <c r="D20">
        <v>5.6580450000000004</v>
      </c>
      <c r="E20">
        <v>5.6855120000000001</v>
      </c>
      <c r="F20">
        <v>5.5619129999999997</v>
      </c>
      <c r="G20">
        <v>5.7312890000000003</v>
      </c>
      <c r="H20">
        <v>5.7015339999999997</v>
      </c>
      <c r="I20">
        <v>5.7770659999999996</v>
      </c>
      <c r="J20">
        <v>6.076905</v>
      </c>
      <c r="K20">
        <v>5.609979</v>
      </c>
      <c r="L20">
        <v>5.5024030000000002</v>
      </c>
      <c r="M20">
        <v>5.3948270000000003</v>
      </c>
      <c r="N20">
        <v>5.6351570000000004</v>
      </c>
      <c r="O20">
        <v>5.6603339999999998</v>
      </c>
      <c r="P20">
        <v>5.7404440000000001</v>
      </c>
      <c r="Q20">
        <v>5.5779350000000001</v>
      </c>
      <c r="R20">
        <v>5.1361869999999996</v>
      </c>
      <c r="S20">
        <v>5.5344470000000001</v>
      </c>
      <c r="T20">
        <v>5.8022429999999998</v>
      </c>
      <c r="U20">
        <v>5.5916689999999996</v>
      </c>
      <c r="V20">
        <v>5.5481800000000003</v>
      </c>
      <c r="W20">
        <v>5.4795150000000001</v>
      </c>
      <c r="X20">
        <v>5.456626</v>
      </c>
      <c r="Y20">
        <v>5.5848019999999998</v>
      </c>
      <c r="Z20">
        <v>6.0929270000000004</v>
      </c>
      <c r="AA20">
        <v>5.4772259999999999</v>
      </c>
      <c r="AB20">
        <v>5.6054019999999998</v>
      </c>
      <c r="AC20">
        <v>5.3948270000000003</v>
      </c>
      <c r="AD20">
        <v>5.6900890000000004</v>
      </c>
      <c r="AE20">
        <v>5.5916689999999996</v>
      </c>
      <c r="AF20">
        <v>5.5596249999999996</v>
      </c>
      <c r="AG20">
        <v>5.8182650000000002</v>
      </c>
      <c r="AH20">
        <v>5.891508</v>
      </c>
      <c r="AI20">
        <v>5.8091100000000004</v>
      </c>
      <c r="AJ20">
        <v>5.5893800000000002</v>
      </c>
      <c r="AK20">
        <v>5.7999539999999996</v>
      </c>
      <c r="AL20">
        <v>5.651179</v>
      </c>
      <c r="AM20">
        <v>5.7633330000000003</v>
      </c>
      <c r="AN20">
        <v>5.7267109999999999</v>
      </c>
      <c r="AO20">
        <v>5.5252920000000003</v>
      </c>
      <c r="AP20">
        <v>5.5962459999999998</v>
      </c>
      <c r="AQ20">
        <v>5.7038219999999997</v>
      </c>
      <c r="AR20">
        <v>5.609979</v>
      </c>
      <c r="AS20">
        <v>5.6397339999999998</v>
      </c>
      <c r="AT20">
        <v>5.5321579999999999</v>
      </c>
      <c r="AU20">
        <v>5.3009839999999997</v>
      </c>
      <c r="AV20">
        <v>5.4726480000000004</v>
      </c>
      <c r="AW20">
        <v>5.630579</v>
      </c>
    </row>
    <row r="21">
      <c r="A21">
        <v>20</v>
      </c>
      <c r="B21">
        <v>5.8777749999999997</v>
      </c>
      <c r="C21">
        <v>5.7816429999999999</v>
      </c>
      <c r="D21">
        <v>5.6809339999999997</v>
      </c>
      <c r="E21">
        <v>5.6878000000000002</v>
      </c>
      <c r="F21">
        <v>5.5825129999999996</v>
      </c>
      <c r="G21">
        <v>5.7518880000000001</v>
      </c>
      <c r="H21">
        <v>5.7221330000000004</v>
      </c>
      <c r="I21">
        <v>5.7953770000000002</v>
      </c>
      <c r="J21">
        <v>6.097505</v>
      </c>
      <c r="K21">
        <v>5.6397339999999998</v>
      </c>
      <c r="L21">
        <v>5.5207139999999999</v>
      </c>
      <c r="M21">
        <v>5.4154270000000002</v>
      </c>
      <c r="N21">
        <v>5.6557560000000002</v>
      </c>
      <c r="O21">
        <v>5.674067</v>
      </c>
      <c r="P21">
        <v>5.7610440000000001</v>
      </c>
      <c r="Q21">
        <v>5.598535</v>
      </c>
      <c r="R21">
        <v>5.1567860000000003</v>
      </c>
      <c r="S21">
        <v>5.5481800000000003</v>
      </c>
      <c r="T21">
        <v>5.8205539999999996</v>
      </c>
      <c r="U21">
        <v>5.6145569999999996</v>
      </c>
      <c r="V21">
        <v>5.5596249999999996</v>
      </c>
      <c r="W21">
        <v>5.4978259999999999</v>
      </c>
      <c r="X21">
        <v>5.4726480000000004</v>
      </c>
      <c r="Y21">
        <v>5.607691</v>
      </c>
      <c r="Z21">
        <v>6.1112380000000002</v>
      </c>
      <c r="AA21">
        <v>5.4932480000000004</v>
      </c>
      <c r="AB21">
        <v>5.619135</v>
      </c>
      <c r="AC21">
        <v>5.4085599999999996</v>
      </c>
      <c r="AD21">
        <v>5.7129779999999997</v>
      </c>
      <c r="AE21">
        <v>5.6168459999999998</v>
      </c>
      <c r="AF21">
        <v>5.5779350000000001</v>
      </c>
      <c r="AG21">
        <v>5.8319979999999996</v>
      </c>
      <c r="AH21">
        <v>5.9121079999999999</v>
      </c>
      <c r="AI21">
        <v>5.82742</v>
      </c>
      <c r="AJ21">
        <v>5.607691</v>
      </c>
      <c r="AK21">
        <v>5.8228429999999998</v>
      </c>
      <c r="AL21">
        <v>5.6717779999999998</v>
      </c>
      <c r="AM21">
        <v>5.7816429999999999</v>
      </c>
      <c r="AN21">
        <v>5.7518880000000001</v>
      </c>
      <c r="AO21">
        <v>5.5367360000000003</v>
      </c>
      <c r="AP21">
        <v>5.7724880000000001</v>
      </c>
      <c r="AQ21">
        <v>6.0151060000000003</v>
      </c>
      <c r="AR21">
        <v>5.8091100000000004</v>
      </c>
      <c r="AS21">
        <v>5.8892199999999999</v>
      </c>
      <c r="AT21">
        <v>5.5458920000000003</v>
      </c>
      <c r="AU21">
        <v>5.3170060000000001</v>
      </c>
      <c r="AV21">
        <v>5.4886699999999999</v>
      </c>
      <c r="AW21">
        <v>5.651179</v>
      </c>
    </row>
    <row r="22">
      <c r="A22">
        <v>21</v>
      </c>
      <c r="B22">
        <v>5.9006639999999999</v>
      </c>
      <c r="C22">
        <v>5.7999539999999996</v>
      </c>
      <c r="D22">
        <v>5.7038219999999997</v>
      </c>
      <c r="E22">
        <v>5.7061109999999999</v>
      </c>
      <c r="F22">
        <v>5.598535</v>
      </c>
      <c r="G22">
        <v>5.7724880000000001</v>
      </c>
      <c r="H22">
        <v>5.7404440000000001</v>
      </c>
      <c r="I22">
        <v>5.8182650000000002</v>
      </c>
      <c r="J22">
        <v>6.1226830000000003</v>
      </c>
      <c r="K22">
        <v>5.6534680000000002</v>
      </c>
      <c r="L22">
        <v>5.5436030000000001</v>
      </c>
      <c r="M22">
        <v>5.4360270000000002</v>
      </c>
      <c r="N22">
        <v>5.6717779999999998</v>
      </c>
      <c r="O22">
        <v>5.6969560000000001</v>
      </c>
      <c r="P22">
        <v>5.7793549999999998</v>
      </c>
      <c r="Q22">
        <v>5.6168459999999998</v>
      </c>
      <c r="R22">
        <v>5.1728079999999999</v>
      </c>
      <c r="S22">
        <v>5.5687800000000003</v>
      </c>
      <c r="T22">
        <v>5.8388650000000002</v>
      </c>
      <c r="U22">
        <v>5.630579</v>
      </c>
      <c r="V22">
        <v>5.5802240000000003</v>
      </c>
      <c r="W22">
        <v>5.5115590000000001</v>
      </c>
      <c r="X22">
        <v>5.4909590000000001</v>
      </c>
      <c r="Y22">
        <v>5.619135</v>
      </c>
      <c r="Z22">
        <v>6.1203940000000001</v>
      </c>
      <c r="AA22">
        <v>5.5138480000000003</v>
      </c>
      <c r="AB22">
        <v>5.6397339999999998</v>
      </c>
      <c r="AC22">
        <v>5.4360270000000002</v>
      </c>
      <c r="AD22">
        <v>5.7267109999999999</v>
      </c>
      <c r="AE22">
        <v>5.6328680000000002</v>
      </c>
      <c r="AF22">
        <v>5.598535</v>
      </c>
      <c r="AG22">
        <v>5.8525980000000004</v>
      </c>
      <c r="AH22">
        <v>5.9304189999999997</v>
      </c>
      <c r="AI22">
        <v>5.8503090000000002</v>
      </c>
      <c r="AJ22">
        <v>5.6282899999999998</v>
      </c>
      <c r="AK22">
        <v>5.8434419999999996</v>
      </c>
      <c r="AL22">
        <v>5.6946669999999999</v>
      </c>
      <c r="AM22">
        <v>5.8022429999999998</v>
      </c>
      <c r="AN22">
        <v>5.7656210000000003</v>
      </c>
      <c r="AO22">
        <v>5.5619129999999997</v>
      </c>
      <c r="AP22">
        <v>6.097505</v>
      </c>
      <c r="AQ22">
        <v>6.6010530000000003</v>
      </c>
      <c r="AR22">
        <v>6.1753260000000001</v>
      </c>
      <c r="AS22">
        <v>6.3401240000000003</v>
      </c>
      <c r="AT22">
        <v>5.5664910000000001</v>
      </c>
      <c r="AU22">
        <v>5.3376060000000001</v>
      </c>
      <c r="AV22">
        <v>5.5046920000000004</v>
      </c>
      <c r="AW22">
        <v>5.6694899999999997</v>
      </c>
    </row>
    <row r="23">
      <c r="A23">
        <v>22</v>
      </c>
      <c r="B23">
        <v>5.9212629999999997</v>
      </c>
      <c r="C23">
        <v>5.825132</v>
      </c>
      <c r="D23">
        <v>5.7198440000000002</v>
      </c>
      <c r="E23">
        <v>5.7267109999999999</v>
      </c>
      <c r="F23">
        <v>5.6168459999999998</v>
      </c>
      <c r="G23">
        <v>5.7862210000000003</v>
      </c>
      <c r="H23">
        <v>5.7610440000000001</v>
      </c>
      <c r="I23">
        <v>5.8342869999999998</v>
      </c>
      <c r="J23">
        <v>6.1409929999999999</v>
      </c>
      <c r="K23">
        <v>5.6809339999999997</v>
      </c>
      <c r="L23">
        <v>5.5596249999999996</v>
      </c>
      <c r="M23">
        <v>5.4520489999999997</v>
      </c>
      <c r="N23">
        <v>5.6923779999999997</v>
      </c>
      <c r="O23">
        <v>5.7129779999999997</v>
      </c>
      <c r="P23">
        <v>5.793088</v>
      </c>
      <c r="Q23">
        <v>5.6374459999999997</v>
      </c>
      <c r="R23">
        <v>5.1865420000000002</v>
      </c>
      <c r="S23">
        <v>5.587091</v>
      </c>
      <c r="T23">
        <v>5.8617530000000002</v>
      </c>
      <c r="U23">
        <v>5.6443120000000002</v>
      </c>
      <c r="V23">
        <v>5.6054019999999998</v>
      </c>
      <c r="W23">
        <v>5.5367360000000003</v>
      </c>
      <c r="X23">
        <v>5.5138480000000003</v>
      </c>
      <c r="Y23">
        <v>5.642023</v>
      </c>
      <c r="Z23">
        <v>6.1432820000000001</v>
      </c>
      <c r="AA23">
        <v>5.5275809999999996</v>
      </c>
      <c r="AB23">
        <v>5.6534680000000002</v>
      </c>
      <c r="AC23">
        <v>5.4520489999999997</v>
      </c>
      <c r="AD23">
        <v>5.7518880000000001</v>
      </c>
      <c r="AE23">
        <v>5.651179</v>
      </c>
      <c r="AF23">
        <v>5.6145569999999996</v>
      </c>
      <c r="AG23">
        <v>5.8777749999999997</v>
      </c>
      <c r="AH23">
        <v>5.9555959999999999</v>
      </c>
      <c r="AI23">
        <v>5.8709090000000002</v>
      </c>
      <c r="AJ23">
        <v>5.6488899999999997</v>
      </c>
      <c r="AK23">
        <v>5.859464</v>
      </c>
      <c r="AL23">
        <v>5.7106890000000003</v>
      </c>
      <c r="AM23">
        <v>5.825132</v>
      </c>
      <c r="AN23">
        <v>5.7885099999999996</v>
      </c>
      <c r="AO23">
        <v>5.5825129999999996</v>
      </c>
      <c r="AP23">
        <v>6.7040509999999998</v>
      </c>
      <c r="AQ23">
        <v>7.6699469999999996</v>
      </c>
      <c r="AR23">
        <v>6.868849</v>
      </c>
      <c r="AS23">
        <v>7.1892880000000003</v>
      </c>
      <c r="AT23">
        <v>5.5825129999999996</v>
      </c>
      <c r="AU23">
        <v>5.3467609999999999</v>
      </c>
      <c r="AV23">
        <v>5.5252920000000003</v>
      </c>
      <c r="AW23">
        <v>5.6809339999999997</v>
      </c>
    </row>
    <row r="24">
      <c r="A24">
        <v>23</v>
      </c>
      <c r="B24">
        <v>5.9487300000000003</v>
      </c>
      <c r="C24">
        <v>5.8434419999999996</v>
      </c>
      <c r="D24">
        <v>5.7427330000000003</v>
      </c>
      <c r="E24">
        <v>5.7473109999999998</v>
      </c>
      <c r="F24">
        <v>5.6397339999999998</v>
      </c>
      <c r="G24">
        <v>5.8068210000000002</v>
      </c>
      <c r="H24">
        <v>5.7816429999999999</v>
      </c>
      <c r="I24">
        <v>5.8548869999999997</v>
      </c>
      <c r="J24">
        <v>6.1593039999999997</v>
      </c>
      <c r="K24">
        <v>5.6923779999999997</v>
      </c>
      <c r="L24">
        <v>5.5779350000000001</v>
      </c>
      <c r="M24">
        <v>5.4726480000000004</v>
      </c>
      <c r="N24">
        <v>5.7106890000000003</v>
      </c>
      <c r="O24">
        <v>5.7290000000000001</v>
      </c>
      <c r="P24">
        <v>5.815976</v>
      </c>
      <c r="Q24">
        <v>5.6580450000000004</v>
      </c>
      <c r="R24">
        <v>5.2094300000000002</v>
      </c>
      <c r="S24">
        <v>5.6008240000000002</v>
      </c>
      <c r="T24">
        <v>5.880064</v>
      </c>
      <c r="U24">
        <v>5.6649120000000002</v>
      </c>
      <c r="V24">
        <v>5.6214240000000002</v>
      </c>
      <c r="W24">
        <v>5.5527579999999999</v>
      </c>
      <c r="X24">
        <v>5.5321579999999999</v>
      </c>
      <c r="Y24">
        <v>5.662623</v>
      </c>
      <c r="Z24">
        <v>6.1570150000000003</v>
      </c>
      <c r="AA24">
        <v>5.5481800000000003</v>
      </c>
      <c r="AB24">
        <v>5.6717779999999998</v>
      </c>
      <c r="AC24">
        <v>5.4726480000000004</v>
      </c>
      <c r="AD24">
        <v>5.7633330000000003</v>
      </c>
      <c r="AE24">
        <v>5.6694899999999997</v>
      </c>
      <c r="AF24">
        <v>5.6351570000000004</v>
      </c>
      <c r="AG24">
        <v>5.891508</v>
      </c>
      <c r="AH24">
        <v>5.9693290000000001</v>
      </c>
      <c r="AI24">
        <v>5.8869309999999997</v>
      </c>
      <c r="AJ24">
        <v>5.6694899999999997</v>
      </c>
      <c r="AK24">
        <v>5.8754860000000004</v>
      </c>
      <c r="AL24">
        <v>5.7312890000000003</v>
      </c>
      <c r="AM24">
        <v>5.8434419999999996</v>
      </c>
      <c r="AN24">
        <v>5.8068210000000002</v>
      </c>
      <c r="AO24">
        <v>5.5962459999999998</v>
      </c>
      <c r="AP24">
        <v>7.8118559999999997</v>
      </c>
      <c r="AQ24">
        <v>9.5307849999999998</v>
      </c>
      <c r="AR24">
        <v>8.120851</v>
      </c>
      <c r="AS24">
        <v>8.7067979999999991</v>
      </c>
      <c r="AT24">
        <v>5.6008240000000002</v>
      </c>
      <c r="AU24">
        <v>5.3719390000000002</v>
      </c>
      <c r="AV24">
        <v>5.5390249999999996</v>
      </c>
      <c r="AW24">
        <v>5.7015339999999997</v>
      </c>
    </row>
    <row r="25">
      <c r="A25">
        <v>24</v>
      </c>
      <c r="B25">
        <v>5.9578850000000001</v>
      </c>
      <c r="C25">
        <v>5.859464</v>
      </c>
      <c r="D25">
        <v>5.7656210000000003</v>
      </c>
      <c r="E25">
        <v>5.7679099999999996</v>
      </c>
      <c r="F25">
        <v>5.6603339999999998</v>
      </c>
      <c r="G25">
        <v>5.82742</v>
      </c>
      <c r="H25">
        <v>5.8022429999999998</v>
      </c>
      <c r="I25">
        <v>5.8754860000000004</v>
      </c>
      <c r="J25">
        <v>6.184482</v>
      </c>
      <c r="K25">
        <v>5.7152669999999999</v>
      </c>
      <c r="L25">
        <v>5.598535</v>
      </c>
      <c r="M25">
        <v>5.4909590000000001</v>
      </c>
      <c r="N25">
        <v>5.7290000000000001</v>
      </c>
      <c r="O25">
        <v>5.7541770000000003</v>
      </c>
      <c r="P25">
        <v>5.8319979999999996</v>
      </c>
      <c r="Q25">
        <v>5.6763560000000002</v>
      </c>
      <c r="R25">
        <v>5.227741</v>
      </c>
      <c r="S25">
        <v>5.6237130000000004</v>
      </c>
      <c r="T25">
        <v>5.8983749999999997</v>
      </c>
      <c r="U25">
        <v>5.6878000000000002</v>
      </c>
      <c r="V25">
        <v>5.642023</v>
      </c>
      <c r="W25">
        <v>5.5687800000000003</v>
      </c>
      <c r="X25">
        <v>5.5504689999999997</v>
      </c>
      <c r="Y25">
        <v>5.6809339999999997</v>
      </c>
      <c r="Z25">
        <v>6.1707479999999997</v>
      </c>
      <c r="AA25">
        <v>5.5733579999999998</v>
      </c>
      <c r="AB25">
        <v>5.6946669999999999</v>
      </c>
      <c r="AC25">
        <v>5.4978259999999999</v>
      </c>
      <c r="AD25">
        <v>5.7885099999999996</v>
      </c>
      <c r="AE25">
        <v>5.6946669999999999</v>
      </c>
      <c r="AF25">
        <v>5.6603339999999998</v>
      </c>
      <c r="AG25">
        <v>5.9121079999999999</v>
      </c>
      <c r="AH25">
        <v>6.0013730000000001</v>
      </c>
      <c r="AI25">
        <v>5.9098189999999997</v>
      </c>
      <c r="AJ25">
        <v>5.6923779999999997</v>
      </c>
      <c r="AK25">
        <v>5.8960860000000004</v>
      </c>
      <c r="AL25">
        <v>5.7541770000000003</v>
      </c>
      <c r="AM25">
        <v>5.8640420000000004</v>
      </c>
      <c r="AN25">
        <v>5.8319979999999996</v>
      </c>
      <c r="AO25">
        <v>5.6214240000000002</v>
      </c>
      <c r="AP25">
        <v>9.7344930000000005</v>
      </c>
      <c r="AQ25">
        <v>12.501716999999999</v>
      </c>
      <c r="AR25">
        <v>10.25864</v>
      </c>
      <c r="AS25">
        <v>11.210803</v>
      </c>
      <c r="AT25">
        <v>5.6168459999999998</v>
      </c>
      <c r="AU25">
        <v>5.381094</v>
      </c>
      <c r="AV25">
        <v>5.5504689999999997</v>
      </c>
      <c r="AW25">
        <v>5.7175560000000001</v>
      </c>
    </row>
    <row r="26">
      <c r="A26">
        <v>25</v>
      </c>
      <c r="B26">
        <v>5.9922180000000003</v>
      </c>
      <c r="C26">
        <v>5.8892199999999999</v>
      </c>
      <c r="D26">
        <v>5.7885099999999996</v>
      </c>
      <c r="E26">
        <v>5.793088</v>
      </c>
      <c r="F26">
        <v>5.6763560000000002</v>
      </c>
      <c r="G26">
        <v>5.8525980000000004</v>
      </c>
      <c r="H26">
        <v>5.8319979999999996</v>
      </c>
      <c r="I26">
        <v>5.9052410000000002</v>
      </c>
      <c r="J26">
        <v>6.2142369999999998</v>
      </c>
      <c r="K26">
        <v>5.7404440000000001</v>
      </c>
      <c r="L26">
        <v>5.619135</v>
      </c>
      <c r="M26">
        <v>5.5161360000000004</v>
      </c>
      <c r="N26">
        <v>5.7564659999999996</v>
      </c>
      <c r="O26">
        <v>5.7701989999999999</v>
      </c>
      <c r="P26">
        <v>5.8525980000000004</v>
      </c>
      <c r="Q26">
        <v>5.6946669999999999</v>
      </c>
      <c r="R26">
        <v>5.250629</v>
      </c>
      <c r="S26">
        <v>5.6443120000000002</v>
      </c>
      <c r="T26">
        <v>5.9212629999999997</v>
      </c>
      <c r="U26">
        <v>5.7015339999999997</v>
      </c>
      <c r="V26">
        <v>5.6649120000000002</v>
      </c>
      <c r="W26">
        <v>5.5893800000000002</v>
      </c>
      <c r="X26">
        <v>5.5733579999999998</v>
      </c>
      <c r="Y26">
        <v>5.7061109999999999</v>
      </c>
      <c r="Z26">
        <v>6.1867700000000001</v>
      </c>
      <c r="AA26">
        <v>5.587091</v>
      </c>
      <c r="AB26">
        <v>5.7175560000000001</v>
      </c>
      <c r="AC26">
        <v>5.5138480000000003</v>
      </c>
      <c r="AD26">
        <v>5.8136869999999998</v>
      </c>
      <c r="AE26">
        <v>5.7106890000000003</v>
      </c>
      <c r="AF26">
        <v>5.6786450000000004</v>
      </c>
      <c r="AG26">
        <v>5.9441519999999999</v>
      </c>
      <c r="AH26">
        <v>6.0173949999999996</v>
      </c>
      <c r="AI26">
        <v>5.9304189999999997</v>
      </c>
      <c r="AJ26">
        <v>5.7106890000000003</v>
      </c>
      <c r="AK26">
        <v>5.9189749999999997</v>
      </c>
      <c r="AL26">
        <v>5.7770659999999996</v>
      </c>
      <c r="AM26">
        <v>5.880064</v>
      </c>
      <c r="AN26">
        <v>5.8548869999999997</v>
      </c>
      <c r="AO26">
        <v>5.6374459999999997</v>
      </c>
      <c r="AP26">
        <v>12.785534</v>
      </c>
      <c r="AQ26">
        <v>16.701761999999999</v>
      </c>
      <c r="AR26">
        <v>13.575189</v>
      </c>
      <c r="AS26">
        <v>14.946211999999999</v>
      </c>
      <c r="AT26">
        <v>5.6374459999999997</v>
      </c>
      <c r="AU26">
        <v>5.3994049999999998</v>
      </c>
      <c r="AV26">
        <v>5.5687800000000003</v>
      </c>
      <c r="AW26">
        <v>5.7358659999999997</v>
      </c>
    </row>
    <row r="27">
      <c r="A27">
        <v>26</v>
      </c>
      <c r="B27">
        <v>6.021973</v>
      </c>
      <c r="C27">
        <v>5.9121079999999999</v>
      </c>
      <c r="D27">
        <v>5.8205539999999996</v>
      </c>
      <c r="E27">
        <v>5.8228429999999998</v>
      </c>
      <c r="F27">
        <v>5.7038219999999997</v>
      </c>
      <c r="G27">
        <v>5.880064</v>
      </c>
      <c r="H27">
        <v>5.8548869999999997</v>
      </c>
      <c r="I27">
        <v>5.9304189999999997</v>
      </c>
      <c r="J27">
        <v>6.239414</v>
      </c>
      <c r="K27">
        <v>5.7633330000000003</v>
      </c>
      <c r="L27">
        <v>5.6466010000000004</v>
      </c>
      <c r="M27">
        <v>5.5367360000000003</v>
      </c>
      <c r="N27">
        <v>5.7816429999999999</v>
      </c>
      <c r="O27">
        <v>5.7953770000000002</v>
      </c>
      <c r="P27">
        <v>5.8754860000000004</v>
      </c>
      <c r="Q27">
        <v>5.7175560000000001</v>
      </c>
      <c r="R27">
        <v>5.2689399999999997</v>
      </c>
      <c r="S27">
        <v>5.662623</v>
      </c>
      <c r="T27">
        <v>5.9418629999999997</v>
      </c>
      <c r="U27">
        <v>5.7312890000000003</v>
      </c>
      <c r="V27">
        <v>5.6900890000000004</v>
      </c>
      <c r="W27">
        <v>5.6145569999999996</v>
      </c>
      <c r="X27">
        <v>5.598535</v>
      </c>
      <c r="Y27">
        <v>5.7267109999999999</v>
      </c>
      <c r="Z27">
        <v>6.2027919999999996</v>
      </c>
      <c r="AA27">
        <v>5.607691</v>
      </c>
      <c r="AB27">
        <v>5.7335770000000004</v>
      </c>
      <c r="AC27">
        <v>5.5367360000000003</v>
      </c>
      <c r="AD27">
        <v>5.8319979999999996</v>
      </c>
      <c r="AE27">
        <v>5.7358659999999997</v>
      </c>
      <c r="AF27">
        <v>5.7038219999999997</v>
      </c>
      <c r="AG27">
        <v>5.9601740000000003</v>
      </c>
      <c r="AH27">
        <v>6.042573</v>
      </c>
      <c r="AI27">
        <v>5.9555959999999999</v>
      </c>
      <c r="AJ27">
        <v>5.7335770000000004</v>
      </c>
      <c r="AK27">
        <v>5.9464410000000001</v>
      </c>
      <c r="AL27">
        <v>5.804532</v>
      </c>
      <c r="AM27">
        <v>5.9121079999999999</v>
      </c>
      <c r="AN27">
        <v>5.8823530000000002</v>
      </c>
      <c r="AO27">
        <v>5.662623</v>
      </c>
      <c r="AP27">
        <v>17.072557</v>
      </c>
      <c r="AQ27">
        <v>21.872281999999998</v>
      </c>
      <c r="AR27">
        <v>18.113985</v>
      </c>
      <c r="AS27">
        <v>19.807735999999998</v>
      </c>
      <c r="AT27">
        <v>5.6557560000000002</v>
      </c>
      <c r="AU27">
        <v>5.4177160000000004</v>
      </c>
      <c r="AV27">
        <v>5.587091</v>
      </c>
      <c r="AW27">
        <v>5.7541770000000003</v>
      </c>
    </row>
    <row r="28">
      <c r="A28">
        <v>27</v>
      </c>
      <c r="B28">
        <v>6.0517279999999998</v>
      </c>
      <c r="C28">
        <v>5.9281300000000003</v>
      </c>
      <c r="D28">
        <v>5.836576</v>
      </c>
      <c r="E28">
        <v>5.8525980000000004</v>
      </c>
      <c r="F28">
        <v>5.7358659999999997</v>
      </c>
      <c r="G28">
        <v>5.9098189999999997</v>
      </c>
      <c r="H28">
        <v>5.891508</v>
      </c>
      <c r="I28">
        <v>5.9624629999999996</v>
      </c>
      <c r="J28">
        <v>6.2623030000000002</v>
      </c>
      <c r="K28">
        <v>5.7907989999999998</v>
      </c>
      <c r="L28">
        <v>5.6786450000000004</v>
      </c>
      <c r="M28">
        <v>5.5642019999999999</v>
      </c>
      <c r="N28">
        <v>5.8091100000000004</v>
      </c>
      <c r="O28">
        <v>5.8205539999999996</v>
      </c>
      <c r="P28">
        <v>5.9052410000000002</v>
      </c>
      <c r="Q28">
        <v>5.7450219999999996</v>
      </c>
      <c r="R28">
        <v>5.2986950000000004</v>
      </c>
      <c r="S28">
        <v>5.6900890000000004</v>
      </c>
      <c r="T28">
        <v>5.9716180000000003</v>
      </c>
      <c r="U28">
        <v>5.7541770000000003</v>
      </c>
      <c r="V28">
        <v>5.7198440000000002</v>
      </c>
      <c r="W28">
        <v>5.6443120000000002</v>
      </c>
      <c r="X28">
        <v>5.630579</v>
      </c>
      <c r="Y28">
        <v>5.7564659999999996</v>
      </c>
      <c r="Z28">
        <v>6.2211030000000003</v>
      </c>
      <c r="AA28">
        <v>5.6282899999999998</v>
      </c>
      <c r="AB28">
        <v>5.7656210000000003</v>
      </c>
      <c r="AC28">
        <v>5.5664910000000001</v>
      </c>
      <c r="AD28">
        <v>5.8640420000000004</v>
      </c>
      <c r="AE28">
        <v>5.7701989999999999</v>
      </c>
      <c r="AF28">
        <v>5.7358659999999997</v>
      </c>
      <c r="AG28">
        <v>5.9922180000000003</v>
      </c>
      <c r="AH28">
        <v>6.0700390000000004</v>
      </c>
      <c r="AI28">
        <v>5.9807740000000003</v>
      </c>
      <c r="AJ28">
        <v>5.7633330000000003</v>
      </c>
      <c r="AK28">
        <v>5.9739069999999996</v>
      </c>
      <c r="AL28">
        <v>5.8319979999999996</v>
      </c>
      <c r="AM28">
        <v>5.9418629999999997</v>
      </c>
      <c r="AN28">
        <v>5.9143970000000001</v>
      </c>
      <c r="AO28">
        <v>5.6946669999999999</v>
      </c>
      <c r="AP28">
        <v>22.332341</v>
      </c>
      <c r="AQ28">
        <v>27.582971000000001</v>
      </c>
      <c r="AR28">
        <v>23.545434</v>
      </c>
      <c r="AS28">
        <v>25.378805</v>
      </c>
      <c r="AT28">
        <v>5.674067</v>
      </c>
      <c r="AU28">
        <v>5.4314489999999997</v>
      </c>
      <c r="AV28">
        <v>5.6031129999999996</v>
      </c>
      <c r="AW28">
        <v>5.7679099999999996</v>
      </c>
    </row>
    <row r="29">
      <c r="A29">
        <v>28</v>
      </c>
      <c r="B29">
        <v>6.0929270000000004</v>
      </c>
      <c r="C29">
        <v>5.9624629999999996</v>
      </c>
      <c r="D29">
        <v>5.8777749999999997</v>
      </c>
      <c r="E29">
        <v>5.8869309999999997</v>
      </c>
      <c r="F29">
        <v>5.7770659999999996</v>
      </c>
      <c r="G29">
        <v>5.9510189999999996</v>
      </c>
      <c r="H29">
        <v>5.9281300000000003</v>
      </c>
      <c r="I29">
        <v>6.0036620000000003</v>
      </c>
      <c r="J29">
        <v>6.3035019999999999</v>
      </c>
      <c r="K29">
        <v>5.8503090000000002</v>
      </c>
      <c r="L29">
        <v>5.7129779999999997</v>
      </c>
      <c r="M29">
        <v>5.5939569999999996</v>
      </c>
      <c r="N29">
        <v>5.8434419999999996</v>
      </c>
      <c r="O29">
        <v>5.8548869999999997</v>
      </c>
      <c r="P29">
        <v>5.9395740000000004</v>
      </c>
      <c r="Q29">
        <v>5.7747770000000003</v>
      </c>
      <c r="R29">
        <v>5.3215839999999996</v>
      </c>
      <c r="S29">
        <v>5.7198440000000002</v>
      </c>
      <c r="T29">
        <v>6.0059509999999996</v>
      </c>
      <c r="U29">
        <v>5.7816429999999999</v>
      </c>
      <c r="V29">
        <v>5.7495989999999999</v>
      </c>
      <c r="W29">
        <v>5.6786450000000004</v>
      </c>
      <c r="X29">
        <v>5.6672010000000004</v>
      </c>
      <c r="Y29">
        <v>5.7839320000000001</v>
      </c>
      <c r="Z29">
        <v>6.2371249999999998</v>
      </c>
      <c r="AA29">
        <v>5.6603339999999998</v>
      </c>
      <c r="AB29">
        <v>5.7976650000000003</v>
      </c>
      <c r="AC29">
        <v>5.5939569999999996</v>
      </c>
      <c r="AD29">
        <v>5.8960860000000004</v>
      </c>
      <c r="AE29">
        <v>5.7999539999999996</v>
      </c>
      <c r="AF29">
        <v>5.7701989999999999</v>
      </c>
      <c r="AG29">
        <v>6.0288399999999998</v>
      </c>
      <c r="AH29">
        <v>6.1020830000000004</v>
      </c>
      <c r="AI29">
        <v>6.0151060000000003</v>
      </c>
      <c r="AJ29">
        <v>5.793088</v>
      </c>
      <c r="AK29">
        <v>6.0059509999999996</v>
      </c>
      <c r="AL29">
        <v>5.8663309999999997</v>
      </c>
      <c r="AM29">
        <v>5.9830620000000003</v>
      </c>
      <c r="AN29">
        <v>5.9533069999999997</v>
      </c>
      <c r="AO29">
        <v>5.7312890000000003</v>
      </c>
      <c r="AP29">
        <v>28.102540999999999</v>
      </c>
      <c r="AQ29">
        <v>33.353169999999999</v>
      </c>
      <c r="AR29">
        <v>29.388876</v>
      </c>
      <c r="AS29">
        <v>31.192492999999999</v>
      </c>
      <c r="AT29">
        <v>5.6855120000000001</v>
      </c>
      <c r="AU29">
        <v>5.4428929999999998</v>
      </c>
      <c r="AV29">
        <v>5.6168459999999998</v>
      </c>
      <c r="AW29">
        <v>5.7862210000000003</v>
      </c>
    </row>
    <row r="30">
      <c r="A30">
        <v>29</v>
      </c>
      <c r="B30">
        <v>6.1318380000000001</v>
      </c>
      <c r="C30">
        <v>6.010529</v>
      </c>
      <c r="D30">
        <v>5.9212629999999997</v>
      </c>
      <c r="E30">
        <v>5.9304189999999997</v>
      </c>
      <c r="F30">
        <v>5.82742</v>
      </c>
      <c r="G30">
        <v>6.0036620000000003</v>
      </c>
      <c r="H30">
        <v>5.9807740000000003</v>
      </c>
      <c r="I30">
        <v>6.054017</v>
      </c>
      <c r="J30">
        <v>6.3492790000000001</v>
      </c>
      <c r="K30">
        <v>5.9075300000000004</v>
      </c>
      <c r="L30">
        <v>5.7541770000000003</v>
      </c>
      <c r="M30">
        <v>5.6351570000000004</v>
      </c>
      <c r="N30">
        <v>5.8869309999999997</v>
      </c>
      <c r="O30">
        <v>5.8937970000000002</v>
      </c>
      <c r="P30">
        <v>5.9807740000000003</v>
      </c>
      <c r="Q30">
        <v>5.8205539999999996</v>
      </c>
      <c r="R30">
        <v>5.3536279999999996</v>
      </c>
      <c r="S30">
        <v>5.7541770000000003</v>
      </c>
      <c r="T30">
        <v>6.0357060000000002</v>
      </c>
      <c r="U30">
        <v>5.815976</v>
      </c>
      <c r="V30">
        <v>5.7907989999999998</v>
      </c>
      <c r="W30">
        <v>5.7244219999999997</v>
      </c>
      <c r="X30">
        <v>5.7084000000000001</v>
      </c>
      <c r="Y30">
        <v>5.82742</v>
      </c>
      <c r="Z30">
        <v>6.2554360000000004</v>
      </c>
      <c r="AA30">
        <v>5.6923779999999997</v>
      </c>
      <c r="AB30">
        <v>5.836576</v>
      </c>
      <c r="AC30">
        <v>5.630579</v>
      </c>
      <c r="AD30">
        <v>5.9395740000000004</v>
      </c>
      <c r="AE30">
        <v>5.8457309999999998</v>
      </c>
      <c r="AF30">
        <v>5.8113979999999996</v>
      </c>
      <c r="AG30">
        <v>6.0723279999999997</v>
      </c>
      <c r="AH30">
        <v>6.1478599999999997</v>
      </c>
      <c r="AI30">
        <v>6.054017</v>
      </c>
      <c r="AJ30">
        <v>5.836576</v>
      </c>
      <c r="AK30">
        <v>6.0448620000000002</v>
      </c>
      <c r="AL30">
        <v>5.9189749999999997</v>
      </c>
      <c r="AM30">
        <v>6.033417</v>
      </c>
      <c r="AN30">
        <v>6.0059509999999996</v>
      </c>
      <c r="AO30">
        <v>5.7770659999999996</v>
      </c>
      <c r="AP30">
        <v>33.968871999999998</v>
      </c>
      <c r="AQ30">
        <v>38.919660999999998</v>
      </c>
      <c r="AR30">
        <v>35.248341000000003</v>
      </c>
      <c r="AS30">
        <v>36.887160000000002</v>
      </c>
      <c r="AT30">
        <v>5.7061109999999999</v>
      </c>
      <c r="AU30">
        <v>5.4657819999999999</v>
      </c>
      <c r="AV30">
        <v>5.6282899999999998</v>
      </c>
      <c r="AW30">
        <v>5.804532</v>
      </c>
    </row>
    <row r="31">
      <c r="A31">
        <v>30</v>
      </c>
      <c r="B31">
        <v>6.1867700000000001</v>
      </c>
      <c r="C31">
        <v>6.0585950000000004</v>
      </c>
      <c r="D31">
        <v>5.9647519999999998</v>
      </c>
      <c r="E31">
        <v>5.9761959999999998</v>
      </c>
      <c r="F31">
        <v>5.891508</v>
      </c>
      <c r="G31">
        <v>6.0608829999999996</v>
      </c>
      <c r="H31">
        <v>6.0402839999999998</v>
      </c>
      <c r="I31">
        <v>6.1181049999999999</v>
      </c>
      <c r="J31">
        <v>6.4065000000000003</v>
      </c>
      <c r="K31">
        <v>5.9510189999999996</v>
      </c>
      <c r="L31">
        <v>5.804532</v>
      </c>
      <c r="M31">
        <v>5.6855120000000001</v>
      </c>
      <c r="N31">
        <v>5.9441519999999999</v>
      </c>
      <c r="O31">
        <v>5.9441519999999999</v>
      </c>
      <c r="P31">
        <v>6.033417</v>
      </c>
      <c r="Q31">
        <v>5.8686199999999999</v>
      </c>
      <c r="R31">
        <v>5.3902489999999998</v>
      </c>
      <c r="S31">
        <v>5.7976650000000003</v>
      </c>
      <c r="T31">
        <v>6.0837719999999997</v>
      </c>
      <c r="U31">
        <v>5.8640420000000004</v>
      </c>
      <c r="V31">
        <v>5.84802</v>
      </c>
      <c r="W31">
        <v>5.7793549999999998</v>
      </c>
      <c r="X31">
        <v>5.7610440000000001</v>
      </c>
      <c r="Y31">
        <v>5.8777749999999997</v>
      </c>
      <c r="Z31">
        <v>6.2737470000000002</v>
      </c>
      <c r="AA31">
        <v>5.7335770000000004</v>
      </c>
      <c r="AB31">
        <v>5.8869309999999997</v>
      </c>
      <c r="AC31">
        <v>5.6717779999999998</v>
      </c>
      <c r="AD31">
        <v>5.9853509999999996</v>
      </c>
      <c r="AE31">
        <v>5.891508</v>
      </c>
      <c r="AF31">
        <v>5.8663309999999997</v>
      </c>
      <c r="AG31">
        <v>6.1226830000000003</v>
      </c>
      <c r="AH31">
        <v>6.1936369999999998</v>
      </c>
      <c r="AI31">
        <v>6.1020830000000004</v>
      </c>
      <c r="AJ31">
        <v>5.8892199999999999</v>
      </c>
      <c r="AK31">
        <v>6.0929270000000004</v>
      </c>
      <c r="AL31">
        <v>5.9716180000000003</v>
      </c>
      <c r="AM31">
        <v>6.0906390000000004</v>
      </c>
      <c r="AN31">
        <v>6.0746169999999999</v>
      </c>
      <c r="AO31">
        <v>5.8388650000000002</v>
      </c>
      <c r="AP31">
        <v>39.608606000000002</v>
      </c>
      <c r="AQ31">
        <v>44.092469999999999</v>
      </c>
      <c r="AR31">
        <v>40.823987000000002</v>
      </c>
      <c r="AS31">
        <v>42.240786999999997</v>
      </c>
      <c r="AT31">
        <v>5.7221330000000004</v>
      </c>
      <c r="AU31">
        <v>5.4795150000000001</v>
      </c>
      <c r="AV31">
        <v>5.6488899999999997</v>
      </c>
      <c r="AW31">
        <v>5.8205539999999996</v>
      </c>
    </row>
    <row r="32">
      <c r="A32">
        <v>31</v>
      </c>
      <c r="B32">
        <v>6.2439920000000004</v>
      </c>
      <c r="C32">
        <v>6.1158159999999997</v>
      </c>
      <c r="D32">
        <v>6.0196839999999998</v>
      </c>
      <c r="E32">
        <v>6.0311279999999998</v>
      </c>
      <c r="F32">
        <v>5.9487300000000003</v>
      </c>
      <c r="G32">
        <v>6.1295489999999999</v>
      </c>
      <c r="H32">
        <v>6.1043719999999997</v>
      </c>
      <c r="I32">
        <v>6.1821929999999998</v>
      </c>
      <c r="J32">
        <v>6.468299</v>
      </c>
      <c r="K32">
        <v>6.0173949999999996</v>
      </c>
      <c r="L32">
        <v>5.8640420000000004</v>
      </c>
      <c r="M32">
        <v>5.7495989999999999</v>
      </c>
      <c r="N32">
        <v>6.0128180000000002</v>
      </c>
      <c r="O32">
        <v>6.0036620000000003</v>
      </c>
      <c r="P32">
        <v>6.0952159999999997</v>
      </c>
      <c r="Q32">
        <v>5.9258410000000001</v>
      </c>
      <c r="R32">
        <v>5.433738</v>
      </c>
      <c r="S32">
        <v>5.8548869999999997</v>
      </c>
      <c r="T32">
        <v>6.1432820000000001</v>
      </c>
      <c r="U32">
        <v>5.9212629999999997</v>
      </c>
      <c r="V32">
        <v>5.9052410000000002</v>
      </c>
      <c r="W32">
        <v>5.8411540000000004</v>
      </c>
      <c r="X32">
        <v>5.8228429999999998</v>
      </c>
      <c r="Y32">
        <v>5.9372850000000001</v>
      </c>
      <c r="Z32">
        <v>6.2920579999999999</v>
      </c>
      <c r="AA32">
        <v>5.7816429999999999</v>
      </c>
      <c r="AB32">
        <v>5.9395740000000004</v>
      </c>
      <c r="AC32">
        <v>5.7267109999999999</v>
      </c>
      <c r="AD32">
        <v>6.0517279999999998</v>
      </c>
      <c r="AE32">
        <v>5.9601740000000003</v>
      </c>
      <c r="AF32">
        <v>5.9281300000000003</v>
      </c>
      <c r="AG32">
        <v>6.1776150000000003</v>
      </c>
      <c r="AH32">
        <v>6.250858</v>
      </c>
      <c r="AI32">
        <v>6.1547260000000001</v>
      </c>
      <c r="AJ32">
        <v>5.9510189999999996</v>
      </c>
      <c r="AK32">
        <v>6.1478599999999997</v>
      </c>
      <c r="AL32">
        <v>6.0379949999999996</v>
      </c>
      <c r="AM32">
        <v>6.1570150000000003</v>
      </c>
      <c r="AN32">
        <v>6.1455710000000003</v>
      </c>
      <c r="AO32">
        <v>5.9029530000000001</v>
      </c>
      <c r="AP32">
        <v>44.815747000000002</v>
      </c>
      <c r="AQ32">
        <v>48.764018999999998</v>
      </c>
      <c r="AR32">
        <v>45.946441</v>
      </c>
      <c r="AS32">
        <v>47.104601000000002</v>
      </c>
      <c r="AT32">
        <v>5.7450219999999996</v>
      </c>
      <c r="AU32">
        <v>5.5024030000000002</v>
      </c>
      <c r="AV32">
        <v>5.6603339999999998</v>
      </c>
      <c r="AW32">
        <v>5.8434419999999996</v>
      </c>
    </row>
    <row r="33">
      <c r="A33">
        <v>32</v>
      </c>
      <c r="B33">
        <v>6.3057910000000001</v>
      </c>
      <c r="C33">
        <v>6.1730369999999999</v>
      </c>
      <c r="D33">
        <v>6.076905</v>
      </c>
      <c r="E33">
        <v>6.0860609999999999</v>
      </c>
      <c r="F33">
        <v>6.0173949999999996</v>
      </c>
      <c r="G33">
        <v>6.1982150000000003</v>
      </c>
      <c r="H33">
        <v>6.1730369999999999</v>
      </c>
      <c r="I33">
        <v>6.2554360000000004</v>
      </c>
      <c r="J33">
        <v>6.5369650000000004</v>
      </c>
      <c r="K33">
        <v>6.0814830000000004</v>
      </c>
      <c r="L33">
        <v>5.9258410000000001</v>
      </c>
      <c r="M33">
        <v>5.8068210000000002</v>
      </c>
      <c r="N33">
        <v>6.0883500000000002</v>
      </c>
      <c r="O33">
        <v>6.0677500000000002</v>
      </c>
      <c r="P33">
        <v>6.1638820000000001</v>
      </c>
      <c r="Q33">
        <v>5.9990839999999999</v>
      </c>
      <c r="R33">
        <v>5.4795150000000001</v>
      </c>
      <c r="S33">
        <v>5.9143970000000001</v>
      </c>
      <c r="T33">
        <v>6.2073700000000001</v>
      </c>
      <c r="U33">
        <v>5.978485</v>
      </c>
      <c r="V33">
        <v>5.9739069999999996</v>
      </c>
      <c r="W33">
        <v>5.9006639999999999</v>
      </c>
      <c r="X33">
        <v>5.8846420000000004</v>
      </c>
      <c r="Y33">
        <v>6.0013730000000001</v>
      </c>
      <c r="Z33">
        <v>6.3057910000000001</v>
      </c>
      <c r="AA33">
        <v>5.8388650000000002</v>
      </c>
      <c r="AB33">
        <v>5.9990839999999999</v>
      </c>
      <c r="AC33">
        <v>5.7839320000000001</v>
      </c>
      <c r="AD33">
        <v>6.1066609999999999</v>
      </c>
      <c r="AE33">
        <v>6.0173949999999996</v>
      </c>
      <c r="AF33">
        <v>5.9967959999999998</v>
      </c>
      <c r="AG33">
        <v>6.2531470000000002</v>
      </c>
      <c r="AH33">
        <v>6.3172350000000002</v>
      </c>
      <c r="AI33">
        <v>6.2233919999999996</v>
      </c>
      <c r="AJ33">
        <v>6.0151060000000003</v>
      </c>
      <c r="AK33">
        <v>6.2096590000000003</v>
      </c>
      <c r="AL33">
        <v>6.1066609999999999</v>
      </c>
      <c r="AM33">
        <v>6.2211030000000003</v>
      </c>
      <c r="AN33">
        <v>6.2073700000000001</v>
      </c>
      <c r="AO33">
        <v>5.9647519999999998</v>
      </c>
      <c r="AP33">
        <v>49.475853000000001</v>
      </c>
      <c r="AQ33">
        <v>52.886243999999998</v>
      </c>
      <c r="AR33">
        <v>50.535592000000001</v>
      </c>
      <c r="AS33">
        <v>51.441977999999999</v>
      </c>
      <c r="AT33">
        <v>5.7679099999999996</v>
      </c>
      <c r="AU33">
        <v>5.5207139999999999</v>
      </c>
      <c r="AV33">
        <v>5.6809339999999997</v>
      </c>
      <c r="AW33">
        <v>5.859464</v>
      </c>
    </row>
    <row r="34">
      <c r="A34">
        <v>33</v>
      </c>
      <c r="B34">
        <v>6.3698790000000001</v>
      </c>
      <c r="C34">
        <v>6.22797</v>
      </c>
      <c r="D34">
        <v>6.1387049999999999</v>
      </c>
      <c r="E34">
        <v>6.1455710000000003</v>
      </c>
      <c r="F34">
        <v>6.0791940000000002</v>
      </c>
      <c r="G34">
        <v>6.2645910000000002</v>
      </c>
      <c r="H34">
        <v>6.239414</v>
      </c>
      <c r="I34">
        <v>6.3172350000000002</v>
      </c>
      <c r="J34">
        <v>6.6056309999999998</v>
      </c>
      <c r="K34">
        <v>6.1547260000000001</v>
      </c>
      <c r="L34">
        <v>5.9853509999999996</v>
      </c>
      <c r="M34">
        <v>5.8686199999999999</v>
      </c>
      <c r="N34">
        <v>6.1593039999999997</v>
      </c>
      <c r="O34">
        <v>6.1364159999999996</v>
      </c>
      <c r="P34">
        <v>6.2302590000000002</v>
      </c>
      <c r="Q34">
        <v>6.0608829999999996</v>
      </c>
      <c r="R34">
        <v>5.5275809999999996</v>
      </c>
      <c r="S34">
        <v>5.9807740000000003</v>
      </c>
      <c r="T34">
        <v>6.282902</v>
      </c>
      <c r="U34">
        <v>6.0563060000000002</v>
      </c>
      <c r="V34">
        <v>6.0402839999999998</v>
      </c>
      <c r="W34">
        <v>5.967041</v>
      </c>
      <c r="X34">
        <v>5.9510189999999996</v>
      </c>
      <c r="Y34">
        <v>6.0677500000000002</v>
      </c>
      <c r="Z34">
        <v>6.3241019999999999</v>
      </c>
      <c r="AA34">
        <v>5.8937970000000002</v>
      </c>
      <c r="AB34">
        <v>6.065461</v>
      </c>
      <c r="AC34">
        <v>5.8434419999999996</v>
      </c>
      <c r="AD34">
        <v>6.1753260000000001</v>
      </c>
      <c r="AE34">
        <v>6.0883500000000002</v>
      </c>
      <c r="AF34">
        <v>6.0677500000000002</v>
      </c>
      <c r="AG34">
        <v>6.3126569999999997</v>
      </c>
      <c r="AH34">
        <v>6.3836120000000003</v>
      </c>
      <c r="AI34">
        <v>6.2874800000000004</v>
      </c>
      <c r="AJ34">
        <v>6.0814830000000004</v>
      </c>
      <c r="AK34">
        <v>6.2691689999999998</v>
      </c>
      <c r="AL34">
        <v>6.1707479999999997</v>
      </c>
      <c r="AM34">
        <v>6.2897689999999997</v>
      </c>
      <c r="AN34">
        <v>6.271458</v>
      </c>
      <c r="AO34">
        <v>6.0357060000000002</v>
      </c>
      <c r="AP34">
        <v>53.495078999999997</v>
      </c>
      <c r="AQ34">
        <v>56.479743999999997</v>
      </c>
      <c r="AR34">
        <v>54.531930000000003</v>
      </c>
      <c r="AS34">
        <v>55.197986</v>
      </c>
      <c r="AT34">
        <v>5.8022429999999998</v>
      </c>
      <c r="AU34">
        <v>5.5573360000000003</v>
      </c>
      <c r="AV34">
        <v>5.6992450000000003</v>
      </c>
      <c r="AW34">
        <v>5.891508</v>
      </c>
    </row>
    <row r="35">
      <c r="A35">
        <v>34</v>
      </c>
      <c r="B35">
        <v>6.4316779999999998</v>
      </c>
      <c r="C35">
        <v>6.2851910000000002</v>
      </c>
      <c r="D35">
        <v>6.1913479999999996</v>
      </c>
      <c r="E35">
        <v>6.1936369999999998</v>
      </c>
      <c r="F35">
        <v>6.1364159999999996</v>
      </c>
      <c r="G35">
        <v>6.32639</v>
      </c>
      <c r="H35">
        <v>6.3012129999999997</v>
      </c>
      <c r="I35">
        <v>6.3813230000000001</v>
      </c>
      <c r="J35">
        <v>6.6651410000000002</v>
      </c>
      <c r="K35">
        <v>6.2302590000000002</v>
      </c>
      <c r="L35">
        <v>6.042573</v>
      </c>
      <c r="M35">
        <v>5.9304189999999997</v>
      </c>
      <c r="N35">
        <v>6.22797</v>
      </c>
      <c r="O35">
        <v>6.195926</v>
      </c>
      <c r="P35">
        <v>6.2989240000000004</v>
      </c>
      <c r="Q35">
        <v>6.1272599999999997</v>
      </c>
      <c r="R35">
        <v>5.5893800000000002</v>
      </c>
      <c r="S35">
        <v>6.0402839999999998</v>
      </c>
      <c r="T35">
        <v>6.3561459999999999</v>
      </c>
      <c r="U35">
        <v>6.1249710000000004</v>
      </c>
      <c r="V35">
        <v>6.0952159999999997</v>
      </c>
      <c r="W35">
        <v>6.0265510000000004</v>
      </c>
      <c r="X35">
        <v>6.0059509999999996</v>
      </c>
      <c r="Y35">
        <v>6.1341270000000003</v>
      </c>
      <c r="Z35">
        <v>6.3401240000000003</v>
      </c>
      <c r="AA35">
        <v>5.9533069999999997</v>
      </c>
      <c r="AB35">
        <v>6.1272599999999997</v>
      </c>
      <c r="AC35">
        <v>5.9006639999999999</v>
      </c>
      <c r="AD35">
        <v>6.2325470000000003</v>
      </c>
      <c r="AE35">
        <v>6.1524380000000001</v>
      </c>
      <c r="AF35">
        <v>6.1478599999999997</v>
      </c>
      <c r="AG35">
        <v>6.3790339999999999</v>
      </c>
      <c r="AH35">
        <v>6.4522769999999996</v>
      </c>
      <c r="AI35">
        <v>6.3492790000000001</v>
      </c>
      <c r="AJ35">
        <v>6.1501489999999999</v>
      </c>
      <c r="AK35">
        <v>6.32639</v>
      </c>
      <c r="AL35">
        <v>6.2348359999999996</v>
      </c>
      <c r="AM35">
        <v>6.3492790000000001</v>
      </c>
      <c r="AN35">
        <v>6.3286790000000002</v>
      </c>
      <c r="AO35">
        <v>6.0952159999999997</v>
      </c>
      <c r="AP35">
        <v>56.834516000000001</v>
      </c>
      <c r="AQ35">
        <v>59.503318999999998</v>
      </c>
      <c r="AR35">
        <v>57.894255000000001</v>
      </c>
      <c r="AS35">
        <v>58.358891999999997</v>
      </c>
      <c r="AT35">
        <v>5.8617530000000002</v>
      </c>
      <c r="AU35">
        <v>5.6031129999999996</v>
      </c>
      <c r="AV35">
        <v>5.7404440000000001</v>
      </c>
      <c r="AW35">
        <v>5.9418629999999997</v>
      </c>
    </row>
    <row r="36">
      <c r="A36">
        <v>35</v>
      </c>
      <c r="B36">
        <v>6.500343</v>
      </c>
      <c r="C36">
        <v>6.3355459999999999</v>
      </c>
      <c r="D36">
        <v>6.2417030000000002</v>
      </c>
      <c r="E36">
        <v>6.2485689999999998</v>
      </c>
      <c r="F36">
        <v>6.1913479999999996</v>
      </c>
      <c r="G36">
        <v>6.3813230000000001</v>
      </c>
      <c r="H36">
        <v>6.3561459999999999</v>
      </c>
      <c r="I36">
        <v>6.4293889999999996</v>
      </c>
      <c r="J36">
        <v>6.7315180000000003</v>
      </c>
      <c r="K36">
        <v>6.2920579999999999</v>
      </c>
      <c r="L36">
        <v>6.0952159999999997</v>
      </c>
      <c r="M36">
        <v>5.9807740000000003</v>
      </c>
      <c r="N36">
        <v>6.2989240000000004</v>
      </c>
      <c r="O36">
        <v>6.2485689999999998</v>
      </c>
      <c r="P36">
        <v>6.3492790000000001</v>
      </c>
      <c r="Q36">
        <v>6.1821929999999998</v>
      </c>
      <c r="R36">
        <v>5.6397339999999998</v>
      </c>
      <c r="S36">
        <v>6.1020830000000004</v>
      </c>
      <c r="T36">
        <v>6.433967</v>
      </c>
      <c r="U36">
        <v>6.2005039999999996</v>
      </c>
      <c r="V36">
        <v>6.1593039999999997</v>
      </c>
      <c r="W36">
        <v>6.0791940000000002</v>
      </c>
      <c r="X36">
        <v>6.0631719999999998</v>
      </c>
      <c r="Y36">
        <v>6.1890590000000003</v>
      </c>
      <c r="Z36">
        <v>6.3561459999999999</v>
      </c>
      <c r="AA36">
        <v>6.0013730000000001</v>
      </c>
      <c r="AB36">
        <v>6.1913479999999996</v>
      </c>
      <c r="AC36">
        <v>5.9487300000000003</v>
      </c>
      <c r="AD36">
        <v>6.2989240000000004</v>
      </c>
      <c r="AE36">
        <v>6.2119479999999996</v>
      </c>
      <c r="AF36">
        <v>6.2256809999999998</v>
      </c>
      <c r="AG36">
        <v>6.4362550000000001</v>
      </c>
      <c r="AH36">
        <v>6.5094989999999999</v>
      </c>
      <c r="AI36">
        <v>6.4065000000000003</v>
      </c>
      <c r="AJ36">
        <v>6.216526</v>
      </c>
      <c r="AK36">
        <v>6.3813230000000001</v>
      </c>
      <c r="AL36">
        <v>6.2897689999999997</v>
      </c>
      <c r="AM36">
        <v>6.401923</v>
      </c>
      <c r="AN36">
        <v>6.3859009999999996</v>
      </c>
      <c r="AO36">
        <v>6.1501489999999999</v>
      </c>
      <c r="AP36">
        <v>59.533073999999999</v>
      </c>
      <c r="AQ36">
        <v>61.989013999999997</v>
      </c>
      <c r="AR36">
        <v>60.679789</v>
      </c>
      <c r="AS36">
        <v>60.956741000000001</v>
      </c>
      <c r="AT36">
        <v>5.9853509999999996</v>
      </c>
      <c r="AU36">
        <v>5.6946669999999999</v>
      </c>
      <c r="AV36">
        <v>5.793088</v>
      </c>
      <c r="AW36">
        <v>6.0151060000000003</v>
      </c>
    </row>
    <row r="37">
      <c r="A37">
        <v>36</v>
      </c>
      <c r="B37">
        <v>6.5461200000000002</v>
      </c>
      <c r="C37">
        <v>6.3813230000000001</v>
      </c>
      <c r="D37">
        <v>6.2851910000000002</v>
      </c>
      <c r="E37">
        <v>6.2943470000000001</v>
      </c>
      <c r="F37">
        <v>6.239414</v>
      </c>
      <c r="G37">
        <v>6.4271000000000003</v>
      </c>
      <c r="H37">
        <v>6.3996339999999998</v>
      </c>
      <c r="I37">
        <v>6.477455</v>
      </c>
      <c r="J37">
        <v>6.7841610000000001</v>
      </c>
      <c r="K37">
        <v>6.3630120000000003</v>
      </c>
      <c r="L37">
        <v>6.1409929999999999</v>
      </c>
      <c r="M37">
        <v>6.0242620000000002</v>
      </c>
      <c r="N37">
        <v>6.3561459999999999</v>
      </c>
      <c r="O37">
        <v>6.2989240000000004</v>
      </c>
      <c r="P37">
        <v>6.4042110000000001</v>
      </c>
      <c r="Q37">
        <v>6.2371249999999998</v>
      </c>
      <c r="R37">
        <v>5.6900890000000004</v>
      </c>
      <c r="S37">
        <v>6.1524380000000001</v>
      </c>
      <c r="T37">
        <v>6.5026320000000002</v>
      </c>
      <c r="U37">
        <v>6.271458</v>
      </c>
      <c r="V37">
        <v>6.2050809999999998</v>
      </c>
      <c r="W37">
        <v>6.1203940000000001</v>
      </c>
      <c r="X37">
        <v>6.108949</v>
      </c>
      <c r="Y37">
        <v>6.2348359999999996</v>
      </c>
      <c r="Z37">
        <v>6.3744560000000003</v>
      </c>
      <c r="AA37">
        <v>6.0563060000000002</v>
      </c>
      <c r="AB37">
        <v>6.239414</v>
      </c>
      <c r="AC37">
        <v>6.0082399999999998</v>
      </c>
      <c r="AD37">
        <v>6.3401240000000003</v>
      </c>
      <c r="AE37">
        <v>6.2691689999999998</v>
      </c>
      <c r="AF37">
        <v>6.2966350000000002</v>
      </c>
      <c r="AG37">
        <v>6.488899</v>
      </c>
      <c r="AH37">
        <v>6.5667200000000001</v>
      </c>
      <c r="AI37">
        <v>6.4614330000000004</v>
      </c>
      <c r="AJ37">
        <v>6.2806129999999998</v>
      </c>
      <c r="AK37">
        <v>6.4293889999999996</v>
      </c>
      <c r="AL37">
        <v>6.3424120000000004</v>
      </c>
      <c r="AM37">
        <v>6.4499890000000004</v>
      </c>
      <c r="AN37">
        <v>6.4271000000000003</v>
      </c>
      <c r="AO37">
        <v>6.2027919999999996</v>
      </c>
      <c r="AP37">
        <v>61.657130000000002</v>
      </c>
      <c r="AQ37">
        <v>63.959716</v>
      </c>
      <c r="AR37">
        <v>62.899977</v>
      </c>
      <c r="AS37">
        <v>63.000686999999999</v>
      </c>
      <c r="AT37">
        <v>6.2005039999999996</v>
      </c>
      <c r="AU37">
        <v>5.8411540000000004</v>
      </c>
      <c r="AV37">
        <v>5.8823530000000002</v>
      </c>
      <c r="AW37">
        <v>6.1249710000000004</v>
      </c>
    </row>
    <row r="38">
      <c r="A38">
        <v>37</v>
      </c>
      <c r="B38">
        <v>6.5964749999999999</v>
      </c>
      <c r="C38">
        <v>6.4271000000000003</v>
      </c>
      <c r="D38">
        <v>6.3241019999999999</v>
      </c>
      <c r="E38">
        <v>6.3332569999999997</v>
      </c>
      <c r="F38">
        <v>6.2874800000000004</v>
      </c>
      <c r="G38">
        <v>6.4705880000000002</v>
      </c>
      <c r="H38">
        <v>6.445411</v>
      </c>
      <c r="I38">
        <v>6.5209429999999999</v>
      </c>
      <c r="J38">
        <v>6.8322269999999996</v>
      </c>
      <c r="K38">
        <v>6.4225219999999998</v>
      </c>
      <c r="L38">
        <v>6.1867700000000001</v>
      </c>
      <c r="M38">
        <v>6.0677500000000002</v>
      </c>
      <c r="N38">
        <v>6.4110779999999998</v>
      </c>
      <c r="O38">
        <v>6.3424120000000004</v>
      </c>
      <c r="P38">
        <v>6.4499890000000004</v>
      </c>
      <c r="Q38">
        <v>6.2806129999999998</v>
      </c>
      <c r="R38">
        <v>5.7358659999999997</v>
      </c>
      <c r="S38">
        <v>6.1936369999999998</v>
      </c>
      <c r="T38">
        <v>6.5644309999999999</v>
      </c>
      <c r="U38">
        <v>6.3309680000000004</v>
      </c>
      <c r="V38">
        <v>6.239414</v>
      </c>
      <c r="W38">
        <v>6.1638820000000001</v>
      </c>
      <c r="X38">
        <v>6.1501489999999999</v>
      </c>
      <c r="Y38">
        <v>6.2806129999999998</v>
      </c>
      <c r="Z38">
        <v>6.401923</v>
      </c>
      <c r="AA38">
        <v>6.0952159999999997</v>
      </c>
      <c r="AB38">
        <v>6.2897689999999997</v>
      </c>
      <c r="AC38">
        <v>6.0471500000000002</v>
      </c>
      <c r="AD38">
        <v>6.3881899999999998</v>
      </c>
      <c r="AE38">
        <v>6.3126569999999997</v>
      </c>
      <c r="AF38">
        <v>6.3561459999999999</v>
      </c>
      <c r="AG38">
        <v>6.5300979999999997</v>
      </c>
      <c r="AH38">
        <v>6.6170749999999998</v>
      </c>
      <c r="AI38">
        <v>6.5140760000000002</v>
      </c>
      <c r="AJ38">
        <v>6.3218129999999997</v>
      </c>
      <c r="AK38">
        <v>6.4728770000000004</v>
      </c>
      <c r="AL38">
        <v>6.3836120000000003</v>
      </c>
      <c r="AM38">
        <v>6.488899</v>
      </c>
      <c r="AN38">
        <v>6.4637219999999997</v>
      </c>
      <c r="AO38">
        <v>6.2485689999999998</v>
      </c>
      <c r="AP38">
        <v>63.286793000000003</v>
      </c>
      <c r="AQ38">
        <v>65.486380999999994</v>
      </c>
      <c r="AR38">
        <v>64.621195</v>
      </c>
      <c r="AS38">
        <v>64.554817999999997</v>
      </c>
      <c r="AT38">
        <v>6.5300979999999997</v>
      </c>
      <c r="AU38">
        <v>6.0151060000000003</v>
      </c>
      <c r="AV38">
        <v>5.9990839999999999</v>
      </c>
      <c r="AW38">
        <v>6.2462809999999998</v>
      </c>
    </row>
    <row r="39">
      <c r="A39">
        <v>38</v>
      </c>
      <c r="B39">
        <v>6.6399629999999998</v>
      </c>
      <c r="C39">
        <v>6.4637219999999997</v>
      </c>
      <c r="D39">
        <v>6.3653009999999997</v>
      </c>
      <c r="E39">
        <v>6.3721680000000003</v>
      </c>
      <c r="F39">
        <v>6.3195240000000004</v>
      </c>
      <c r="G39">
        <v>6.5026320000000002</v>
      </c>
      <c r="H39">
        <v>6.4797440000000002</v>
      </c>
      <c r="I39">
        <v>6.5575650000000003</v>
      </c>
      <c r="J39">
        <v>6.8734260000000003</v>
      </c>
      <c r="K39">
        <v>6.4797440000000002</v>
      </c>
      <c r="L39">
        <v>6.2256809999999998</v>
      </c>
      <c r="M39">
        <v>6.1043719999999997</v>
      </c>
      <c r="N39">
        <v>6.4499890000000004</v>
      </c>
      <c r="O39">
        <v>6.3744560000000003</v>
      </c>
      <c r="P39">
        <v>6.488899</v>
      </c>
      <c r="Q39">
        <v>6.3195240000000004</v>
      </c>
      <c r="R39">
        <v>5.7816429999999999</v>
      </c>
      <c r="S39">
        <v>6.2348359999999996</v>
      </c>
      <c r="T39">
        <v>6.6147859999999996</v>
      </c>
      <c r="U39">
        <v>6.3790339999999999</v>
      </c>
      <c r="V39">
        <v>6.2806129999999998</v>
      </c>
      <c r="W39">
        <v>6.2005039999999996</v>
      </c>
      <c r="X39">
        <v>6.1890590000000003</v>
      </c>
      <c r="Y39">
        <v>6.3172350000000002</v>
      </c>
      <c r="Z39">
        <v>6.4293889999999996</v>
      </c>
      <c r="AA39">
        <v>6.1387049999999999</v>
      </c>
      <c r="AB39">
        <v>6.3355459999999999</v>
      </c>
      <c r="AC39">
        <v>6.0837719999999997</v>
      </c>
      <c r="AD39">
        <v>6.4271000000000003</v>
      </c>
      <c r="AE39">
        <v>6.3515680000000003</v>
      </c>
      <c r="AF39">
        <v>6.4179449999999996</v>
      </c>
      <c r="AG39">
        <v>6.5758749999999999</v>
      </c>
      <c r="AH39">
        <v>6.6651410000000002</v>
      </c>
      <c r="AI39">
        <v>6.5529869999999999</v>
      </c>
      <c r="AJ39">
        <v>6.3698790000000001</v>
      </c>
      <c r="AK39">
        <v>6.5072099999999997</v>
      </c>
      <c r="AL39">
        <v>6.424811</v>
      </c>
      <c r="AM39">
        <v>6.5232320000000001</v>
      </c>
      <c r="AN39">
        <v>6.500343</v>
      </c>
      <c r="AO39">
        <v>6.2851910000000002</v>
      </c>
      <c r="AP39">
        <v>64.559396000000007</v>
      </c>
      <c r="AQ39">
        <v>66.669718000000003</v>
      </c>
      <c r="AR39">
        <v>65.994506999999999</v>
      </c>
      <c r="AS39">
        <v>65.726710999999995</v>
      </c>
      <c r="AT39">
        <v>6.9146260000000002</v>
      </c>
      <c r="AU39">
        <v>6.2050809999999998</v>
      </c>
      <c r="AV39">
        <v>6.1387049999999999</v>
      </c>
      <c r="AW39">
        <v>6.3675899999999999</v>
      </c>
    </row>
    <row r="40">
      <c r="A40">
        <v>39</v>
      </c>
      <c r="B40">
        <v>6.6674300000000004</v>
      </c>
      <c r="C40">
        <v>6.4957659999999997</v>
      </c>
      <c r="D40">
        <v>6.3881899999999998</v>
      </c>
      <c r="E40">
        <v>6.4065000000000003</v>
      </c>
      <c r="F40">
        <v>6.3538569999999996</v>
      </c>
      <c r="G40">
        <v>6.5323869999999999</v>
      </c>
      <c r="H40">
        <v>6.5117880000000001</v>
      </c>
      <c r="I40">
        <v>6.5873200000000001</v>
      </c>
      <c r="J40">
        <v>6.9100479999999997</v>
      </c>
      <c r="K40">
        <v>6.5255210000000003</v>
      </c>
      <c r="L40">
        <v>6.2554360000000004</v>
      </c>
      <c r="M40">
        <v>6.1364159999999996</v>
      </c>
      <c r="N40">
        <v>6.488899</v>
      </c>
      <c r="O40">
        <v>6.4110779999999998</v>
      </c>
      <c r="P40">
        <v>6.5186539999999997</v>
      </c>
      <c r="Q40">
        <v>6.3630120000000003</v>
      </c>
      <c r="R40">
        <v>5.8113979999999996</v>
      </c>
      <c r="S40">
        <v>6.2691689999999998</v>
      </c>
      <c r="T40">
        <v>6.6605629999999998</v>
      </c>
      <c r="U40">
        <v>6.4202329999999996</v>
      </c>
      <c r="V40">
        <v>6.3149459999999999</v>
      </c>
      <c r="W40">
        <v>6.2302590000000002</v>
      </c>
      <c r="X40">
        <v>6.216526</v>
      </c>
      <c r="Y40">
        <v>6.3515680000000003</v>
      </c>
      <c r="Z40">
        <v>6.4477000000000002</v>
      </c>
      <c r="AA40">
        <v>6.1615929999999999</v>
      </c>
      <c r="AB40">
        <v>6.3698790000000001</v>
      </c>
      <c r="AC40">
        <v>6.1112380000000002</v>
      </c>
      <c r="AD40">
        <v>6.4614330000000004</v>
      </c>
      <c r="AE40">
        <v>6.3904779999999999</v>
      </c>
      <c r="AF40">
        <v>6.4591440000000002</v>
      </c>
      <c r="AG40">
        <v>6.6147859999999996</v>
      </c>
      <c r="AH40">
        <v>6.694896</v>
      </c>
      <c r="AI40">
        <v>6.5896090000000003</v>
      </c>
      <c r="AJ40">
        <v>6.4065000000000003</v>
      </c>
      <c r="AK40">
        <v>6.5392539999999997</v>
      </c>
      <c r="AL40">
        <v>6.456855</v>
      </c>
      <c r="AM40">
        <v>6.5552760000000001</v>
      </c>
      <c r="AN40">
        <v>6.5278099999999997</v>
      </c>
      <c r="AO40">
        <v>6.3195240000000004</v>
      </c>
      <c r="AP40">
        <v>65.552757999999997</v>
      </c>
      <c r="AQ40">
        <v>67.592125999999993</v>
      </c>
      <c r="AR40">
        <v>67.077134000000001</v>
      </c>
      <c r="AS40">
        <v>66.612497000000005</v>
      </c>
      <c r="AT40">
        <v>7.2854200000000002</v>
      </c>
      <c r="AU40">
        <v>6.3790339999999999</v>
      </c>
      <c r="AV40">
        <v>6.2897689999999997</v>
      </c>
      <c r="AW40">
        <v>6.4591440000000002</v>
      </c>
    </row>
    <row r="41">
      <c r="A41">
        <v>40</v>
      </c>
      <c r="B41">
        <v>6.7040509999999998</v>
      </c>
      <c r="C41">
        <v>6.5300979999999997</v>
      </c>
      <c r="D41">
        <v>6.4202329999999996</v>
      </c>
      <c r="E41">
        <v>6.4362550000000001</v>
      </c>
      <c r="F41">
        <v>6.3813230000000001</v>
      </c>
      <c r="G41">
        <v>6.5621419999999997</v>
      </c>
      <c r="H41">
        <v>6.5392539999999997</v>
      </c>
      <c r="I41">
        <v>6.619364</v>
      </c>
      <c r="J41">
        <v>6.9466700000000001</v>
      </c>
      <c r="K41">
        <v>6.5667200000000001</v>
      </c>
      <c r="L41">
        <v>6.2874800000000004</v>
      </c>
      <c r="M41">
        <v>6.1638820000000001</v>
      </c>
      <c r="N41">
        <v>6.5186539999999997</v>
      </c>
      <c r="O41">
        <v>6.4408329999999996</v>
      </c>
      <c r="P41">
        <v>6.5506979999999997</v>
      </c>
      <c r="Q41">
        <v>6.3927670000000001</v>
      </c>
      <c r="R41">
        <v>5.8503090000000002</v>
      </c>
      <c r="S41">
        <v>6.2989240000000004</v>
      </c>
      <c r="T41">
        <v>6.7040509999999998</v>
      </c>
      <c r="U41">
        <v>6.466011</v>
      </c>
      <c r="V41">
        <v>6.3469899999999999</v>
      </c>
      <c r="W41">
        <v>6.260014</v>
      </c>
      <c r="X41">
        <v>6.2462809999999998</v>
      </c>
      <c r="Y41">
        <v>6.3836120000000003</v>
      </c>
      <c r="Z41">
        <v>6.4751659999999998</v>
      </c>
      <c r="AA41">
        <v>6.1913479999999996</v>
      </c>
      <c r="AB41">
        <v>6.4087889999999996</v>
      </c>
      <c r="AC41">
        <v>6.1455710000000003</v>
      </c>
      <c r="AD41">
        <v>6.4866099999999998</v>
      </c>
      <c r="AE41">
        <v>6.4271000000000003</v>
      </c>
      <c r="AF41">
        <v>6.5026320000000002</v>
      </c>
      <c r="AG41">
        <v>6.642252</v>
      </c>
      <c r="AH41">
        <v>6.7360949999999997</v>
      </c>
      <c r="AI41">
        <v>6.6216530000000002</v>
      </c>
      <c r="AJ41">
        <v>6.433967</v>
      </c>
      <c r="AK41">
        <v>6.5712979999999996</v>
      </c>
      <c r="AL41">
        <v>6.4843209999999996</v>
      </c>
      <c r="AM41">
        <v>6.5804530000000003</v>
      </c>
      <c r="AN41">
        <v>6.5575650000000003</v>
      </c>
      <c r="AO41">
        <v>6.3469899999999999</v>
      </c>
      <c r="AP41">
        <v>66.314946000000006</v>
      </c>
      <c r="AQ41">
        <v>68.267337999999995</v>
      </c>
      <c r="AR41">
        <v>67.928588000000005</v>
      </c>
      <c r="AS41">
        <v>67.269397999999995</v>
      </c>
      <c r="AT41">
        <v>7.5921260000000004</v>
      </c>
      <c r="AU41">
        <v>6.5026320000000002</v>
      </c>
      <c r="AV41">
        <v>6.4179449999999996</v>
      </c>
      <c r="AW41">
        <v>6.5255210000000003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2.3414969999999999</v>
      </c>
      <c r="C2">
        <v>2.2957200000000002</v>
      </c>
      <c r="D2">
        <v>2.272831</v>
      </c>
      <c r="E2">
        <v>2.2957200000000002</v>
      </c>
      <c r="F2">
        <v>2.222477</v>
      </c>
      <c r="G2">
        <v>2.2430759999999998</v>
      </c>
      <c r="H2">
        <v>2.2865639999999998</v>
      </c>
      <c r="I2">
        <v>2.281987</v>
      </c>
      <c r="J2">
        <v>2.4467840000000001</v>
      </c>
      <c r="K2">
        <v>2.2316319999999998</v>
      </c>
      <c r="L2">
        <v>2.249943</v>
      </c>
      <c r="M2">
        <v>2.1858550000000001</v>
      </c>
      <c r="N2">
        <v>2.2522319999999998</v>
      </c>
      <c r="O2">
        <v>2.2590979999999998</v>
      </c>
      <c r="P2">
        <v>2.3231860000000002</v>
      </c>
      <c r="Q2">
        <v>2.238499</v>
      </c>
      <c r="R2">
        <v>2.1835659999999999</v>
      </c>
      <c r="S2">
        <v>2.2156099999999999</v>
      </c>
      <c r="T2">
        <v>2.3666740000000002</v>
      </c>
      <c r="U2">
        <v>2.2842760000000002</v>
      </c>
      <c r="V2">
        <v>2.2568090000000001</v>
      </c>
      <c r="W2">
        <v>2.2041659999999998</v>
      </c>
      <c r="X2">
        <v>2.2133210000000001</v>
      </c>
      <c r="Y2">
        <v>2.2522319999999998</v>
      </c>
      <c r="Z2">
        <v>2.3666740000000002</v>
      </c>
      <c r="AA2">
        <v>2.1744110000000001</v>
      </c>
      <c r="AB2">
        <v>2.288853</v>
      </c>
      <c r="AC2">
        <v>2.1606779999999999</v>
      </c>
      <c r="AD2">
        <v>2.261387</v>
      </c>
      <c r="AE2">
        <v>2.2293430000000001</v>
      </c>
      <c r="AF2">
        <v>2.261387</v>
      </c>
      <c r="AG2">
        <v>2.3300529999999999</v>
      </c>
      <c r="AH2">
        <v>2.2957200000000002</v>
      </c>
      <c r="AI2">
        <v>2.2865639999999998</v>
      </c>
      <c r="AJ2">
        <v>2.2156099999999999</v>
      </c>
      <c r="AK2">
        <v>2.2865639999999998</v>
      </c>
      <c r="AL2">
        <v>2.2842760000000002</v>
      </c>
      <c r="AM2">
        <v>2.2133210000000001</v>
      </c>
      <c r="AN2">
        <v>2.2865639999999998</v>
      </c>
      <c r="AO2">
        <v>2.2133210000000001</v>
      </c>
      <c r="AP2">
        <v>2.233921</v>
      </c>
      <c r="AQ2">
        <v>2.2110319999999999</v>
      </c>
      <c r="AR2">
        <v>2.272831</v>
      </c>
      <c r="AS2">
        <v>2.2247650000000001</v>
      </c>
      <c r="AT2">
        <v>2.293431</v>
      </c>
      <c r="AU2">
        <v>2.2636759999999998</v>
      </c>
      <c r="AV2">
        <v>2.364385</v>
      </c>
      <c r="AW2">
        <v>2.325475</v>
      </c>
    </row>
    <row r="3">
      <c r="A3">
        <v>2</v>
      </c>
      <c r="B3">
        <v>2.3186079999999998</v>
      </c>
      <c r="C3">
        <v>2.2705419999999998</v>
      </c>
      <c r="D3">
        <v>2.261387</v>
      </c>
      <c r="E3">
        <v>2.277409</v>
      </c>
      <c r="F3">
        <v>2.1972990000000001</v>
      </c>
      <c r="G3">
        <v>2.2316319999999998</v>
      </c>
      <c r="H3">
        <v>2.2636759999999998</v>
      </c>
      <c r="I3">
        <v>2.2705419999999998</v>
      </c>
      <c r="J3">
        <v>2.4330509999999999</v>
      </c>
      <c r="K3">
        <v>2.2156099999999999</v>
      </c>
      <c r="L3">
        <v>2.2430759999999998</v>
      </c>
      <c r="M3">
        <v>2.1606779999999999</v>
      </c>
      <c r="N3">
        <v>2.2316319999999998</v>
      </c>
      <c r="O3">
        <v>2.249943</v>
      </c>
      <c r="P3">
        <v>2.293431</v>
      </c>
      <c r="Q3">
        <v>2.238499</v>
      </c>
      <c r="R3">
        <v>2.1744110000000001</v>
      </c>
      <c r="S3">
        <v>2.1927210000000001</v>
      </c>
      <c r="T3">
        <v>2.3575189999999999</v>
      </c>
      <c r="U3">
        <v>2.2522319999999998</v>
      </c>
      <c r="V3">
        <v>2.2545199999999999</v>
      </c>
      <c r="W3">
        <v>2.1835659999999999</v>
      </c>
      <c r="X3">
        <v>2.1927210000000001</v>
      </c>
      <c r="Y3">
        <v>2.2293430000000001</v>
      </c>
      <c r="Z3">
        <v>2.3758300000000001</v>
      </c>
      <c r="AA3">
        <v>2.1583890000000001</v>
      </c>
      <c r="AB3">
        <v>2.2682540000000002</v>
      </c>
      <c r="AC3">
        <v>2.1446559999999999</v>
      </c>
      <c r="AD3">
        <v>2.2476539999999998</v>
      </c>
      <c r="AE3">
        <v>2.2110319999999999</v>
      </c>
      <c r="AF3">
        <v>2.2362099999999998</v>
      </c>
      <c r="AG3">
        <v>2.309453</v>
      </c>
      <c r="AH3">
        <v>2.2751199999999998</v>
      </c>
      <c r="AI3">
        <v>2.2705419999999998</v>
      </c>
      <c r="AJ3">
        <v>2.1972990000000001</v>
      </c>
      <c r="AK3">
        <v>2.281987</v>
      </c>
      <c r="AL3">
        <v>2.2682540000000002</v>
      </c>
      <c r="AM3">
        <v>2.1995879999999999</v>
      </c>
      <c r="AN3">
        <v>2.2682540000000002</v>
      </c>
      <c r="AO3">
        <v>2.2041659999999998</v>
      </c>
      <c r="AP3">
        <v>2.2362099999999998</v>
      </c>
      <c r="AQ3">
        <v>2.1881439999999999</v>
      </c>
      <c r="AR3">
        <v>2.249943</v>
      </c>
      <c r="AS3">
        <v>2.1995879999999999</v>
      </c>
      <c r="AT3">
        <v>2.265965</v>
      </c>
      <c r="AU3">
        <v>2.2247650000000001</v>
      </c>
      <c r="AV3">
        <v>2.3163200000000002</v>
      </c>
      <c r="AW3">
        <v>2.3025859999999998</v>
      </c>
    </row>
    <row r="4">
      <c r="A4">
        <v>3</v>
      </c>
      <c r="B4">
        <v>2.2751199999999998</v>
      </c>
      <c r="C4">
        <v>2.2362099999999998</v>
      </c>
      <c r="D4">
        <v>2.2568090000000001</v>
      </c>
      <c r="E4">
        <v>2.2430759999999998</v>
      </c>
      <c r="F4">
        <v>2.1789879999999999</v>
      </c>
      <c r="G4">
        <v>2.2247650000000001</v>
      </c>
      <c r="H4">
        <v>2.2453650000000001</v>
      </c>
      <c r="I4">
        <v>2.2430759999999998</v>
      </c>
      <c r="J4">
        <v>2.4124509999999999</v>
      </c>
      <c r="K4">
        <v>2.2018770000000001</v>
      </c>
      <c r="L4">
        <v>2.2156099999999999</v>
      </c>
      <c r="M4">
        <v>2.1560999999999999</v>
      </c>
      <c r="N4">
        <v>2.2270539999999999</v>
      </c>
      <c r="O4">
        <v>2.2293430000000001</v>
      </c>
      <c r="P4">
        <v>2.2636759999999998</v>
      </c>
      <c r="Q4">
        <v>2.2133210000000001</v>
      </c>
      <c r="R4">
        <v>2.1355</v>
      </c>
      <c r="S4">
        <v>2.1835659999999999</v>
      </c>
      <c r="T4">
        <v>2.325475</v>
      </c>
      <c r="U4">
        <v>2.2407870000000001</v>
      </c>
      <c r="V4">
        <v>2.2316319999999998</v>
      </c>
      <c r="W4">
        <v>2.1606779999999999</v>
      </c>
      <c r="X4">
        <v>2.1789879999999999</v>
      </c>
      <c r="Y4">
        <v>2.2178990000000001</v>
      </c>
      <c r="Z4">
        <v>2.3872740000000001</v>
      </c>
      <c r="AA4">
        <v>2.1400779999999999</v>
      </c>
      <c r="AB4">
        <v>2.2430759999999998</v>
      </c>
      <c r="AC4">
        <v>2.1332110000000002</v>
      </c>
      <c r="AD4">
        <v>2.2362099999999998</v>
      </c>
      <c r="AE4">
        <v>2.1858550000000001</v>
      </c>
      <c r="AF4">
        <v>2.2178990000000001</v>
      </c>
      <c r="AG4">
        <v>2.2796979999999998</v>
      </c>
      <c r="AH4">
        <v>2.261387</v>
      </c>
      <c r="AI4">
        <v>2.2407870000000001</v>
      </c>
      <c r="AJ4">
        <v>2.1881439999999999</v>
      </c>
      <c r="AK4">
        <v>2.2545199999999999</v>
      </c>
      <c r="AL4">
        <v>2.2430759999999998</v>
      </c>
      <c r="AM4">
        <v>2.1835659999999999</v>
      </c>
      <c r="AN4">
        <v>2.2590979999999998</v>
      </c>
      <c r="AO4">
        <v>2.1766990000000002</v>
      </c>
      <c r="AP4">
        <v>2.1950099999999999</v>
      </c>
      <c r="AQ4">
        <v>2.1675439999999999</v>
      </c>
      <c r="AR4">
        <v>2.2270539999999999</v>
      </c>
      <c r="AS4">
        <v>2.1881439999999999</v>
      </c>
      <c r="AT4">
        <v>2.2636759999999998</v>
      </c>
      <c r="AU4">
        <v>2.2110319999999999</v>
      </c>
      <c r="AV4">
        <v>2.3163200000000002</v>
      </c>
      <c r="AW4">
        <v>2.298009</v>
      </c>
    </row>
    <row r="5">
      <c r="A5">
        <v>4</v>
      </c>
      <c r="B5">
        <v>2.281987</v>
      </c>
      <c r="C5">
        <v>2.2407870000000001</v>
      </c>
      <c r="D5">
        <v>2.2453650000000001</v>
      </c>
      <c r="E5">
        <v>2.2453650000000001</v>
      </c>
      <c r="F5">
        <v>2.1835659999999999</v>
      </c>
      <c r="G5">
        <v>2.2178990000000001</v>
      </c>
      <c r="H5">
        <v>2.2453650000000001</v>
      </c>
      <c r="I5">
        <v>2.2476539999999998</v>
      </c>
      <c r="J5">
        <v>2.3964289999999999</v>
      </c>
      <c r="K5">
        <v>2.2064550000000001</v>
      </c>
      <c r="L5">
        <v>2.222477</v>
      </c>
      <c r="M5">
        <v>2.1446559999999999</v>
      </c>
      <c r="N5">
        <v>2.2247650000000001</v>
      </c>
      <c r="O5">
        <v>2.2270539999999999</v>
      </c>
      <c r="P5">
        <v>2.261387</v>
      </c>
      <c r="Q5">
        <v>2.2064550000000001</v>
      </c>
      <c r="R5">
        <v>2.1171890000000002</v>
      </c>
      <c r="S5">
        <v>2.1812770000000001</v>
      </c>
      <c r="T5">
        <v>2.3163200000000002</v>
      </c>
      <c r="U5">
        <v>2.2293430000000001</v>
      </c>
      <c r="V5">
        <v>2.238499</v>
      </c>
      <c r="W5">
        <v>2.1583890000000001</v>
      </c>
      <c r="X5">
        <v>2.1812770000000001</v>
      </c>
      <c r="Y5">
        <v>2.1995879999999999</v>
      </c>
      <c r="Z5">
        <v>2.3826960000000001</v>
      </c>
      <c r="AA5">
        <v>2.1332110000000002</v>
      </c>
      <c r="AB5">
        <v>2.2453650000000001</v>
      </c>
      <c r="AC5">
        <v>2.1263450000000002</v>
      </c>
      <c r="AD5">
        <v>2.2247650000000001</v>
      </c>
      <c r="AE5">
        <v>2.1881439999999999</v>
      </c>
      <c r="AF5">
        <v>2.2178990000000001</v>
      </c>
      <c r="AG5">
        <v>2.2751199999999998</v>
      </c>
      <c r="AH5">
        <v>2.2545199999999999</v>
      </c>
      <c r="AI5">
        <v>2.233921</v>
      </c>
      <c r="AJ5">
        <v>2.1904330000000001</v>
      </c>
      <c r="AK5">
        <v>2.2476539999999998</v>
      </c>
      <c r="AL5">
        <v>2.2407870000000001</v>
      </c>
      <c r="AM5">
        <v>2.1904330000000001</v>
      </c>
      <c r="AN5">
        <v>2.2430759999999998</v>
      </c>
      <c r="AO5">
        <v>2.1789879999999999</v>
      </c>
      <c r="AP5">
        <v>2.1904330000000001</v>
      </c>
      <c r="AQ5">
        <v>2.1629659999999999</v>
      </c>
      <c r="AR5">
        <v>2.2156099999999999</v>
      </c>
      <c r="AS5">
        <v>2.1744110000000001</v>
      </c>
      <c r="AT5">
        <v>2.2751199999999998</v>
      </c>
      <c r="AU5">
        <v>2.2041659999999998</v>
      </c>
      <c r="AV5">
        <v>2.3071640000000002</v>
      </c>
      <c r="AW5">
        <v>2.304875</v>
      </c>
    </row>
    <row r="6">
      <c r="A6">
        <v>5</v>
      </c>
      <c r="B6">
        <v>2.2842760000000002</v>
      </c>
      <c r="C6">
        <v>2.2407870000000001</v>
      </c>
      <c r="D6">
        <v>2.2453650000000001</v>
      </c>
      <c r="E6">
        <v>2.238499</v>
      </c>
      <c r="F6">
        <v>2.1812770000000001</v>
      </c>
      <c r="G6">
        <v>2.2087430000000001</v>
      </c>
      <c r="H6">
        <v>2.2453650000000001</v>
      </c>
      <c r="I6">
        <v>2.249943</v>
      </c>
      <c r="J6">
        <v>2.3941409999999999</v>
      </c>
      <c r="K6">
        <v>2.2041659999999998</v>
      </c>
      <c r="L6">
        <v>2.2247650000000001</v>
      </c>
      <c r="M6">
        <v>2.1446559999999999</v>
      </c>
      <c r="N6">
        <v>2.2178990000000001</v>
      </c>
      <c r="O6">
        <v>2.2178990000000001</v>
      </c>
      <c r="P6">
        <v>2.2568090000000001</v>
      </c>
      <c r="Q6">
        <v>2.2133210000000001</v>
      </c>
      <c r="R6">
        <v>2.1171890000000002</v>
      </c>
      <c r="S6">
        <v>2.1744110000000001</v>
      </c>
      <c r="T6">
        <v>2.3117420000000002</v>
      </c>
      <c r="U6">
        <v>2.222477</v>
      </c>
      <c r="V6">
        <v>2.238499</v>
      </c>
      <c r="W6">
        <v>2.1629659999999999</v>
      </c>
      <c r="X6">
        <v>2.1812770000000001</v>
      </c>
      <c r="Y6">
        <v>2.2064550000000001</v>
      </c>
      <c r="Z6">
        <v>2.3872740000000001</v>
      </c>
      <c r="AA6">
        <v>2.1377890000000002</v>
      </c>
      <c r="AB6">
        <v>2.233921</v>
      </c>
      <c r="AC6">
        <v>2.1400779999999999</v>
      </c>
      <c r="AD6">
        <v>2.2316319999999998</v>
      </c>
      <c r="AE6">
        <v>2.1789879999999999</v>
      </c>
      <c r="AF6">
        <v>2.2064550000000001</v>
      </c>
      <c r="AG6">
        <v>2.265965</v>
      </c>
      <c r="AH6">
        <v>2.265965</v>
      </c>
      <c r="AI6">
        <v>2.222477</v>
      </c>
      <c r="AJ6">
        <v>2.1744110000000001</v>
      </c>
      <c r="AK6">
        <v>2.2545199999999999</v>
      </c>
      <c r="AL6">
        <v>2.249943</v>
      </c>
      <c r="AM6">
        <v>2.1950099999999999</v>
      </c>
      <c r="AN6">
        <v>2.2430759999999998</v>
      </c>
      <c r="AO6">
        <v>2.1835659999999999</v>
      </c>
      <c r="AP6">
        <v>2.1881439999999999</v>
      </c>
      <c r="AQ6">
        <v>2.1606779999999999</v>
      </c>
      <c r="AR6">
        <v>2.2087430000000001</v>
      </c>
      <c r="AS6">
        <v>2.1744110000000001</v>
      </c>
      <c r="AT6">
        <v>2.2796979999999998</v>
      </c>
      <c r="AU6">
        <v>2.2064550000000001</v>
      </c>
      <c r="AV6">
        <v>2.304875</v>
      </c>
      <c r="AW6">
        <v>2.304875</v>
      </c>
    </row>
    <row r="7">
      <c r="A7">
        <v>6</v>
      </c>
      <c r="B7">
        <v>2.281987</v>
      </c>
      <c r="C7">
        <v>2.2362099999999998</v>
      </c>
      <c r="D7">
        <v>2.2453650000000001</v>
      </c>
      <c r="E7">
        <v>2.2476539999999998</v>
      </c>
      <c r="F7">
        <v>2.1789879999999999</v>
      </c>
      <c r="G7">
        <v>2.2156099999999999</v>
      </c>
      <c r="H7">
        <v>2.2453650000000001</v>
      </c>
      <c r="I7">
        <v>2.2453650000000001</v>
      </c>
      <c r="J7">
        <v>2.3964289999999999</v>
      </c>
      <c r="K7">
        <v>2.2018770000000001</v>
      </c>
      <c r="L7">
        <v>2.2178990000000001</v>
      </c>
      <c r="M7">
        <v>2.1446559999999999</v>
      </c>
      <c r="N7">
        <v>2.2201879999999998</v>
      </c>
      <c r="O7">
        <v>2.2178990000000001</v>
      </c>
      <c r="P7">
        <v>2.261387</v>
      </c>
      <c r="Q7">
        <v>2.2018770000000001</v>
      </c>
      <c r="R7">
        <v>2.1149</v>
      </c>
      <c r="S7">
        <v>2.1812770000000001</v>
      </c>
      <c r="T7">
        <v>2.3117420000000002</v>
      </c>
      <c r="U7">
        <v>2.2316319999999998</v>
      </c>
      <c r="V7">
        <v>2.2293430000000001</v>
      </c>
      <c r="W7">
        <v>2.1606779999999999</v>
      </c>
      <c r="X7">
        <v>2.1835659999999999</v>
      </c>
      <c r="Y7">
        <v>2.2041659999999998</v>
      </c>
      <c r="Z7">
        <v>2.3849849999999999</v>
      </c>
      <c r="AA7">
        <v>2.1332110000000002</v>
      </c>
      <c r="AB7">
        <v>2.2407870000000001</v>
      </c>
      <c r="AC7">
        <v>2.130922</v>
      </c>
      <c r="AD7">
        <v>2.2293430000000001</v>
      </c>
      <c r="AE7">
        <v>2.1858550000000001</v>
      </c>
      <c r="AF7">
        <v>2.2156099999999999</v>
      </c>
      <c r="AG7">
        <v>2.272831</v>
      </c>
      <c r="AH7">
        <v>2.2545199999999999</v>
      </c>
      <c r="AI7">
        <v>2.2316319999999998</v>
      </c>
      <c r="AJ7">
        <v>2.1927210000000001</v>
      </c>
      <c r="AK7">
        <v>2.2362099999999998</v>
      </c>
      <c r="AL7">
        <v>2.238499</v>
      </c>
      <c r="AM7">
        <v>2.1881439999999999</v>
      </c>
      <c r="AN7">
        <v>2.238499</v>
      </c>
      <c r="AO7">
        <v>2.1812770000000001</v>
      </c>
      <c r="AP7">
        <v>2.1972990000000001</v>
      </c>
      <c r="AQ7">
        <v>2.1515219999999999</v>
      </c>
      <c r="AR7">
        <v>2.2041659999999998</v>
      </c>
      <c r="AS7">
        <v>2.1652550000000002</v>
      </c>
      <c r="AT7">
        <v>2.2911419999999998</v>
      </c>
      <c r="AU7">
        <v>2.2018770000000001</v>
      </c>
      <c r="AV7">
        <v>2.3002980000000002</v>
      </c>
      <c r="AW7">
        <v>2.3002980000000002</v>
      </c>
    </row>
    <row r="8">
      <c r="A8">
        <v>7</v>
      </c>
      <c r="B8">
        <v>2.288853</v>
      </c>
      <c r="C8">
        <v>2.2362099999999998</v>
      </c>
      <c r="D8">
        <v>2.233921</v>
      </c>
      <c r="E8">
        <v>2.2453650000000001</v>
      </c>
      <c r="F8">
        <v>2.1721219999999999</v>
      </c>
      <c r="G8">
        <v>2.2133210000000001</v>
      </c>
      <c r="H8">
        <v>2.2430759999999998</v>
      </c>
      <c r="I8">
        <v>2.2430759999999998</v>
      </c>
      <c r="J8">
        <v>2.3987180000000001</v>
      </c>
      <c r="K8">
        <v>2.1927210000000001</v>
      </c>
      <c r="L8">
        <v>2.2201879999999998</v>
      </c>
      <c r="M8">
        <v>2.1423670000000001</v>
      </c>
      <c r="N8">
        <v>2.222477</v>
      </c>
      <c r="O8">
        <v>2.2178990000000001</v>
      </c>
      <c r="P8">
        <v>2.2636759999999998</v>
      </c>
      <c r="Q8">
        <v>2.1995879999999999</v>
      </c>
      <c r="R8">
        <v>2.103456</v>
      </c>
      <c r="S8">
        <v>2.1812770000000001</v>
      </c>
      <c r="T8">
        <v>2.320897</v>
      </c>
      <c r="U8">
        <v>2.2316319999999998</v>
      </c>
      <c r="V8">
        <v>2.2178990000000001</v>
      </c>
      <c r="W8">
        <v>2.1675439999999999</v>
      </c>
      <c r="X8">
        <v>2.1881439999999999</v>
      </c>
      <c r="Y8">
        <v>2.1972990000000001</v>
      </c>
      <c r="Z8">
        <v>2.3712520000000001</v>
      </c>
      <c r="AA8">
        <v>2.119478</v>
      </c>
      <c r="AB8">
        <v>2.2430759999999998</v>
      </c>
      <c r="AC8">
        <v>2.1263450000000002</v>
      </c>
      <c r="AD8">
        <v>2.233921</v>
      </c>
      <c r="AE8">
        <v>2.1789879999999999</v>
      </c>
      <c r="AF8">
        <v>2.2064550000000001</v>
      </c>
      <c r="AG8">
        <v>2.2636759999999998</v>
      </c>
      <c r="AH8">
        <v>2.2545199999999999</v>
      </c>
      <c r="AI8">
        <v>2.2293430000000001</v>
      </c>
      <c r="AJ8">
        <v>2.1881439999999999</v>
      </c>
      <c r="AK8">
        <v>2.2407870000000001</v>
      </c>
      <c r="AL8">
        <v>2.2430759999999998</v>
      </c>
      <c r="AM8">
        <v>2.1789879999999999</v>
      </c>
      <c r="AN8">
        <v>2.2430759999999998</v>
      </c>
      <c r="AO8">
        <v>2.1766990000000002</v>
      </c>
      <c r="AP8">
        <v>2.1858550000000001</v>
      </c>
      <c r="AQ8">
        <v>2.1538110000000001</v>
      </c>
      <c r="AR8">
        <v>2.2110319999999999</v>
      </c>
      <c r="AS8">
        <v>2.1675439999999999</v>
      </c>
      <c r="AT8">
        <v>2.298009</v>
      </c>
      <c r="AU8">
        <v>2.1972990000000001</v>
      </c>
      <c r="AV8">
        <v>2.298009</v>
      </c>
      <c r="AW8">
        <v>2.3071640000000002</v>
      </c>
    </row>
    <row r="9">
      <c r="A9">
        <v>8</v>
      </c>
      <c r="B9">
        <v>2.288853</v>
      </c>
      <c r="C9">
        <v>2.2293430000000001</v>
      </c>
      <c r="D9">
        <v>2.2476539999999998</v>
      </c>
      <c r="E9">
        <v>2.2316319999999998</v>
      </c>
      <c r="F9">
        <v>2.1904330000000001</v>
      </c>
      <c r="G9">
        <v>2.2041659999999998</v>
      </c>
      <c r="H9">
        <v>2.2430759999999998</v>
      </c>
      <c r="I9">
        <v>2.2316319999999998</v>
      </c>
      <c r="J9">
        <v>2.3941409999999999</v>
      </c>
      <c r="K9">
        <v>2.2041659999999998</v>
      </c>
      <c r="L9">
        <v>2.2247650000000001</v>
      </c>
      <c r="M9">
        <v>2.1423670000000001</v>
      </c>
      <c r="N9">
        <v>2.2156099999999999</v>
      </c>
      <c r="O9">
        <v>2.1995879999999999</v>
      </c>
      <c r="P9">
        <v>2.2751199999999998</v>
      </c>
      <c r="Q9">
        <v>2.1904330000000001</v>
      </c>
      <c r="R9">
        <v>2.1057450000000002</v>
      </c>
      <c r="S9">
        <v>2.1927210000000001</v>
      </c>
      <c r="T9">
        <v>2.3117420000000002</v>
      </c>
      <c r="U9">
        <v>2.2270539999999999</v>
      </c>
      <c r="V9">
        <v>2.222477</v>
      </c>
      <c r="W9">
        <v>2.1652550000000002</v>
      </c>
      <c r="X9">
        <v>2.1835659999999999</v>
      </c>
      <c r="Y9">
        <v>2.1858550000000001</v>
      </c>
      <c r="Z9">
        <v>2.3872740000000001</v>
      </c>
      <c r="AA9">
        <v>2.1332110000000002</v>
      </c>
      <c r="AB9">
        <v>2.238499</v>
      </c>
      <c r="AC9">
        <v>2.1217670000000002</v>
      </c>
      <c r="AD9">
        <v>2.2178990000000001</v>
      </c>
      <c r="AE9">
        <v>2.1858550000000001</v>
      </c>
      <c r="AF9">
        <v>2.2064550000000001</v>
      </c>
      <c r="AG9">
        <v>2.2682540000000002</v>
      </c>
      <c r="AH9">
        <v>2.2545199999999999</v>
      </c>
      <c r="AI9">
        <v>2.222477</v>
      </c>
      <c r="AJ9">
        <v>2.1766990000000002</v>
      </c>
      <c r="AK9">
        <v>2.2407870000000001</v>
      </c>
      <c r="AL9">
        <v>2.2453650000000001</v>
      </c>
      <c r="AM9">
        <v>2.1904330000000001</v>
      </c>
      <c r="AN9">
        <v>2.249943</v>
      </c>
      <c r="AO9">
        <v>2.1744110000000001</v>
      </c>
      <c r="AP9">
        <v>2.1766990000000002</v>
      </c>
      <c r="AQ9">
        <v>2.1606779999999999</v>
      </c>
      <c r="AR9">
        <v>2.1972990000000001</v>
      </c>
      <c r="AS9">
        <v>2.1744110000000001</v>
      </c>
      <c r="AT9">
        <v>2.2751199999999998</v>
      </c>
      <c r="AU9">
        <v>2.2041659999999998</v>
      </c>
      <c r="AV9">
        <v>2.304875</v>
      </c>
      <c r="AW9">
        <v>2.293431</v>
      </c>
    </row>
    <row r="10">
      <c r="A10">
        <v>9</v>
      </c>
      <c r="B10">
        <v>2.2911419999999998</v>
      </c>
      <c r="C10">
        <v>2.2476539999999998</v>
      </c>
      <c r="D10">
        <v>2.233921</v>
      </c>
      <c r="E10">
        <v>2.2545199999999999</v>
      </c>
      <c r="F10">
        <v>2.1904330000000001</v>
      </c>
      <c r="G10">
        <v>2.2018770000000001</v>
      </c>
      <c r="H10">
        <v>2.249943</v>
      </c>
      <c r="I10">
        <v>2.2545199999999999</v>
      </c>
      <c r="J10">
        <v>2.3895629999999999</v>
      </c>
      <c r="K10">
        <v>2.2064550000000001</v>
      </c>
      <c r="L10">
        <v>2.2201879999999998</v>
      </c>
      <c r="M10">
        <v>2.1377890000000002</v>
      </c>
      <c r="N10">
        <v>2.2201879999999998</v>
      </c>
      <c r="O10">
        <v>2.2201879999999998</v>
      </c>
      <c r="P10">
        <v>2.2568090000000001</v>
      </c>
      <c r="Q10">
        <v>2.2087430000000001</v>
      </c>
      <c r="R10">
        <v>2.1126119999999999</v>
      </c>
      <c r="S10">
        <v>2.1789879999999999</v>
      </c>
      <c r="T10">
        <v>2.309453</v>
      </c>
      <c r="U10">
        <v>2.2247650000000001</v>
      </c>
      <c r="V10">
        <v>2.2270539999999999</v>
      </c>
      <c r="W10">
        <v>2.1629659999999999</v>
      </c>
      <c r="X10">
        <v>2.1858550000000001</v>
      </c>
      <c r="Y10">
        <v>2.1972990000000001</v>
      </c>
      <c r="Z10">
        <v>2.3781189999999999</v>
      </c>
      <c r="AA10">
        <v>2.1286339999999999</v>
      </c>
      <c r="AB10">
        <v>2.2407870000000001</v>
      </c>
      <c r="AC10">
        <v>2.1263450000000002</v>
      </c>
      <c r="AD10">
        <v>2.222477</v>
      </c>
      <c r="AE10">
        <v>2.1858550000000001</v>
      </c>
      <c r="AF10">
        <v>2.2133210000000001</v>
      </c>
      <c r="AG10">
        <v>2.265965</v>
      </c>
      <c r="AH10">
        <v>2.2590979999999998</v>
      </c>
      <c r="AI10">
        <v>2.2270539999999999</v>
      </c>
      <c r="AJ10">
        <v>2.1766990000000002</v>
      </c>
      <c r="AK10">
        <v>2.2453650000000001</v>
      </c>
      <c r="AL10">
        <v>2.2453650000000001</v>
      </c>
      <c r="AM10">
        <v>2.1858550000000001</v>
      </c>
      <c r="AN10">
        <v>2.2453650000000001</v>
      </c>
      <c r="AO10">
        <v>2.1744110000000001</v>
      </c>
      <c r="AP10">
        <v>2.1858550000000001</v>
      </c>
      <c r="AQ10">
        <v>2.1560999999999999</v>
      </c>
      <c r="AR10">
        <v>2.2178990000000001</v>
      </c>
      <c r="AS10">
        <v>2.1744110000000001</v>
      </c>
      <c r="AT10">
        <v>2.281987</v>
      </c>
      <c r="AU10">
        <v>2.2041659999999998</v>
      </c>
      <c r="AV10">
        <v>2.298009</v>
      </c>
      <c r="AW10">
        <v>2.3002980000000002</v>
      </c>
    </row>
    <row r="11">
      <c r="A11">
        <v>10</v>
      </c>
      <c r="B11">
        <v>2.2842760000000002</v>
      </c>
      <c r="C11">
        <v>2.238499</v>
      </c>
      <c r="D11">
        <v>2.233921</v>
      </c>
      <c r="E11">
        <v>2.2453650000000001</v>
      </c>
      <c r="F11">
        <v>2.1789879999999999</v>
      </c>
      <c r="G11">
        <v>2.2110319999999999</v>
      </c>
      <c r="H11">
        <v>2.2430759999999998</v>
      </c>
      <c r="I11">
        <v>2.2407870000000001</v>
      </c>
      <c r="J11">
        <v>2.3964289999999999</v>
      </c>
      <c r="K11">
        <v>2.1995879999999999</v>
      </c>
      <c r="L11">
        <v>2.2133210000000001</v>
      </c>
      <c r="M11">
        <v>2.1377890000000002</v>
      </c>
      <c r="N11">
        <v>2.2247650000000001</v>
      </c>
      <c r="O11">
        <v>2.222477</v>
      </c>
      <c r="P11">
        <v>2.2568090000000001</v>
      </c>
      <c r="Q11">
        <v>2.1972990000000001</v>
      </c>
      <c r="R11">
        <v>2.1057450000000002</v>
      </c>
      <c r="S11">
        <v>2.1881439999999999</v>
      </c>
      <c r="T11">
        <v>2.309453</v>
      </c>
      <c r="U11">
        <v>2.222477</v>
      </c>
      <c r="V11">
        <v>2.222477</v>
      </c>
      <c r="W11">
        <v>2.1721219999999999</v>
      </c>
      <c r="X11">
        <v>2.1858550000000001</v>
      </c>
      <c r="Y11">
        <v>2.1950099999999999</v>
      </c>
      <c r="Z11">
        <v>2.3872740000000001</v>
      </c>
      <c r="AA11">
        <v>2.1332110000000002</v>
      </c>
      <c r="AB11">
        <v>2.233921</v>
      </c>
      <c r="AC11">
        <v>2.1286339999999999</v>
      </c>
      <c r="AD11">
        <v>2.2316319999999998</v>
      </c>
      <c r="AE11">
        <v>2.1835659999999999</v>
      </c>
      <c r="AF11">
        <v>2.2110319999999999</v>
      </c>
      <c r="AG11">
        <v>2.2682540000000002</v>
      </c>
      <c r="AH11">
        <v>2.2476539999999998</v>
      </c>
      <c r="AI11">
        <v>2.2362099999999998</v>
      </c>
      <c r="AJ11">
        <v>2.1904330000000001</v>
      </c>
      <c r="AK11">
        <v>2.2362099999999998</v>
      </c>
      <c r="AL11">
        <v>2.2316319999999998</v>
      </c>
      <c r="AM11">
        <v>2.1766990000000002</v>
      </c>
      <c r="AN11">
        <v>2.2476539999999998</v>
      </c>
      <c r="AO11">
        <v>2.1698330000000001</v>
      </c>
      <c r="AP11">
        <v>2.1812770000000001</v>
      </c>
      <c r="AQ11">
        <v>2.1606779999999999</v>
      </c>
      <c r="AR11">
        <v>2.2110319999999999</v>
      </c>
      <c r="AS11">
        <v>2.1789879999999999</v>
      </c>
      <c r="AT11">
        <v>2.281987</v>
      </c>
      <c r="AU11">
        <v>2.2087430000000001</v>
      </c>
      <c r="AV11">
        <v>2.304875</v>
      </c>
      <c r="AW11">
        <v>2.298009</v>
      </c>
    </row>
    <row r="12">
      <c r="A12">
        <v>11</v>
      </c>
      <c r="B12">
        <v>2.2865639999999998</v>
      </c>
      <c r="C12">
        <v>2.2316319999999998</v>
      </c>
      <c r="D12">
        <v>2.2362099999999998</v>
      </c>
      <c r="E12">
        <v>2.2453650000000001</v>
      </c>
      <c r="F12">
        <v>2.1858550000000001</v>
      </c>
      <c r="G12">
        <v>2.2041659999999998</v>
      </c>
      <c r="H12">
        <v>2.2430759999999998</v>
      </c>
      <c r="I12">
        <v>2.2545199999999999</v>
      </c>
      <c r="J12">
        <v>2.3735409999999999</v>
      </c>
      <c r="K12">
        <v>2.2087430000000001</v>
      </c>
      <c r="L12">
        <v>2.2201879999999998</v>
      </c>
      <c r="M12">
        <v>2.1332110000000002</v>
      </c>
      <c r="N12">
        <v>2.2293430000000001</v>
      </c>
      <c r="O12">
        <v>2.2201879999999998</v>
      </c>
      <c r="P12">
        <v>2.2522319999999998</v>
      </c>
      <c r="Q12">
        <v>2.2087430000000001</v>
      </c>
      <c r="R12">
        <v>2.108034</v>
      </c>
      <c r="S12">
        <v>2.1904330000000001</v>
      </c>
      <c r="T12">
        <v>2.298009</v>
      </c>
      <c r="U12">
        <v>2.2133210000000001</v>
      </c>
      <c r="V12">
        <v>2.2178990000000001</v>
      </c>
      <c r="W12">
        <v>2.1698330000000001</v>
      </c>
      <c r="X12">
        <v>2.1766990000000002</v>
      </c>
      <c r="Y12">
        <v>2.2156099999999999</v>
      </c>
      <c r="Z12">
        <v>2.3735409999999999</v>
      </c>
      <c r="AA12">
        <v>2.1263450000000002</v>
      </c>
      <c r="AB12">
        <v>2.233921</v>
      </c>
      <c r="AC12">
        <v>2.1400779999999999</v>
      </c>
      <c r="AD12">
        <v>2.2293430000000001</v>
      </c>
      <c r="AE12">
        <v>2.1904330000000001</v>
      </c>
      <c r="AF12">
        <v>2.2018770000000001</v>
      </c>
      <c r="AG12">
        <v>2.265965</v>
      </c>
      <c r="AH12">
        <v>2.233921</v>
      </c>
      <c r="AI12">
        <v>2.2270539999999999</v>
      </c>
      <c r="AJ12">
        <v>2.1721219999999999</v>
      </c>
      <c r="AK12">
        <v>2.233921</v>
      </c>
      <c r="AL12">
        <v>2.238499</v>
      </c>
      <c r="AM12">
        <v>2.1927210000000001</v>
      </c>
      <c r="AN12">
        <v>2.238499</v>
      </c>
      <c r="AO12">
        <v>2.1744110000000001</v>
      </c>
      <c r="AP12">
        <v>2.1858550000000001</v>
      </c>
      <c r="AQ12">
        <v>2.1423670000000001</v>
      </c>
      <c r="AR12">
        <v>2.2064550000000001</v>
      </c>
      <c r="AS12">
        <v>2.1744110000000001</v>
      </c>
      <c r="AT12">
        <v>2.277409</v>
      </c>
      <c r="AU12">
        <v>2.2041659999999998</v>
      </c>
      <c r="AV12">
        <v>2.3071640000000002</v>
      </c>
      <c r="AW12">
        <v>2.298009</v>
      </c>
    </row>
    <row r="13">
      <c r="A13">
        <v>12</v>
      </c>
      <c r="B13">
        <v>2.2865639999999998</v>
      </c>
      <c r="C13">
        <v>2.2362099999999998</v>
      </c>
      <c r="D13">
        <v>2.2316319999999998</v>
      </c>
      <c r="E13">
        <v>2.2545199999999999</v>
      </c>
      <c r="F13">
        <v>2.1858550000000001</v>
      </c>
      <c r="G13">
        <v>2.2018770000000001</v>
      </c>
      <c r="H13">
        <v>2.2568090000000001</v>
      </c>
      <c r="I13">
        <v>2.2568090000000001</v>
      </c>
      <c r="J13">
        <v>2.3826960000000001</v>
      </c>
      <c r="K13">
        <v>2.2064550000000001</v>
      </c>
      <c r="L13">
        <v>2.2201879999999998</v>
      </c>
      <c r="M13">
        <v>2.1400779999999999</v>
      </c>
      <c r="N13">
        <v>2.2133210000000001</v>
      </c>
      <c r="O13">
        <v>2.2110319999999999</v>
      </c>
      <c r="P13">
        <v>2.261387</v>
      </c>
      <c r="Q13">
        <v>2.2018770000000001</v>
      </c>
      <c r="R13">
        <v>2.1057450000000002</v>
      </c>
      <c r="S13">
        <v>2.1812770000000001</v>
      </c>
      <c r="T13">
        <v>2.3140309999999999</v>
      </c>
      <c r="U13">
        <v>2.2316319999999998</v>
      </c>
      <c r="V13">
        <v>2.222477</v>
      </c>
      <c r="W13">
        <v>2.1629659999999999</v>
      </c>
      <c r="X13">
        <v>2.1881439999999999</v>
      </c>
      <c r="Y13">
        <v>2.1995879999999999</v>
      </c>
      <c r="Z13">
        <v>2.3826960000000001</v>
      </c>
      <c r="AA13">
        <v>2.1355</v>
      </c>
      <c r="AB13">
        <v>2.2362099999999998</v>
      </c>
      <c r="AC13">
        <v>2.1332110000000002</v>
      </c>
      <c r="AD13">
        <v>2.2362099999999998</v>
      </c>
      <c r="AE13">
        <v>2.1744110000000001</v>
      </c>
      <c r="AF13">
        <v>2.2064550000000001</v>
      </c>
      <c r="AG13">
        <v>2.2636759999999998</v>
      </c>
      <c r="AH13">
        <v>2.2545199999999999</v>
      </c>
      <c r="AI13">
        <v>2.222477</v>
      </c>
      <c r="AJ13">
        <v>2.1789879999999999</v>
      </c>
      <c r="AK13">
        <v>2.2453650000000001</v>
      </c>
      <c r="AL13">
        <v>2.2430759999999998</v>
      </c>
      <c r="AM13">
        <v>2.1835659999999999</v>
      </c>
      <c r="AN13">
        <v>2.2453650000000001</v>
      </c>
      <c r="AO13">
        <v>2.1744110000000001</v>
      </c>
      <c r="AP13">
        <v>2.1881439999999999</v>
      </c>
      <c r="AQ13">
        <v>2.1492330000000002</v>
      </c>
      <c r="AR13">
        <v>2.2110319999999999</v>
      </c>
      <c r="AS13">
        <v>2.1721219999999999</v>
      </c>
      <c r="AT13">
        <v>2.2865639999999998</v>
      </c>
      <c r="AU13">
        <v>2.2064550000000001</v>
      </c>
      <c r="AV13">
        <v>2.309453</v>
      </c>
      <c r="AW13">
        <v>2.3002980000000002</v>
      </c>
    </row>
    <row r="14">
      <c r="A14">
        <v>13</v>
      </c>
      <c r="B14">
        <v>2.2865639999999998</v>
      </c>
      <c r="C14">
        <v>2.2316319999999998</v>
      </c>
      <c r="D14">
        <v>2.2430759999999998</v>
      </c>
      <c r="E14">
        <v>2.2430759999999998</v>
      </c>
      <c r="F14">
        <v>2.1789879999999999</v>
      </c>
      <c r="G14">
        <v>2.2110319999999999</v>
      </c>
      <c r="H14">
        <v>2.2476539999999998</v>
      </c>
      <c r="I14">
        <v>2.2453650000000001</v>
      </c>
      <c r="J14">
        <v>2.3987180000000001</v>
      </c>
      <c r="K14">
        <v>2.2041659999999998</v>
      </c>
      <c r="L14">
        <v>2.2156099999999999</v>
      </c>
      <c r="M14">
        <v>2.1446559999999999</v>
      </c>
      <c r="N14">
        <v>2.2201879999999998</v>
      </c>
      <c r="O14">
        <v>2.2201879999999998</v>
      </c>
      <c r="P14">
        <v>2.2590979999999998</v>
      </c>
      <c r="Q14">
        <v>2.2041659999999998</v>
      </c>
      <c r="R14">
        <v>2.1217670000000002</v>
      </c>
      <c r="S14">
        <v>2.1721219999999999</v>
      </c>
      <c r="T14">
        <v>2.3140309999999999</v>
      </c>
      <c r="U14">
        <v>2.2362099999999998</v>
      </c>
      <c r="V14">
        <v>2.2178990000000001</v>
      </c>
      <c r="W14">
        <v>2.1629659999999999</v>
      </c>
      <c r="X14">
        <v>2.1858550000000001</v>
      </c>
      <c r="Y14">
        <v>2.2133210000000001</v>
      </c>
      <c r="Z14">
        <v>2.3804069999999999</v>
      </c>
      <c r="AA14">
        <v>2.1217670000000002</v>
      </c>
      <c r="AB14">
        <v>2.2453650000000001</v>
      </c>
      <c r="AC14">
        <v>2.1263450000000002</v>
      </c>
      <c r="AD14">
        <v>2.222477</v>
      </c>
      <c r="AE14">
        <v>2.1972990000000001</v>
      </c>
      <c r="AF14">
        <v>2.2110319999999999</v>
      </c>
      <c r="AG14">
        <v>2.2636759999999998</v>
      </c>
      <c r="AH14">
        <v>2.2590979999999998</v>
      </c>
      <c r="AI14">
        <v>2.233921</v>
      </c>
      <c r="AJ14">
        <v>2.1721219999999999</v>
      </c>
      <c r="AK14">
        <v>2.2522319999999998</v>
      </c>
      <c r="AL14">
        <v>2.2476539999999998</v>
      </c>
      <c r="AM14">
        <v>2.1972990000000001</v>
      </c>
      <c r="AN14">
        <v>2.2430759999999998</v>
      </c>
      <c r="AO14">
        <v>2.1721219999999999</v>
      </c>
      <c r="AP14">
        <v>2.1858550000000001</v>
      </c>
      <c r="AQ14">
        <v>2.1515219999999999</v>
      </c>
      <c r="AR14">
        <v>2.2064550000000001</v>
      </c>
      <c r="AS14">
        <v>2.1721219999999999</v>
      </c>
      <c r="AT14">
        <v>2.2911419999999998</v>
      </c>
      <c r="AU14">
        <v>2.2018770000000001</v>
      </c>
      <c r="AV14">
        <v>2.304875</v>
      </c>
      <c r="AW14">
        <v>2.3071640000000002</v>
      </c>
    </row>
    <row r="15">
      <c r="A15">
        <v>14</v>
      </c>
      <c r="B15">
        <v>2.288853</v>
      </c>
      <c r="C15">
        <v>2.233921</v>
      </c>
      <c r="D15">
        <v>2.2407870000000001</v>
      </c>
      <c r="E15">
        <v>2.2476539999999998</v>
      </c>
      <c r="F15">
        <v>2.1766990000000002</v>
      </c>
      <c r="G15">
        <v>2.2201879999999998</v>
      </c>
      <c r="H15">
        <v>2.2453650000000001</v>
      </c>
      <c r="I15">
        <v>2.249943</v>
      </c>
      <c r="J15">
        <v>2.4101629999999998</v>
      </c>
      <c r="K15">
        <v>2.1972990000000001</v>
      </c>
      <c r="L15">
        <v>2.2247650000000001</v>
      </c>
      <c r="M15">
        <v>2.1515219999999999</v>
      </c>
      <c r="N15">
        <v>2.2201879999999998</v>
      </c>
      <c r="O15">
        <v>2.2133210000000001</v>
      </c>
      <c r="P15">
        <v>2.2682540000000002</v>
      </c>
      <c r="Q15">
        <v>2.2041659999999998</v>
      </c>
      <c r="R15">
        <v>2.1057450000000002</v>
      </c>
      <c r="S15">
        <v>2.1858550000000001</v>
      </c>
      <c r="T15">
        <v>2.325475</v>
      </c>
      <c r="U15">
        <v>2.2430759999999998</v>
      </c>
      <c r="V15">
        <v>2.2178990000000001</v>
      </c>
      <c r="W15">
        <v>2.1766990000000002</v>
      </c>
      <c r="X15">
        <v>2.2041659999999998</v>
      </c>
      <c r="Y15">
        <v>2.1972990000000001</v>
      </c>
      <c r="Z15">
        <v>2.3735409999999999</v>
      </c>
      <c r="AA15">
        <v>2.1240559999999999</v>
      </c>
      <c r="AB15">
        <v>2.2522319999999998</v>
      </c>
      <c r="AC15">
        <v>2.119478</v>
      </c>
      <c r="AD15">
        <v>2.2407870000000001</v>
      </c>
      <c r="AE15">
        <v>2.1789879999999999</v>
      </c>
      <c r="AF15">
        <v>2.2018770000000001</v>
      </c>
      <c r="AG15">
        <v>2.2590979999999998</v>
      </c>
      <c r="AH15">
        <v>2.2705419999999998</v>
      </c>
      <c r="AI15">
        <v>2.2247650000000001</v>
      </c>
      <c r="AJ15">
        <v>2.1812770000000001</v>
      </c>
      <c r="AK15">
        <v>2.2522319999999998</v>
      </c>
      <c r="AL15">
        <v>2.2407870000000001</v>
      </c>
      <c r="AM15">
        <v>2.1789879999999999</v>
      </c>
      <c r="AN15">
        <v>2.261387</v>
      </c>
      <c r="AO15">
        <v>2.1652550000000002</v>
      </c>
      <c r="AP15">
        <v>2.1789879999999999</v>
      </c>
      <c r="AQ15">
        <v>2.1721219999999999</v>
      </c>
      <c r="AR15">
        <v>2.2178990000000001</v>
      </c>
      <c r="AS15">
        <v>2.1744110000000001</v>
      </c>
      <c r="AT15">
        <v>2.293431</v>
      </c>
      <c r="AU15">
        <v>2.2110319999999999</v>
      </c>
      <c r="AV15">
        <v>2.3025859999999998</v>
      </c>
      <c r="AW15">
        <v>2.3117420000000002</v>
      </c>
    </row>
    <row r="16">
      <c r="A16">
        <v>15</v>
      </c>
      <c r="B16">
        <v>2.2796979999999998</v>
      </c>
      <c r="C16">
        <v>2.2430759999999998</v>
      </c>
      <c r="D16">
        <v>2.2293430000000001</v>
      </c>
      <c r="E16">
        <v>2.2545199999999999</v>
      </c>
      <c r="F16">
        <v>2.1835659999999999</v>
      </c>
      <c r="G16">
        <v>2.1972990000000001</v>
      </c>
      <c r="H16">
        <v>2.2682540000000002</v>
      </c>
      <c r="I16">
        <v>2.249943</v>
      </c>
      <c r="J16">
        <v>2.4055849999999999</v>
      </c>
      <c r="K16">
        <v>2.2041659999999998</v>
      </c>
      <c r="L16">
        <v>2.2362099999999998</v>
      </c>
      <c r="M16">
        <v>2.146944</v>
      </c>
      <c r="N16">
        <v>2.2178990000000001</v>
      </c>
      <c r="O16">
        <v>2.2178990000000001</v>
      </c>
      <c r="P16">
        <v>2.2590979999999998</v>
      </c>
      <c r="Q16">
        <v>2.2133210000000001</v>
      </c>
      <c r="R16">
        <v>2.1126119999999999</v>
      </c>
      <c r="S16">
        <v>2.1972990000000001</v>
      </c>
      <c r="T16">
        <v>2.304875</v>
      </c>
      <c r="U16">
        <v>2.2270539999999999</v>
      </c>
      <c r="V16">
        <v>2.2247650000000001</v>
      </c>
      <c r="W16">
        <v>2.1766990000000002</v>
      </c>
      <c r="X16">
        <v>2.1881439999999999</v>
      </c>
      <c r="Y16">
        <v>2.2156099999999999</v>
      </c>
      <c r="Z16">
        <v>2.3804069999999999</v>
      </c>
      <c r="AA16">
        <v>2.1217670000000002</v>
      </c>
      <c r="AB16">
        <v>2.238499</v>
      </c>
      <c r="AC16">
        <v>2.146944</v>
      </c>
      <c r="AD16">
        <v>2.2247650000000001</v>
      </c>
      <c r="AE16">
        <v>2.1972990000000001</v>
      </c>
      <c r="AF16">
        <v>2.2064550000000001</v>
      </c>
      <c r="AG16">
        <v>2.265965</v>
      </c>
      <c r="AH16">
        <v>2.261387</v>
      </c>
      <c r="AI16">
        <v>2.2453650000000001</v>
      </c>
      <c r="AJ16">
        <v>2.1835659999999999</v>
      </c>
      <c r="AK16">
        <v>2.2545199999999999</v>
      </c>
      <c r="AL16">
        <v>2.2362099999999998</v>
      </c>
      <c r="AM16">
        <v>2.1927210000000001</v>
      </c>
      <c r="AN16">
        <v>2.2476539999999998</v>
      </c>
      <c r="AO16">
        <v>2.1744110000000001</v>
      </c>
      <c r="AP16">
        <v>2.1927210000000001</v>
      </c>
      <c r="AQ16">
        <v>2.1560999999999999</v>
      </c>
      <c r="AR16">
        <v>2.2133210000000001</v>
      </c>
      <c r="AS16">
        <v>2.1721219999999999</v>
      </c>
      <c r="AT16">
        <v>2.298009</v>
      </c>
      <c r="AU16">
        <v>2.222477</v>
      </c>
      <c r="AV16">
        <v>2.3186079999999998</v>
      </c>
      <c r="AW16">
        <v>2.3140309999999999</v>
      </c>
    </row>
    <row r="17">
      <c r="A17">
        <v>16</v>
      </c>
      <c r="B17">
        <v>2.288853</v>
      </c>
      <c r="C17">
        <v>2.238499</v>
      </c>
      <c r="D17">
        <v>2.2430759999999998</v>
      </c>
      <c r="E17">
        <v>2.2522319999999998</v>
      </c>
      <c r="F17">
        <v>2.1927210000000001</v>
      </c>
      <c r="G17">
        <v>2.2133210000000001</v>
      </c>
      <c r="H17">
        <v>2.2568090000000001</v>
      </c>
      <c r="I17">
        <v>2.261387</v>
      </c>
      <c r="J17">
        <v>2.4010069999999999</v>
      </c>
      <c r="K17">
        <v>2.2110319999999999</v>
      </c>
      <c r="L17">
        <v>2.2362099999999998</v>
      </c>
      <c r="M17">
        <v>2.1515219999999999</v>
      </c>
      <c r="N17">
        <v>2.2133210000000001</v>
      </c>
      <c r="O17">
        <v>2.2156099999999999</v>
      </c>
      <c r="P17">
        <v>2.272831</v>
      </c>
      <c r="Q17">
        <v>2.2018770000000001</v>
      </c>
      <c r="R17">
        <v>2.1103230000000002</v>
      </c>
      <c r="S17">
        <v>2.1995879999999999</v>
      </c>
      <c r="T17">
        <v>2.3163200000000002</v>
      </c>
      <c r="U17">
        <v>2.2293430000000001</v>
      </c>
      <c r="V17">
        <v>2.238499</v>
      </c>
      <c r="W17">
        <v>2.1698330000000001</v>
      </c>
      <c r="X17">
        <v>2.1927210000000001</v>
      </c>
      <c r="Y17">
        <v>2.2110319999999999</v>
      </c>
      <c r="Z17">
        <v>2.3918520000000001</v>
      </c>
      <c r="AA17">
        <v>2.1423670000000001</v>
      </c>
      <c r="AB17">
        <v>2.2430759999999998</v>
      </c>
      <c r="AC17">
        <v>2.1400779999999999</v>
      </c>
      <c r="AD17">
        <v>2.2430759999999998</v>
      </c>
      <c r="AE17">
        <v>2.1881439999999999</v>
      </c>
      <c r="AF17">
        <v>2.222477</v>
      </c>
      <c r="AG17">
        <v>2.2796979999999998</v>
      </c>
      <c r="AH17">
        <v>2.2590979999999998</v>
      </c>
      <c r="AI17">
        <v>2.2453650000000001</v>
      </c>
      <c r="AJ17">
        <v>2.1995879999999999</v>
      </c>
      <c r="AK17">
        <v>2.2430759999999998</v>
      </c>
      <c r="AL17">
        <v>2.249943</v>
      </c>
      <c r="AM17">
        <v>2.1995879999999999</v>
      </c>
      <c r="AN17">
        <v>2.249943</v>
      </c>
      <c r="AO17">
        <v>2.1858550000000001</v>
      </c>
      <c r="AP17">
        <v>2.1972990000000001</v>
      </c>
      <c r="AQ17">
        <v>2.1583890000000001</v>
      </c>
      <c r="AR17">
        <v>2.2133210000000001</v>
      </c>
      <c r="AS17">
        <v>2.1789879999999999</v>
      </c>
      <c r="AT17">
        <v>2.298009</v>
      </c>
      <c r="AU17">
        <v>2.2156099999999999</v>
      </c>
      <c r="AV17">
        <v>2.3186079999999998</v>
      </c>
      <c r="AW17">
        <v>2.3117420000000002</v>
      </c>
    </row>
    <row r="18">
      <c r="A18">
        <v>17</v>
      </c>
      <c r="B18">
        <v>2.3071640000000002</v>
      </c>
      <c r="C18">
        <v>2.238499</v>
      </c>
      <c r="D18">
        <v>2.261387</v>
      </c>
      <c r="E18">
        <v>2.2568090000000001</v>
      </c>
      <c r="F18">
        <v>2.1927210000000001</v>
      </c>
      <c r="G18">
        <v>2.2201879999999998</v>
      </c>
      <c r="H18">
        <v>2.2522319999999998</v>
      </c>
      <c r="I18">
        <v>2.2590979999999998</v>
      </c>
      <c r="J18">
        <v>2.3987180000000001</v>
      </c>
      <c r="K18">
        <v>2.2087430000000001</v>
      </c>
      <c r="L18">
        <v>2.2430759999999998</v>
      </c>
      <c r="M18">
        <v>2.1423670000000001</v>
      </c>
      <c r="N18">
        <v>2.238499</v>
      </c>
      <c r="O18">
        <v>2.2133210000000001</v>
      </c>
      <c r="P18">
        <v>2.277409</v>
      </c>
      <c r="Q18">
        <v>2.2087430000000001</v>
      </c>
      <c r="R18">
        <v>2.1217670000000002</v>
      </c>
      <c r="S18">
        <v>2.1972990000000001</v>
      </c>
      <c r="T18">
        <v>2.3163200000000002</v>
      </c>
      <c r="U18">
        <v>2.2453650000000001</v>
      </c>
      <c r="V18">
        <v>2.233921</v>
      </c>
      <c r="W18">
        <v>2.1629659999999999</v>
      </c>
      <c r="X18">
        <v>2.1972990000000001</v>
      </c>
      <c r="Y18">
        <v>2.2087430000000001</v>
      </c>
      <c r="Z18">
        <v>2.3918520000000001</v>
      </c>
      <c r="AA18">
        <v>2.1446559999999999</v>
      </c>
      <c r="AB18">
        <v>2.2430759999999998</v>
      </c>
      <c r="AC18">
        <v>2.1355</v>
      </c>
      <c r="AD18">
        <v>2.238499</v>
      </c>
      <c r="AE18">
        <v>2.1881439999999999</v>
      </c>
      <c r="AF18">
        <v>2.2293430000000001</v>
      </c>
      <c r="AG18">
        <v>2.277409</v>
      </c>
      <c r="AH18">
        <v>2.2751199999999998</v>
      </c>
      <c r="AI18">
        <v>2.2316319999999998</v>
      </c>
      <c r="AJ18">
        <v>2.2110319999999999</v>
      </c>
      <c r="AK18">
        <v>2.249943</v>
      </c>
      <c r="AL18">
        <v>2.2476539999999998</v>
      </c>
      <c r="AM18">
        <v>2.1812770000000001</v>
      </c>
      <c r="AN18">
        <v>2.2430759999999998</v>
      </c>
      <c r="AO18">
        <v>2.1858550000000001</v>
      </c>
      <c r="AP18">
        <v>2.1835659999999999</v>
      </c>
      <c r="AQ18">
        <v>2.1675439999999999</v>
      </c>
      <c r="AR18">
        <v>2.2087430000000001</v>
      </c>
      <c r="AS18">
        <v>2.1766990000000002</v>
      </c>
      <c r="AT18">
        <v>2.3025859999999998</v>
      </c>
      <c r="AU18">
        <v>2.2087430000000001</v>
      </c>
      <c r="AV18">
        <v>2.320897</v>
      </c>
      <c r="AW18">
        <v>2.304875</v>
      </c>
    </row>
    <row r="19">
      <c r="A19">
        <v>18</v>
      </c>
      <c r="B19">
        <v>2.2911419999999998</v>
      </c>
      <c r="C19">
        <v>2.2430759999999998</v>
      </c>
      <c r="D19">
        <v>2.2545199999999999</v>
      </c>
      <c r="E19">
        <v>2.2568090000000001</v>
      </c>
      <c r="F19">
        <v>2.1995879999999999</v>
      </c>
      <c r="G19">
        <v>2.2201879999999998</v>
      </c>
      <c r="H19">
        <v>2.2636759999999998</v>
      </c>
      <c r="I19">
        <v>2.2568090000000001</v>
      </c>
      <c r="J19">
        <v>2.4101629999999998</v>
      </c>
      <c r="K19">
        <v>2.2201879999999998</v>
      </c>
      <c r="L19">
        <v>2.2316319999999998</v>
      </c>
      <c r="M19">
        <v>2.1560999999999999</v>
      </c>
      <c r="N19">
        <v>2.2270539999999999</v>
      </c>
      <c r="O19">
        <v>2.2293430000000001</v>
      </c>
      <c r="P19">
        <v>2.272831</v>
      </c>
      <c r="Q19">
        <v>2.2041659999999998</v>
      </c>
      <c r="R19">
        <v>2.130922</v>
      </c>
      <c r="S19">
        <v>2.1881439999999999</v>
      </c>
      <c r="T19">
        <v>2.332341</v>
      </c>
      <c r="U19">
        <v>2.2293430000000001</v>
      </c>
      <c r="V19">
        <v>2.2522319999999998</v>
      </c>
      <c r="W19">
        <v>2.1675439999999999</v>
      </c>
      <c r="X19">
        <v>2.2087430000000001</v>
      </c>
      <c r="Y19">
        <v>2.2041659999999998</v>
      </c>
      <c r="Z19">
        <v>2.3964289999999999</v>
      </c>
      <c r="AA19">
        <v>2.1423670000000001</v>
      </c>
      <c r="AB19">
        <v>2.249943</v>
      </c>
      <c r="AC19">
        <v>2.1377890000000002</v>
      </c>
      <c r="AD19">
        <v>2.2430759999999998</v>
      </c>
      <c r="AE19">
        <v>2.1927210000000001</v>
      </c>
      <c r="AF19">
        <v>2.222477</v>
      </c>
      <c r="AG19">
        <v>2.2865639999999998</v>
      </c>
      <c r="AH19">
        <v>2.265965</v>
      </c>
      <c r="AI19">
        <v>2.238499</v>
      </c>
      <c r="AJ19">
        <v>2.1950099999999999</v>
      </c>
      <c r="AK19">
        <v>2.249943</v>
      </c>
      <c r="AL19">
        <v>2.261387</v>
      </c>
      <c r="AM19">
        <v>2.1995879999999999</v>
      </c>
      <c r="AN19">
        <v>2.265965</v>
      </c>
      <c r="AO19">
        <v>2.1835659999999999</v>
      </c>
      <c r="AP19">
        <v>2.1881439999999999</v>
      </c>
      <c r="AQ19">
        <v>2.1744110000000001</v>
      </c>
      <c r="AR19">
        <v>2.2178990000000001</v>
      </c>
      <c r="AS19">
        <v>2.1858550000000001</v>
      </c>
      <c r="AT19">
        <v>2.3025859999999998</v>
      </c>
      <c r="AU19">
        <v>2.2156099999999999</v>
      </c>
      <c r="AV19">
        <v>2.3231860000000002</v>
      </c>
      <c r="AW19">
        <v>2.320897</v>
      </c>
    </row>
    <row r="20">
      <c r="A20">
        <v>19</v>
      </c>
      <c r="B20">
        <v>2.3025859999999998</v>
      </c>
      <c r="C20">
        <v>2.249943</v>
      </c>
      <c r="D20">
        <v>2.2476539999999998</v>
      </c>
      <c r="E20">
        <v>2.2636759999999998</v>
      </c>
      <c r="F20">
        <v>2.1995879999999999</v>
      </c>
      <c r="G20">
        <v>2.2133210000000001</v>
      </c>
      <c r="H20">
        <v>2.2796979999999998</v>
      </c>
      <c r="I20">
        <v>2.2636759999999998</v>
      </c>
      <c r="J20">
        <v>2.4124509999999999</v>
      </c>
      <c r="K20">
        <v>2.2293430000000001</v>
      </c>
      <c r="L20">
        <v>2.2430759999999998</v>
      </c>
      <c r="M20">
        <v>2.1560999999999999</v>
      </c>
      <c r="N20">
        <v>2.238499</v>
      </c>
      <c r="O20">
        <v>2.233921</v>
      </c>
      <c r="P20">
        <v>2.272831</v>
      </c>
      <c r="Q20">
        <v>2.2178990000000001</v>
      </c>
      <c r="R20">
        <v>2.119478</v>
      </c>
      <c r="S20">
        <v>2.1995879999999999</v>
      </c>
      <c r="T20">
        <v>2.3346300000000002</v>
      </c>
      <c r="U20">
        <v>2.2453650000000001</v>
      </c>
      <c r="V20">
        <v>2.2476539999999998</v>
      </c>
      <c r="W20">
        <v>2.1744110000000001</v>
      </c>
      <c r="X20">
        <v>2.1995879999999999</v>
      </c>
      <c r="Y20">
        <v>2.2156099999999999</v>
      </c>
      <c r="Z20">
        <v>2.3964289999999999</v>
      </c>
      <c r="AA20">
        <v>2.1583890000000001</v>
      </c>
      <c r="AB20">
        <v>2.249943</v>
      </c>
      <c r="AC20">
        <v>2.1355</v>
      </c>
      <c r="AD20">
        <v>2.249943</v>
      </c>
      <c r="AE20">
        <v>2.1904330000000001</v>
      </c>
      <c r="AF20">
        <v>2.2316319999999998</v>
      </c>
      <c r="AG20">
        <v>2.2842760000000002</v>
      </c>
      <c r="AH20">
        <v>2.2865639999999998</v>
      </c>
      <c r="AI20">
        <v>2.233921</v>
      </c>
      <c r="AJ20">
        <v>2.2087430000000001</v>
      </c>
      <c r="AK20">
        <v>2.2568090000000001</v>
      </c>
      <c r="AL20">
        <v>2.265965</v>
      </c>
      <c r="AM20">
        <v>2.1972990000000001</v>
      </c>
      <c r="AN20">
        <v>2.2636759999999998</v>
      </c>
      <c r="AO20">
        <v>2.1881439999999999</v>
      </c>
      <c r="AP20">
        <v>2.2018770000000001</v>
      </c>
      <c r="AQ20">
        <v>2.1675439999999999</v>
      </c>
      <c r="AR20">
        <v>2.2293430000000001</v>
      </c>
      <c r="AS20">
        <v>2.1858550000000001</v>
      </c>
      <c r="AT20">
        <v>2.3025859999999998</v>
      </c>
      <c r="AU20">
        <v>2.2316319999999998</v>
      </c>
      <c r="AV20">
        <v>2.3392080000000002</v>
      </c>
      <c r="AW20">
        <v>2.3140309999999999</v>
      </c>
    </row>
    <row r="21">
      <c r="A21">
        <v>20</v>
      </c>
      <c r="B21">
        <v>2.3186079999999998</v>
      </c>
      <c r="C21">
        <v>2.2636759999999998</v>
      </c>
      <c r="D21">
        <v>2.2590979999999998</v>
      </c>
      <c r="E21">
        <v>2.272831</v>
      </c>
      <c r="F21">
        <v>2.2064550000000001</v>
      </c>
      <c r="G21">
        <v>2.2270539999999999</v>
      </c>
      <c r="H21">
        <v>2.277409</v>
      </c>
      <c r="I21">
        <v>2.2796979999999998</v>
      </c>
      <c r="J21">
        <v>2.4170289999999999</v>
      </c>
      <c r="K21">
        <v>2.2247650000000001</v>
      </c>
      <c r="L21">
        <v>2.2430759999999998</v>
      </c>
      <c r="M21">
        <v>2.1652550000000002</v>
      </c>
      <c r="N21">
        <v>2.2430759999999998</v>
      </c>
      <c r="O21">
        <v>2.2430759999999998</v>
      </c>
      <c r="P21">
        <v>2.277409</v>
      </c>
      <c r="Q21">
        <v>2.2270539999999999</v>
      </c>
      <c r="R21">
        <v>2.1263450000000002</v>
      </c>
      <c r="S21">
        <v>2.2110319999999999</v>
      </c>
      <c r="T21">
        <v>2.336919</v>
      </c>
      <c r="U21">
        <v>2.2568090000000001</v>
      </c>
      <c r="V21">
        <v>2.2407870000000001</v>
      </c>
      <c r="W21">
        <v>2.1858550000000001</v>
      </c>
      <c r="X21">
        <v>2.2133210000000001</v>
      </c>
      <c r="Y21">
        <v>2.2201879999999998</v>
      </c>
      <c r="Z21">
        <v>2.3964289999999999</v>
      </c>
      <c r="AA21">
        <v>2.1492330000000002</v>
      </c>
      <c r="AB21">
        <v>2.2590979999999998</v>
      </c>
      <c r="AC21">
        <v>2.1492330000000002</v>
      </c>
      <c r="AD21">
        <v>2.2476539999999998</v>
      </c>
      <c r="AE21">
        <v>2.2064550000000001</v>
      </c>
      <c r="AF21">
        <v>2.2316319999999998</v>
      </c>
      <c r="AG21">
        <v>2.2957200000000002</v>
      </c>
      <c r="AH21">
        <v>2.2751199999999998</v>
      </c>
      <c r="AI21">
        <v>2.2522319999999998</v>
      </c>
      <c r="AJ21">
        <v>2.2041659999999998</v>
      </c>
      <c r="AK21">
        <v>2.261387</v>
      </c>
      <c r="AL21">
        <v>2.277409</v>
      </c>
      <c r="AM21">
        <v>2.2201879999999998</v>
      </c>
      <c r="AN21">
        <v>2.265965</v>
      </c>
      <c r="AO21">
        <v>2.2064550000000001</v>
      </c>
      <c r="AP21">
        <v>2.1995879999999999</v>
      </c>
      <c r="AQ21">
        <v>2.1744110000000001</v>
      </c>
      <c r="AR21">
        <v>2.2270539999999999</v>
      </c>
      <c r="AS21">
        <v>2.1927210000000001</v>
      </c>
      <c r="AT21">
        <v>2.304875</v>
      </c>
      <c r="AU21">
        <v>2.2293430000000001</v>
      </c>
      <c r="AV21">
        <v>2.336919</v>
      </c>
      <c r="AW21">
        <v>2.3186079999999998</v>
      </c>
    </row>
    <row r="22">
      <c r="A22">
        <v>21</v>
      </c>
      <c r="B22">
        <v>2.3140309999999999</v>
      </c>
      <c r="C22">
        <v>2.272831</v>
      </c>
      <c r="D22">
        <v>2.265965</v>
      </c>
      <c r="E22">
        <v>2.2751199999999998</v>
      </c>
      <c r="F22">
        <v>2.2133210000000001</v>
      </c>
      <c r="G22">
        <v>2.238499</v>
      </c>
      <c r="H22">
        <v>2.288853</v>
      </c>
      <c r="I22">
        <v>2.2957200000000002</v>
      </c>
      <c r="J22">
        <v>2.4307620000000001</v>
      </c>
      <c r="K22">
        <v>2.2316319999999998</v>
      </c>
      <c r="L22">
        <v>2.265965</v>
      </c>
      <c r="M22">
        <v>2.1721219999999999</v>
      </c>
      <c r="N22">
        <v>2.2476539999999998</v>
      </c>
      <c r="O22">
        <v>2.2316319999999998</v>
      </c>
      <c r="P22">
        <v>2.298009</v>
      </c>
      <c r="Q22">
        <v>2.2293430000000001</v>
      </c>
      <c r="R22">
        <v>2.1332110000000002</v>
      </c>
      <c r="S22">
        <v>2.2133210000000001</v>
      </c>
      <c r="T22">
        <v>2.3437860000000001</v>
      </c>
      <c r="U22">
        <v>2.2568090000000001</v>
      </c>
      <c r="V22">
        <v>2.261387</v>
      </c>
      <c r="W22">
        <v>2.1881439999999999</v>
      </c>
      <c r="X22">
        <v>2.2247650000000001</v>
      </c>
      <c r="Y22">
        <v>2.2362099999999998</v>
      </c>
      <c r="Z22">
        <v>2.3987180000000001</v>
      </c>
      <c r="AA22">
        <v>2.1560999999999999</v>
      </c>
      <c r="AB22">
        <v>2.265965</v>
      </c>
      <c r="AC22">
        <v>2.1629659999999999</v>
      </c>
      <c r="AD22">
        <v>2.249943</v>
      </c>
      <c r="AE22">
        <v>2.2178990000000001</v>
      </c>
      <c r="AF22">
        <v>2.2362099999999998</v>
      </c>
      <c r="AG22">
        <v>2.309453</v>
      </c>
      <c r="AH22">
        <v>2.277409</v>
      </c>
      <c r="AI22">
        <v>2.2590979999999998</v>
      </c>
      <c r="AJ22">
        <v>2.2156099999999999</v>
      </c>
      <c r="AK22">
        <v>2.265965</v>
      </c>
      <c r="AL22">
        <v>2.2796979999999998</v>
      </c>
      <c r="AM22">
        <v>2.2110319999999999</v>
      </c>
      <c r="AN22">
        <v>2.288853</v>
      </c>
      <c r="AO22">
        <v>2.2087430000000001</v>
      </c>
      <c r="AP22">
        <v>2.2133210000000001</v>
      </c>
      <c r="AQ22">
        <v>2.1744110000000001</v>
      </c>
      <c r="AR22">
        <v>2.233921</v>
      </c>
      <c r="AS22">
        <v>2.1858550000000001</v>
      </c>
      <c r="AT22">
        <v>2.3186079999999998</v>
      </c>
      <c r="AU22">
        <v>2.2430759999999998</v>
      </c>
      <c r="AV22">
        <v>2.3277640000000002</v>
      </c>
      <c r="AW22">
        <v>2.348363</v>
      </c>
    </row>
    <row r="23">
      <c r="A23">
        <v>22</v>
      </c>
      <c r="B23">
        <v>2.336919</v>
      </c>
      <c r="C23">
        <v>2.281987</v>
      </c>
      <c r="D23">
        <v>2.304875</v>
      </c>
      <c r="E23">
        <v>2.2865639999999998</v>
      </c>
      <c r="F23">
        <v>2.2362099999999998</v>
      </c>
      <c r="G23">
        <v>2.249943</v>
      </c>
      <c r="H23">
        <v>2.293431</v>
      </c>
      <c r="I23">
        <v>2.3025859999999998</v>
      </c>
      <c r="J23">
        <v>2.4353400000000001</v>
      </c>
      <c r="K23">
        <v>2.2522319999999998</v>
      </c>
      <c r="L23">
        <v>2.272831</v>
      </c>
      <c r="M23">
        <v>2.1835659999999999</v>
      </c>
      <c r="N23">
        <v>2.2545199999999999</v>
      </c>
      <c r="O23">
        <v>2.2522319999999998</v>
      </c>
      <c r="P23">
        <v>2.298009</v>
      </c>
      <c r="Q23">
        <v>2.2316319999999998</v>
      </c>
      <c r="R23">
        <v>2.1423670000000001</v>
      </c>
      <c r="S23">
        <v>2.222477</v>
      </c>
      <c r="T23">
        <v>2.3392080000000002</v>
      </c>
      <c r="U23">
        <v>2.2476539999999998</v>
      </c>
      <c r="V23">
        <v>2.2682540000000002</v>
      </c>
      <c r="W23">
        <v>2.2018770000000001</v>
      </c>
      <c r="X23">
        <v>2.2293430000000001</v>
      </c>
      <c r="Y23">
        <v>2.2407870000000001</v>
      </c>
      <c r="Z23">
        <v>2.4032960000000001</v>
      </c>
      <c r="AA23">
        <v>2.1629659999999999</v>
      </c>
      <c r="AB23">
        <v>2.2751199999999998</v>
      </c>
      <c r="AC23">
        <v>2.1698330000000001</v>
      </c>
      <c r="AD23">
        <v>2.2682540000000002</v>
      </c>
      <c r="AE23">
        <v>2.222477</v>
      </c>
      <c r="AF23">
        <v>2.2545199999999999</v>
      </c>
      <c r="AG23">
        <v>2.3071640000000002</v>
      </c>
      <c r="AH23">
        <v>2.293431</v>
      </c>
      <c r="AI23">
        <v>2.261387</v>
      </c>
      <c r="AJ23">
        <v>2.2178990000000001</v>
      </c>
      <c r="AK23">
        <v>2.2796979999999998</v>
      </c>
      <c r="AL23">
        <v>2.288853</v>
      </c>
      <c r="AM23">
        <v>2.2293430000000001</v>
      </c>
      <c r="AN23">
        <v>2.3002980000000002</v>
      </c>
      <c r="AO23">
        <v>2.2178990000000001</v>
      </c>
      <c r="AP23">
        <v>2.2041659999999998</v>
      </c>
      <c r="AQ23">
        <v>2.1744110000000001</v>
      </c>
      <c r="AR23">
        <v>2.233921</v>
      </c>
      <c r="AS23">
        <v>2.1972990000000001</v>
      </c>
      <c r="AT23">
        <v>2.3140309999999999</v>
      </c>
      <c r="AU23">
        <v>2.2316319999999998</v>
      </c>
      <c r="AV23">
        <v>2.3414969999999999</v>
      </c>
      <c r="AW23">
        <v>2.332341</v>
      </c>
    </row>
    <row r="24">
      <c r="A24">
        <v>23</v>
      </c>
      <c r="B24">
        <v>2.3758300000000001</v>
      </c>
      <c r="C24">
        <v>2.320897</v>
      </c>
      <c r="D24">
        <v>2.3414969999999999</v>
      </c>
      <c r="E24">
        <v>2.3231860000000002</v>
      </c>
      <c r="F24">
        <v>2.2568090000000001</v>
      </c>
      <c r="G24">
        <v>2.2796979999999998</v>
      </c>
      <c r="H24">
        <v>2.3231860000000002</v>
      </c>
      <c r="I24">
        <v>2.320897</v>
      </c>
      <c r="J24">
        <v>2.467384</v>
      </c>
      <c r="K24">
        <v>2.2682540000000002</v>
      </c>
      <c r="L24">
        <v>2.288853</v>
      </c>
      <c r="M24">
        <v>2.2110319999999999</v>
      </c>
      <c r="N24">
        <v>2.277409</v>
      </c>
      <c r="O24">
        <v>2.265965</v>
      </c>
      <c r="P24">
        <v>2.3140309999999999</v>
      </c>
      <c r="Q24">
        <v>2.2590979999999998</v>
      </c>
      <c r="R24">
        <v>2.1606779999999999</v>
      </c>
      <c r="S24">
        <v>2.233921</v>
      </c>
      <c r="T24">
        <v>2.3620969999999999</v>
      </c>
      <c r="U24">
        <v>2.265965</v>
      </c>
      <c r="V24">
        <v>2.2911419999999998</v>
      </c>
      <c r="W24">
        <v>2.2270539999999999</v>
      </c>
      <c r="X24">
        <v>2.249943</v>
      </c>
      <c r="Y24">
        <v>2.2522319999999998</v>
      </c>
      <c r="Z24">
        <v>2.4147400000000001</v>
      </c>
      <c r="AA24">
        <v>2.1812770000000001</v>
      </c>
      <c r="AB24">
        <v>2.2911419999999998</v>
      </c>
      <c r="AC24">
        <v>2.1812770000000001</v>
      </c>
      <c r="AD24">
        <v>2.2865639999999998</v>
      </c>
      <c r="AE24">
        <v>2.2407870000000001</v>
      </c>
      <c r="AF24">
        <v>2.2796979999999998</v>
      </c>
      <c r="AG24">
        <v>2.3300529999999999</v>
      </c>
      <c r="AH24">
        <v>2.2957200000000002</v>
      </c>
      <c r="AI24">
        <v>2.2842760000000002</v>
      </c>
      <c r="AJ24">
        <v>2.2407870000000001</v>
      </c>
      <c r="AK24">
        <v>2.281987</v>
      </c>
      <c r="AL24">
        <v>2.309453</v>
      </c>
      <c r="AM24">
        <v>2.2636759999999998</v>
      </c>
      <c r="AN24">
        <v>2.320897</v>
      </c>
      <c r="AO24">
        <v>2.2453650000000001</v>
      </c>
      <c r="AP24">
        <v>2.2156099999999999</v>
      </c>
      <c r="AQ24">
        <v>2.1835659999999999</v>
      </c>
      <c r="AR24">
        <v>2.2362099999999998</v>
      </c>
      <c r="AS24">
        <v>2.1972990000000001</v>
      </c>
      <c r="AT24">
        <v>2.320897</v>
      </c>
      <c r="AU24">
        <v>2.233921</v>
      </c>
      <c r="AV24">
        <v>2.3392080000000002</v>
      </c>
      <c r="AW24">
        <v>2.3346300000000002</v>
      </c>
    </row>
    <row r="25">
      <c r="A25">
        <v>24</v>
      </c>
      <c r="B25">
        <v>2.4307620000000001</v>
      </c>
      <c r="C25">
        <v>2.3781189999999999</v>
      </c>
      <c r="D25">
        <v>2.4101629999999998</v>
      </c>
      <c r="E25">
        <v>2.3849849999999999</v>
      </c>
      <c r="F25">
        <v>2.3002980000000002</v>
      </c>
      <c r="G25">
        <v>2.3300529999999999</v>
      </c>
      <c r="H25">
        <v>2.3689629999999999</v>
      </c>
      <c r="I25">
        <v>2.3735409999999999</v>
      </c>
      <c r="J25">
        <v>2.5085829999999998</v>
      </c>
      <c r="K25">
        <v>2.3163200000000002</v>
      </c>
      <c r="L25">
        <v>2.332341</v>
      </c>
      <c r="M25">
        <v>2.2522319999999998</v>
      </c>
      <c r="N25">
        <v>2.3117420000000002</v>
      </c>
      <c r="O25">
        <v>2.2865639999999998</v>
      </c>
      <c r="P25">
        <v>2.3506520000000002</v>
      </c>
      <c r="Q25">
        <v>2.277409</v>
      </c>
      <c r="R25">
        <v>2.1766990000000002</v>
      </c>
      <c r="S25">
        <v>2.2590979999999998</v>
      </c>
      <c r="T25">
        <v>2.3872740000000001</v>
      </c>
      <c r="U25">
        <v>2.298009</v>
      </c>
      <c r="V25">
        <v>2.3231860000000002</v>
      </c>
      <c r="W25">
        <v>2.2590979999999998</v>
      </c>
      <c r="X25">
        <v>2.288853</v>
      </c>
      <c r="Y25">
        <v>2.281987</v>
      </c>
      <c r="Z25">
        <v>2.4124509999999999</v>
      </c>
      <c r="AA25">
        <v>2.2064550000000001</v>
      </c>
      <c r="AB25">
        <v>2.3186079999999998</v>
      </c>
      <c r="AC25">
        <v>2.2156099999999999</v>
      </c>
      <c r="AD25">
        <v>2.3163200000000002</v>
      </c>
      <c r="AE25">
        <v>2.2705419999999998</v>
      </c>
      <c r="AF25">
        <v>2.3025859999999998</v>
      </c>
      <c r="AG25">
        <v>2.3552300000000002</v>
      </c>
      <c r="AH25">
        <v>2.3277640000000002</v>
      </c>
      <c r="AI25">
        <v>2.3071640000000002</v>
      </c>
      <c r="AJ25">
        <v>2.272831</v>
      </c>
      <c r="AK25">
        <v>2.3163200000000002</v>
      </c>
      <c r="AL25">
        <v>2.3437860000000001</v>
      </c>
      <c r="AM25">
        <v>2.3002980000000002</v>
      </c>
      <c r="AN25">
        <v>2.3758300000000001</v>
      </c>
      <c r="AO25">
        <v>2.2842760000000002</v>
      </c>
      <c r="AP25">
        <v>2.2110319999999999</v>
      </c>
      <c r="AQ25">
        <v>2.1835659999999999</v>
      </c>
      <c r="AR25">
        <v>2.2316319999999998</v>
      </c>
      <c r="AS25">
        <v>2.2018770000000001</v>
      </c>
      <c r="AT25">
        <v>2.3231860000000002</v>
      </c>
      <c r="AU25">
        <v>2.233921</v>
      </c>
      <c r="AV25">
        <v>2.3437860000000001</v>
      </c>
      <c r="AW25">
        <v>2.3346300000000002</v>
      </c>
    </row>
    <row r="26">
      <c r="A26">
        <v>25</v>
      </c>
      <c r="B26">
        <v>2.5406270000000002</v>
      </c>
      <c r="C26">
        <v>2.4925609999999998</v>
      </c>
      <c r="D26">
        <v>2.51545</v>
      </c>
      <c r="E26">
        <v>2.4925609999999998</v>
      </c>
      <c r="F26">
        <v>2.3987180000000001</v>
      </c>
      <c r="G26">
        <v>2.4147400000000001</v>
      </c>
      <c r="H26">
        <v>2.483406</v>
      </c>
      <c r="I26">
        <v>2.4811169999999998</v>
      </c>
      <c r="J26">
        <v>2.5841150000000002</v>
      </c>
      <c r="K26">
        <v>2.4032960000000001</v>
      </c>
      <c r="L26">
        <v>2.4170289999999999</v>
      </c>
      <c r="M26">
        <v>2.320897</v>
      </c>
      <c r="N26">
        <v>2.3826960000000001</v>
      </c>
      <c r="O26">
        <v>2.3620969999999999</v>
      </c>
      <c r="P26">
        <v>2.3987180000000001</v>
      </c>
      <c r="Q26">
        <v>2.332341</v>
      </c>
      <c r="R26">
        <v>2.238499</v>
      </c>
      <c r="S26">
        <v>2.2842760000000002</v>
      </c>
      <c r="T26">
        <v>2.4330509999999999</v>
      </c>
      <c r="U26">
        <v>2.336919</v>
      </c>
      <c r="V26">
        <v>2.3826960000000001</v>
      </c>
      <c r="W26">
        <v>2.348363</v>
      </c>
      <c r="X26">
        <v>2.364385</v>
      </c>
      <c r="Y26">
        <v>2.3552300000000002</v>
      </c>
      <c r="Z26">
        <v>2.4032960000000001</v>
      </c>
      <c r="AA26">
        <v>2.2430759999999998</v>
      </c>
      <c r="AB26">
        <v>2.3804069999999999</v>
      </c>
      <c r="AC26">
        <v>2.2590979999999998</v>
      </c>
      <c r="AD26">
        <v>2.3758300000000001</v>
      </c>
      <c r="AE26">
        <v>2.336919</v>
      </c>
      <c r="AF26">
        <v>2.3826960000000001</v>
      </c>
      <c r="AG26">
        <v>2.4238960000000001</v>
      </c>
      <c r="AH26">
        <v>2.3826960000000001</v>
      </c>
      <c r="AI26">
        <v>2.3392080000000002</v>
      </c>
      <c r="AJ26">
        <v>2.3277640000000002</v>
      </c>
      <c r="AK26">
        <v>2.3620969999999999</v>
      </c>
      <c r="AL26">
        <v>2.4284729999999999</v>
      </c>
      <c r="AM26">
        <v>2.4032960000000001</v>
      </c>
      <c r="AN26">
        <v>2.4925609999999998</v>
      </c>
      <c r="AO26">
        <v>2.3689629999999999</v>
      </c>
      <c r="AP26">
        <v>2.2201879999999998</v>
      </c>
      <c r="AQ26">
        <v>2.1812770000000001</v>
      </c>
      <c r="AR26">
        <v>2.249943</v>
      </c>
      <c r="AS26">
        <v>2.2110319999999999</v>
      </c>
      <c r="AT26">
        <v>2.3300529999999999</v>
      </c>
      <c r="AU26">
        <v>2.2453650000000001</v>
      </c>
      <c r="AV26">
        <v>2.3506520000000002</v>
      </c>
      <c r="AW26">
        <v>2.3392080000000002</v>
      </c>
    </row>
    <row r="27">
      <c r="A27">
        <v>26</v>
      </c>
      <c r="B27">
        <v>2.732891</v>
      </c>
      <c r="C27">
        <v>2.6550699999999998</v>
      </c>
      <c r="D27">
        <v>2.7031360000000002</v>
      </c>
      <c r="E27">
        <v>2.689403</v>
      </c>
      <c r="F27">
        <v>2.5658050000000001</v>
      </c>
      <c r="G27">
        <v>2.6024259999999999</v>
      </c>
      <c r="H27">
        <v>2.6642250000000001</v>
      </c>
      <c r="I27">
        <v>2.6871139999999998</v>
      </c>
      <c r="J27">
        <v>2.716869</v>
      </c>
      <c r="K27">
        <v>2.5520710000000002</v>
      </c>
      <c r="L27">
        <v>2.5566490000000002</v>
      </c>
      <c r="M27">
        <v>2.45594</v>
      </c>
      <c r="N27">
        <v>2.5040049999999998</v>
      </c>
      <c r="O27">
        <v>2.4490729999999998</v>
      </c>
      <c r="P27">
        <v>2.5200269999999998</v>
      </c>
      <c r="Q27">
        <v>2.4307620000000001</v>
      </c>
      <c r="R27">
        <v>2.3231860000000002</v>
      </c>
      <c r="S27">
        <v>2.3758300000000001</v>
      </c>
      <c r="T27">
        <v>2.5085829999999998</v>
      </c>
      <c r="U27">
        <v>2.4055849999999999</v>
      </c>
      <c r="V27">
        <v>2.526894</v>
      </c>
      <c r="W27">
        <v>2.471962</v>
      </c>
      <c r="X27">
        <v>2.51545</v>
      </c>
      <c r="Y27">
        <v>2.45594</v>
      </c>
      <c r="Z27">
        <v>2.4216069999999998</v>
      </c>
      <c r="AA27">
        <v>2.3117420000000002</v>
      </c>
      <c r="AB27">
        <v>2.5040049999999998</v>
      </c>
      <c r="AC27">
        <v>2.3689629999999999</v>
      </c>
      <c r="AD27">
        <v>2.49485</v>
      </c>
      <c r="AE27">
        <v>2.4650949999999998</v>
      </c>
      <c r="AF27">
        <v>2.506294</v>
      </c>
      <c r="AG27">
        <v>2.5497830000000001</v>
      </c>
      <c r="AH27">
        <v>2.4696729999999998</v>
      </c>
      <c r="AI27">
        <v>2.4261840000000001</v>
      </c>
      <c r="AJ27">
        <v>2.4307620000000001</v>
      </c>
      <c r="AK27">
        <v>2.45594</v>
      </c>
      <c r="AL27">
        <v>2.5589379999999999</v>
      </c>
      <c r="AM27">
        <v>2.5726710000000002</v>
      </c>
      <c r="AN27">
        <v>2.6871139999999998</v>
      </c>
      <c r="AO27">
        <v>2.51545</v>
      </c>
      <c r="AP27">
        <v>2.222477</v>
      </c>
      <c r="AQ27">
        <v>2.1881439999999999</v>
      </c>
      <c r="AR27">
        <v>2.2522319999999998</v>
      </c>
      <c r="AS27">
        <v>2.2156099999999999</v>
      </c>
      <c r="AT27">
        <v>2.3414969999999999</v>
      </c>
      <c r="AU27">
        <v>2.2362099999999998</v>
      </c>
      <c r="AV27">
        <v>2.3598080000000001</v>
      </c>
      <c r="AW27">
        <v>2.3392080000000002</v>
      </c>
    </row>
    <row r="28">
      <c r="A28">
        <v>27</v>
      </c>
      <c r="B28">
        <v>3.0258639999999999</v>
      </c>
      <c r="C28">
        <v>2.950332</v>
      </c>
      <c r="D28">
        <v>3.0281530000000001</v>
      </c>
      <c r="E28">
        <v>2.9594870000000002</v>
      </c>
      <c r="F28">
        <v>2.890822</v>
      </c>
      <c r="G28">
        <v>2.918288</v>
      </c>
      <c r="H28">
        <v>2.9800870000000002</v>
      </c>
      <c r="I28">
        <v>3.0212859999999999</v>
      </c>
      <c r="J28">
        <v>2.9480430000000002</v>
      </c>
      <c r="K28">
        <v>2.8313120000000001</v>
      </c>
      <c r="L28">
        <v>2.8198669999999999</v>
      </c>
      <c r="M28">
        <v>2.696269</v>
      </c>
      <c r="N28">
        <v>2.7466240000000002</v>
      </c>
      <c r="O28">
        <v>2.6390479999999998</v>
      </c>
      <c r="P28">
        <v>2.7260239999999998</v>
      </c>
      <c r="Q28">
        <v>2.6276039999999998</v>
      </c>
      <c r="R28">
        <v>2.45594</v>
      </c>
      <c r="S28">
        <v>2.5337610000000002</v>
      </c>
      <c r="T28">
        <v>2.6527810000000001</v>
      </c>
      <c r="U28">
        <v>2.5680930000000002</v>
      </c>
      <c r="V28">
        <v>2.755779</v>
      </c>
      <c r="W28">
        <v>2.7351800000000002</v>
      </c>
      <c r="X28">
        <v>2.7649349999999999</v>
      </c>
      <c r="Y28">
        <v>2.6665139999999998</v>
      </c>
      <c r="Z28">
        <v>2.4216069999999998</v>
      </c>
      <c r="AA28">
        <v>2.4582280000000001</v>
      </c>
      <c r="AB28">
        <v>2.6871139999999998</v>
      </c>
      <c r="AC28">
        <v>2.5314719999999999</v>
      </c>
      <c r="AD28">
        <v>2.7214469999999999</v>
      </c>
      <c r="AE28">
        <v>2.673381</v>
      </c>
      <c r="AF28">
        <v>2.7512020000000001</v>
      </c>
      <c r="AG28">
        <v>2.7534909999999999</v>
      </c>
      <c r="AH28">
        <v>2.6298919999999999</v>
      </c>
      <c r="AI28">
        <v>2.5864039999999999</v>
      </c>
      <c r="AJ28">
        <v>2.6298919999999999</v>
      </c>
      <c r="AK28">
        <v>2.6230259999999999</v>
      </c>
      <c r="AL28">
        <v>2.8152900000000001</v>
      </c>
      <c r="AM28">
        <v>2.8839549999999998</v>
      </c>
      <c r="AN28">
        <v>3.0441750000000001</v>
      </c>
      <c r="AO28">
        <v>2.8107120000000001</v>
      </c>
      <c r="AP28">
        <v>2.2293430000000001</v>
      </c>
      <c r="AQ28">
        <v>2.2110319999999999</v>
      </c>
      <c r="AR28">
        <v>2.249943</v>
      </c>
      <c r="AS28">
        <v>2.2247650000000001</v>
      </c>
      <c r="AT28">
        <v>2.3300529999999999</v>
      </c>
      <c r="AU28">
        <v>2.2476539999999998</v>
      </c>
      <c r="AV28">
        <v>2.348363</v>
      </c>
      <c r="AW28">
        <v>2.348363</v>
      </c>
    </row>
    <row r="29">
      <c r="A29">
        <v>28</v>
      </c>
      <c r="B29">
        <v>3.4744790000000001</v>
      </c>
      <c r="C29">
        <v>3.3783470000000002</v>
      </c>
      <c r="D29">
        <v>3.5042339999999998</v>
      </c>
      <c r="E29">
        <v>3.3897919999999999</v>
      </c>
      <c r="F29">
        <v>3.4241250000000001</v>
      </c>
      <c r="G29">
        <v>3.4515910000000001</v>
      </c>
      <c r="H29">
        <v>3.5362779999999998</v>
      </c>
      <c r="I29">
        <v>3.5843440000000002</v>
      </c>
      <c r="J29">
        <v>3.3760590000000001</v>
      </c>
      <c r="K29">
        <v>3.31426</v>
      </c>
      <c r="L29">
        <v>3.2478829999999999</v>
      </c>
      <c r="M29">
        <v>3.1174179999999998</v>
      </c>
      <c r="N29">
        <v>3.1425960000000002</v>
      </c>
      <c r="O29">
        <v>2.9800870000000002</v>
      </c>
      <c r="P29">
        <v>3.087663</v>
      </c>
      <c r="Q29">
        <v>2.9823759999999999</v>
      </c>
      <c r="R29">
        <v>2.6825359999999998</v>
      </c>
      <c r="S29">
        <v>2.8130009999999999</v>
      </c>
      <c r="T29">
        <v>2.906844</v>
      </c>
      <c r="U29">
        <v>2.8336000000000001</v>
      </c>
      <c r="V29">
        <v>3.151751</v>
      </c>
      <c r="W29">
        <v>3.179217</v>
      </c>
      <c r="X29">
        <v>3.1860840000000001</v>
      </c>
      <c r="Y29">
        <v>3.0464639999999998</v>
      </c>
      <c r="Z29">
        <v>2.4170289999999999</v>
      </c>
      <c r="AA29">
        <v>2.712291</v>
      </c>
      <c r="AB29">
        <v>3.0281530000000001</v>
      </c>
      <c r="AC29">
        <v>2.8336000000000001</v>
      </c>
      <c r="AD29">
        <v>3.0830850000000001</v>
      </c>
      <c r="AE29">
        <v>3.076219</v>
      </c>
      <c r="AF29">
        <v>3.131151</v>
      </c>
      <c r="AG29">
        <v>3.1563289999999999</v>
      </c>
      <c r="AH29">
        <v>2.9205770000000002</v>
      </c>
      <c r="AI29">
        <v>2.8473329999999999</v>
      </c>
      <c r="AJ29">
        <v>2.9869539999999999</v>
      </c>
      <c r="AK29">
        <v>2.9205770000000002</v>
      </c>
      <c r="AL29">
        <v>3.2593269999999999</v>
      </c>
      <c r="AM29">
        <v>3.4149690000000001</v>
      </c>
      <c r="AN29">
        <v>3.6575880000000001</v>
      </c>
      <c r="AO29">
        <v>3.298238</v>
      </c>
      <c r="AP29">
        <v>2.2362099999999998</v>
      </c>
      <c r="AQ29">
        <v>2.1995879999999999</v>
      </c>
      <c r="AR29">
        <v>2.265965</v>
      </c>
      <c r="AS29">
        <v>2.2201879999999998</v>
      </c>
      <c r="AT29">
        <v>2.336919</v>
      </c>
      <c r="AU29">
        <v>2.2636759999999998</v>
      </c>
      <c r="AV29">
        <v>2.336919</v>
      </c>
      <c r="AW29">
        <v>2.3620969999999999</v>
      </c>
    </row>
    <row r="30">
      <c r="A30">
        <v>29</v>
      </c>
      <c r="B30">
        <v>4.1107800000000001</v>
      </c>
      <c r="C30">
        <v>3.9871819999999998</v>
      </c>
      <c r="D30">
        <v>4.1588459999999996</v>
      </c>
      <c r="E30">
        <v>4.0009160000000001</v>
      </c>
      <c r="F30">
        <v>4.2320900000000004</v>
      </c>
      <c r="G30">
        <v>4.2641340000000003</v>
      </c>
      <c r="H30">
        <v>4.369421</v>
      </c>
      <c r="I30">
        <v>4.4655529999999999</v>
      </c>
      <c r="J30">
        <v>4.0169379999999997</v>
      </c>
      <c r="K30">
        <v>4.0352480000000002</v>
      </c>
      <c r="L30">
        <v>3.9116499999999998</v>
      </c>
      <c r="M30">
        <v>3.7468530000000002</v>
      </c>
      <c r="N30">
        <v>3.8246739999999999</v>
      </c>
      <c r="O30">
        <v>3.5614560000000002</v>
      </c>
      <c r="P30">
        <v>3.7148089999999998</v>
      </c>
      <c r="Q30">
        <v>3.5522999999999998</v>
      </c>
      <c r="R30">
        <v>3.0327310000000001</v>
      </c>
      <c r="S30">
        <v>3.2730600000000001</v>
      </c>
      <c r="T30">
        <v>3.3554590000000002</v>
      </c>
      <c r="U30">
        <v>3.2845040000000001</v>
      </c>
      <c r="V30">
        <v>3.8269630000000001</v>
      </c>
      <c r="W30">
        <v>3.8773170000000001</v>
      </c>
      <c r="X30">
        <v>3.8704510000000001</v>
      </c>
      <c r="Y30">
        <v>3.6552989999999999</v>
      </c>
      <c r="Z30">
        <v>2.4216069999999998</v>
      </c>
      <c r="AA30">
        <v>3.1128399999999998</v>
      </c>
      <c r="AB30">
        <v>3.5568780000000002</v>
      </c>
      <c r="AC30">
        <v>3.325704</v>
      </c>
      <c r="AD30">
        <v>3.6621649999999999</v>
      </c>
      <c r="AE30">
        <v>3.6804760000000001</v>
      </c>
      <c r="AF30">
        <v>3.7903410000000002</v>
      </c>
      <c r="AG30">
        <v>3.7743190000000002</v>
      </c>
      <c r="AH30">
        <v>3.4218359999999999</v>
      </c>
      <c r="AI30">
        <v>3.31426</v>
      </c>
      <c r="AJ30">
        <v>3.566033</v>
      </c>
      <c r="AK30">
        <v>3.4264130000000002</v>
      </c>
      <c r="AL30">
        <v>3.9688720000000002</v>
      </c>
      <c r="AM30">
        <v>4.2137789999999997</v>
      </c>
      <c r="AN30">
        <v>4.5410849999999998</v>
      </c>
      <c r="AO30">
        <v>4.0558480000000001</v>
      </c>
      <c r="AP30">
        <v>2.2407870000000001</v>
      </c>
      <c r="AQ30">
        <v>2.2064550000000001</v>
      </c>
      <c r="AR30">
        <v>2.2682540000000002</v>
      </c>
      <c r="AS30">
        <v>2.238499</v>
      </c>
      <c r="AT30">
        <v>2.336919</v>
      </c>
      <c r="AU30">
        <v>2.2476539999999998</v>
      </c>
      <c r="AV30">
        <v>2.3689629999999999</v>
      </c>
      <c r="AW30">
        <v>2.3460749999999999</v>
      </c>
    </row>
    <row r="31">
      <c r="A31">
        <v>30</v>
      </c>
      <c r="B31">
        <v>4.9622339999999996</v>
      </c>
      <c r="C31">
        <v>4.781415</v>
      </c>
      <c r="D31">
        <v>5.0080109999999998</v>
      </c>
      <c r="E31">
        <v>4.8203250000000004</v>
      </c>
      <c r="F31">
        <v>5.3147169999999999</v>
      </c>
      <c r="G31">
        <v>5.3856719999999996</v>
      </c>
      <c r="H31">
        <v>5.4795150000000001</v>
      </c>
      <c r="I31">
        <v>5.6008240000000002</v>
      </c>
      <c r="J31">
        <v>4.9622339999999996</v>
      </c>
      <c r="K31">
        <v>5.001144</v>
      </c>
      <c r="L31">
        <v>4.8294800000000002</v>
      </c>
      <c r="M31">
        <v>4.6440830000000002</v>
      </c>
      <c r="N31">
        <v>4.8065920000000002</v>
      </c>
      <c r="O31">
        <v>4.4220649999999999</v>
      </c>
      <c r="P31">
        <v>4.6395059999999999</v>
      </c>
      <c r="Q31">
        <v>4.4335089999999999</v>
      </c>
      <c r="R31">
        <v>3.5133899999999998</v>
      </c>
      <c r="S31">
        <v>3.9963380000000002</v>
      </c>
      <c r="T31">
        <v>4.0833139999999997</v>
      </c>
      <c r="U31">
        <v>3.994049</v>
      </c>
      <c r="V31">
        <v>4.7791259999999998</v>
      </c>
      <c r="W31">
        <v>4.8752570000000004</v>
      </c>
      <c r="X31">
        <v>4.8523690000000004</v>
      </c>
      <c r="Y31">
        <v>4.5227740000000001</v>
      </c>
      <c r="Z31">
        <v>2.4261840000000001</v>
      </c>
      <c r="AA31">
        <v>3.728542</v>
      </c>
      <c r="AB31">
        <v>4.3465319999999998</v>
      </c>
      <c r="AC31">
        <v>4.0306709999999999</v>
      </c>
      <c r="AD31">
        <v>4.5410849999999998</v>
      </c>
      <c r="AE31">
        <v>4.5342180000000001</v>
      </c>
      <c r="AF31">
        <v>4.6990160000000003</v>
      </c>
      <c r="AG31">
        <v>4.6669720000000003</v>
      </c>
      <c r="AH31">
        <v>4.1886020000000004</v>
      </c>
      <c r="AI31">
        <v>4.0260930000000004</v>
      </c>
      <c r="AJ31">
        <v>4.4083310000000004</v>
      </c>
      <c r="AK31">
        <v>4.1908899999999996</v>
      </c>
      <c r="AL31">
        <v>4.9485010000000003</v>
      </c>
      <c r="AM31">
        <v>5.2964070000000003</v>
      </c>
      <c r="AN31">
        <v>5.7450219999999996</v>
      </c>
      <c r="AO31">
        <v>5.0835429999999997</v>
      </c>
      <c r="AP31">
        <v>2.2545199999999999</v>
      </c>
      <c r="AQ31">
        <v>2.2041659999999998</v>
      </c>
      <c r="AR31">
        <v>2.288853</v>
      </c>
      <c r="AS31">
        <v>2.2407870000000001</v>
      </c>
      <c r="AT31">
        <v>2.348363</v>
      </c>
      <c r="AU31">
        <v>2.2590979999999998</v>
      </c>
      <c r="AV31">
        <v>2.3598080000000001</v>
      </c>
      <c r="AW31">
        <v>2.3552300000000002</v>
      </c>
    </row>
    <row r="32">
      <c r="A32">
        <v>31</v>
      </c>
      <c r="B32">
        <v>5.9647519999999998</v>
      </c>
      <c r="C32">
        <v>5.7724880000000001</v>
      </c>
      <c r="D32">
        <v>6.0059509999999996</v>
      </c>
      <c r="E32">
        <v>5.7862210000000003</v>
      </c>
      <c r="F32">
        <v>6.6285189999999998</v>
      </c>
      <c r="G32">
        <v>6.68574</v>
      </c>
      <c r="H32">
        <v>6.8184940000000003</v>
      </c>
      <c r="I32">
        <v>6.9489590000000003</v>
      </c>
      <c r="J32">
        <v>6.1478599999999997</v>
      </c>
      <c r="K32">
        <v>6.1913479999999996</v>
      </c>
      <c r="L32">
        <v>5.9578850000000001</v>
      </c>
      <c r="M32">
        <v>5.7564659999999996</v>
      </c>
      <c r="N32">
        <v>6.065461</v>
      </c>
      <c r="O32">
        <v>5.5779350000000001</v>
      </c>
      <c r="P32">
        <v>5.8388650000000002</v>
      </c>
      <c r="Q32">
        <v>5.6054019999999998</v>
      </c>
      <c r="R32">
        <v>4.1359579999999996</v>
      </c>
      <c r="S32">
        <v>5.0103</v>
      </c>
      <c r="T32">
        <v>5.0904100000000003</v>
      </c>
      <c r="U32">
        <v>4.9965669999999998</v>
      </c>
      <c r="V32">
        <v>5.9899290000000001</v>
      </c>
      <c r="W32">
        <v>6.097505</v>
      </c>
      <c r="X32">
        <v>6.0700390000000004</v>
      </c>
      <c r="Y32">
        <v>5.6694899999999997</v>
      </c>
      <c r="Z32">
        <v>2.4261840000000001</v>
      </c>
      <c r="AA32">
        <v>4.5639729999999998</v>
      </c>
      <c r="AB32">
        <v>5.3742279999999996</v>
      </c>
      <c r="AC32">
        <v>4.9691000000000001</v>
      </c>
      <c r="AD32">
        <v>5.6763560000000002</v>
      </c>
      <c r="AE32">
        <v>5.6282899999999998</v>
      </c>
      <c r="AF32">
        <v>5.8525980000000004</v>
      </c>
      <c r="AG32">
        <v>5.8319979999999996</v>
      </c>
      <c r="AH32">
        <v>5.2414740000000002</v>
      </c>
      <c r="AI32">
        <v>5.0080109999999998</v>
      </c>
      <c r="AJ32">
        <v>5.5550470000000001</v>
      </c>
      <c r="AK32">
        <v>5.1979860000000002</v>
      </c>
      <c r="AL32">
        <v>6.2233919999999996</v>
      </c>
      <c r="AM32">
        <v>6.5781640000000001</v>
      </c>
      <c r="AN32">
        <v>7.1274889999999997</v>
      </c>
      <c r="AO32">
        <v>6.3492790000000001</v>
      </c>
      <c r="AP32">
        <v>2.2522319999999998</v>
      </c>
      <c r="AQ32">
        <v>2.2270539999999999</v>
      </c>
      <c r="AR32">
        <v>2.281987</v>
      </c>
      <c r="AS32">
        <v>2.2476539999999998</v>
      </c>
      <c r="AT32">
        <v>2.3346300000000002</v>
      </c>
      <c r="AU32">
        <v>2.265965</v>
      </c>
      <c r="AV32">
        <v>2.364385</v>
      </c>
      <c r="AW32">
        <v>2.3575189999999999</v>
      </c>
    </row>
    <row r="33">
      <c r="A33">
        <v>32</v>
      </c>
      <c r="B33">
        <v>7.1206230000000001</v>
      </c>
      <c r="C33">
        <v>6.880293</v>
      </c>
      <c r="D33">
        <v>7.1320670000000002</v>
      </c>
      <c r="E33">
        <v>6.8871599999999997</v>
      </c>
      <c r="F33">
        <v>8.0086980000000008</v>
      </c>
      <c r="G33">
        <v>8.0910960000000003</v>
      </c>
      <c r="H33">
        <v>8.2124059999999997</v>
      </c>
      <c r="I33">
        <v>8.3428699999999996</v>
      </c>
      <c r="J33">
        <v>7.5257500000000004</v>
      </c>
      <c r="K33">
        <v>7.4845499999999996</v>
      </c>
      <c r="L33">
        <v>7.2327760000000003</v>
      </c>
      <c r="M33">
        <v>6.9741359999999997</v>
      </c>
      <c r="N33">
        <v>7.512016</v>
      </c>
      <c r="O33">
        <v>6.923781</v>
      </c>
      <c r="P33">
        <v>7.2579539999999998</v>
      </c>
      <c r="Q33">
        <v>6.9764249999999999</v>
      </c>
      <c r="R33">
        <v>4.9439229999999998</v>
      </c>
      <c r="S33">
        <v>6.2439920000000004</v>
      </c>
      <c r="T33">
        <v>6.3653009999999997</v>
      </c>
      <c r="U33">
        <v>6.1982150000000003</v>
      </c>
      <c r="V33">
        <v>7.3769739999999997</v>
      </c>
      <c r="W33">
        <v>7.4296179999999996</v>
      </c>
      <c r="X33">
        <v>7.4181730000000003</v>
      </c>
      <c r="Y33">
        <v>6.9764249999999999</v>
      </c>
      <c r="Z33">
        <v>2.4444949999999999</v>
      </c>
      <c r="AA33">
        <v>5.6054019999999998</v>
      </c>
      <c r="AB33">
        <v>6.5712979999999996</v>
      </c>
      <c r="AC33">
        <v>6.0906390000000004</v>
      </c>
      <c r="AD33">
        <v>6.9901580000000001</v>
      </c>
      <c r="AE33">
        <v>6.8345159999999998</v>
      </c>
      <c r="AF33">
        <v>7.1549550000000002</v>
      </c>
      <c r="AG33">
        <v>7.1641110000000001</v>
      </c>
      <c r="AH33">
        <v>6.5026320000000002</v>
      </c>
      <c r="AI33">
        <v>6.22797</v>
      </c>
      <c r="AJ33">
        <v>6.8528269999999996</v>
      </c>
      <c r="AK33">
        <v>6.3973449999999996</v>
      </c>
      <c r="AL33">
        <v>7.6081479999999999</v>
      </c>
      <c r="AM33">
        <v>7.956054</v>
      </c>
      <c r="AN33">
        <v>8.5580219999999994</v>
      </c>
      <c r="AO33">
        <v>7.7019909999999996</v>
      </c>
      <c r="AP33">
        <v>2.2636759999999998</v>
      </c>
      <c r="AQ33">
        <v>2.2316319999999998</v>
      </c>
      <c r="AR33">
        <v>2.288853</v>
      </c>
      <c r="AS33">
        <v>2.2453650000000001</v>
      </c>
      <c r="AT33">
        <v>2.3552300000000002</v>
      </c>
      <c r="AU33">
        <v>2.2636759999999998</v>
      </c>
      <c r="AV33">
        <v>2.3575189999999999</v>
      </c>
      <c r="AW33">
        <v>2.3689629999999999</v>
      </c>
    </row>
    <row r="34">
      <c r="A34">
        <v>33</v>
      </c>
      <c r="B34">
        <v>8.2925149999999999</v>
      </c>
      <c r="C34">
        <v>8.0064089999999997</v>
      </c>
      <c r="D34">
        <v>8.2764930000000003</v>
      </c>
      <c r="E34">
        <v>8.0178530000000006</v>
      </c>
      <c r="F34">
        <v>9.3293660000000003</v>
      </c>
      <c r="G34">
        <v>9.4323639999999997</v>
      </c>
      <c r="H34">
        <v>9.5445180000000001</v>
      </c>
      <c r="I34">
        <v>9.6406500000000008</v>
      </c>
      <c r="J34">
        <v>8.944839</v>
      </c>
      <c r="K34">
        <v>8.7754630000000002</v>
      </c>
      <c r="L34">
        <v>8.4962230000000005</v>
      </c>
      <c r="M34">
        <v>8.2215609999999995</v>
      </c>
      <c r="N34">
        <v>8.9219500000000007</v>
      </c>
      <c r="O34">
        <v>8.2948039999999992</v>
      </c>
      <c r="P34">
        <v>8.6930650000000007</v>
      </c>
      <c r="Q34">
        <v>8.3680479999999999</v>
      </c>
      <c r="R34">
        <v>5.836576</v>
      </c>
      <c r="S34">
        <v>7.5944149999999997</v>
      </c>
      <c r="T34">
        <v>7.7637900000000002</v>
      </c>
      <c r="U34">
        <v>7.512016</v>
      </c>
      <c r="V34">
        <v>8.76173</v>
      </c>
      <c r="W34">
        <v>8.7205309999999994</v>
      </c>
      <c r="X34">
        <v>8.7319750000000003</v>
      </c>
      <c r="Y34">
        <v>8.326848</v>
      </c>
      <c r="Z34">
        <v>2.451362</v>
      </c>
      <c r="AA34">
        <v>6.7658500000000004</v>
      </c>
      <c r="AB34">
        <v>7.7912569999999999</v>
      </c>
      <c r="AC34">
        <v>7.2693979999999998</v>
      </c>
      <c r="AD34">
        <v>8.3451590000000007</v>
      </c>
      <c r="AE34">
        <v>7.9835200000000004</v>
      </c>
      <c r="AF34">
        <v>8.4573129999999992</v>
      </c>
      <c r="AG34">
        <v>8.5236900000000002</v>
      </c>
      <c r="AH34">
        <v>7.8438999999999997</v>
      </c>
      <c r="AI34">
        <v>7.5463490000000002</v>
      </c>
      <c r="AJ34">
        <v>8.2032500000000006</v>
      </c>
      <c r="AK34">
        <v>7.6379029999999997</v>
      </c>
      <c r="AL34">
        <v>8.9654380000000007</v>
      </c>
      <c r="AM34">
        <v>9.2492560000000008</v>
      </c>
      <c r="AN34">
        <v>9.8672470000000008</v>
      </c>
      <c r="AO34">
        <v>9.0043489999999995</v>
      </c>
      <c r="AP34">
        <v>2.2682540000000002</v>
      </c>
      <c r="AQ34">
        <v>2.2362099999999998</v>
      </c>
      <c r="AR34">
        <v>2.2865639999999998</v>
      </c>
      <c r="AS34">
        <v>2.2545199999999999</v>
      </c>
      <c r="AT34">
        <v>2.3506520000000002</v>
      </c>
      <c r="AU34">
        <v>2.2568090000000001</v>
      </c>
      <c r="AV34">
        <v>2.3826960000000001</v>
      </c>
      <c r="AW34">
        <v>2.3620969999999999</v>
      </c>
    </row>
    <row r="35">
      <c r="A35">
        <v>34</v>
      </c>
      <c r="B35">
        <v>9.4186309999999995</v>
      </c>
      <c r="C35">
        <v>9.1325249999999993</v>
      </c>
      <c r="D35">
        <v>9.3728540000000002</v>
      </c>
      <c r="E35">
        <v>9.0959029999999998</v>
      </c>
      <c r="F35">
        <v>10.514991999999999</v>
      </c>
      <c r="G35">
        <v>10.622567999999999</v>
      </c>
      <c r="H35">
        <v>10.762188</v>
      </c>
      <c r="I35">
        <v>10.785076999999999</v>
      </c>
      <c r="J35">
        <v>10.322728</v>
      </c>
      <c r="K35">
        <v>9.9656669999999998</v>
      </c>
      <c r="L35">
        <v>9.6887159999999994</v>
      </c>
      <c r="M35">
        <v>9.379721</v>
      </c>
      <c r="N35">
        <v>10.224308000000001</v>
      </c>
      <c r="O35">
        <v>9.5582510000000003</v>
      </c>
      <c r="P35">
        <v>10.022888999999999</v>
      </c>
      <c r="Q35">
        <v>9.7070270000000001</v>
      </c>
      <c r="R35">
        <v>6.7910279999999998</v>
      </c>
      <c r="S35">
        <v>8.8944840000000003</v>
      </c>
      <c r="T35">
        <v>9.1554129999999994</v>
      </c>
      <c r="U35">
        <v>8.8006410000000006</v>
      </c>
      <c r="V35">
        <v>10.032044000000001</v>
      </c>
      <c r="W35">
        <v>9.9038679999999992</v>
      </c>
      <c r="X35">
        <v>9.9404900000000005</v>
      </c>
      <c r="Y35">
        <v>9.5902949999999993</v>
      </c>
      <c r="Z35">
        <v>2.4811169999999998</v>
      </c>
      <c r="AA35">
        <v>7.92401</v>
      </c>
      <c r="AB35">
        <v>8.9745939999999997</v>
      </c>
      <c r="AC35">
        <v>8.4527350000000006</v>
      </c>
      <c r="AD35">
        <v>9.5994510000000002</v>
      </c>
      <c r="AE35">
        <v>9.0295260000000006</v>
      </c>
      <c r="AF35">
        <v>9.6612500000000008</v>
      </c>
      <c r="AG35">
        <v>9.8260470000000009</v>
      </c>
      <c r="AH35">
        <v>9.1668570000000003</v>
      </c>
      <c r="AI35">
        <v>8.8532849999999996</v>
      </c>
      <c r="AJ35">
        <v>9.4644080000000006</v>
      </c>
      <c r="AK35">
        <v>8.7754630000000002</v>
      </c>
      <c r="AL35">
        <v>10.235752</v>
      </c>
      <c r="AM35">
        <v>10.41886</v>
      </c>
      <c r="AN35">
        <v>11.01854</v>
      </c>
      <c r="AO35">
        <v>10.189975</v>
      </c>
      <c r="AP35">
        <v>2.281987</v>
      </c>
      <c r="AQ35">
        <v>2.233921</v>
      </c>
      <c r="AR35">
        <v>2.304875</v>
      </c>
      <c r="AS35">
        <v>2.261387</v>
      </c>
      <c r="AT35">
        <v>2.3552300000000002</v>
      </c>
      <c r="AU35">
        <v>2.277409</v>
      </c>
      <c r="AV35">
        <v>2.3712520000000001</v>
      </c>
      <c r="AW35">
        <v>2.3804069999999999</v>
      </c>
    </row>
    <row r="36">
      <c r="A36">
        <v>35</v>
      </c>
      <c r="B36">
        <v>10.423438000000001</v>
      </c>
      <c r="C36">
        <v>10.144197999999999</v>
      </c>
      <c r="D36">
        <v>10.341039</v>
      </c>
      <c r="E36">
        <v>10.061799000000001</v>
      </c>
      <c r="F36">
        <v>11.522087000000001</v>
      </c>
      <c r="G36">
        <v>11.618219</v>
      </c>
      <c r="H36">
        <v>11.750973</v>
      </c>
      <c r="I36">
        <v>11.73724</v>
      </c>
      <c r="J36">
        <v>11.522087000000001</v>
      </c>
      <c r="K36">
        <v>10.97734</v>
      </c>
      <c r="L36">
        <v>10.727855</v>
      </c>
      <c r="M36">
        <v>10.393682999999999</v>
      </c>
      <c r="N36">
        <v>11.304646</v>
      </c>
      <c r="O36">
        <v>10.659190000000001</v>
      </c>
      <c r="P36">
        <v>11.137560000000001</v>
      </c>
      <c r="Q36">
        <v>10.858320000000001</v>
      </c>
      <c r="R36">
        <v>7.6974140000000002</v>
      </c>
      <c r="S36">
        <v>10.061799000000001</v>
      </c>
      <c r="T36">
        <v>10.407416</v>
      </c>
      <c r="U36">
        <v>9.956512</v>
      </c>
      <c r="V36">
        <v>11.094072000000001</v>
      </c>
      <c r="W36">
        <v>10.872052999999999</v>
      </c>
      <c r="X36">
        <v>10.956740999999999</v>
      </c>
      <c r="Y36">
        <v>10.670634</v>
      </c>
      <c r="Z36">
        <v>2.5360490000000002</v>
      </c>
      <c r="AA36">
        <v>8.988327</v>
      </c>
      <c r="AB36">
        <v>10.006867</v>
      </c>
      <c r="AC36">
        <v>9.4850080000000005</v>
      </c>
      <c r="AD36">
        <v>10.711833</v>
      </c>
      <c r="AE36">
        <v>9.8878459999999997</v>
      </c>
      <c r="AF36">
        <v>10.700388999999999</v>
      </c>
      <c r="AG36">
        <v>10.936140999999999</v>
      </c>
      <c r="AH36">
        <v>10.343328</v>
      </c>
      <c r="AI36">
        <v>10.027466</v>
      </c>
      <c r="AJ36">
        <v>10.542458</v>
      </c>
      <c r="AK36">
        <v>9.7642480000000003</v>
      </c>
      <c r="AL36">
        <v>11.334401</v>
      </c>
      <c r="AM36">
        <v>11.398489</v>
      </c>
      <c r="AN36">
        <v>11.963836000000001</v>
      </c>
      <c r="AO36">
        <v>11.19707</v>
      </c>
      <c r="AP36">
        <v>2.2842760000000002</v>
      </c>
      <c r="AQ36">
        <v>2.238499</v>
      </c>
      <c r="AR36">
        <v>2.3117420000000002</v>
      </c>
      <c r="AS36">
        <v>2.2636759999999998</v>
      </c>
      <c r="AT36">
        <v>2.364385</v>
      </c>
      <c r="AU36">
        <v>2.281987</v>
      </c>
      <c r="AV36">
        <v>2.3895629999999999</v>
      </c>
      <c r="AW36">
        <v>2.3758300000000001</v>
      </c>
    </row>
    <row r="37">
      <c r="A37">
        <v>36</v>
      </c>
      <c r="B37">
        <v>11.274891</v>
      </c>
      <c r="C37">
        <v>11.034561999999999</v>
      </c>
      <c r="D37">
        <v>11.190204</v>
      </c>
      <c r="E37">
        <v>10.878920000000001</v>
      </c>
      <c r="F37">
        <v>12.350652</v>
      </c>
      <c r="G37">
        <v>12.449073</v>
      </c>
      <c r="H37">
        <v>12.584115000000001</v>
      </c>
      <c r="I37">
        <v>12.504004999999999</v>
      </c>
      <c r="J37">
        <v>12.561227000000001</v>
      </c>
      <c r="K37">
        <v>11.835660000000001</v>
      </c>
      <c r="L37">
        <v>11.615930000000001</v>
      </c>
      <c r="M37">
        <v>11.272601999999999</v>
      </c>
      <c r="N37">
        <v>12.183566000000001</v>
      </c>
      <c r="O37">
        <v>11.570152999999999</v>
      </c>
      <c r="P37">
        <v>12.098877999999999</v>
      </c>
      <c r="Q37">
        <v>11.837949</v>
      </c>
      <c r="R37">
        <v>8.5191119999999998</v>
      </c>
      <c r="S37">
        <v>11.062028</v>
      </c>
      <c r="T37">
        <v>11.510643</v>
      </c>
      <c r="U37">
        <v>10.963607</v>
      </c>
      <c r="V37">
        <v>12.01648</v>
      </c>
      <c r="W37">
        <v>11.691463000000001</v>
      </c>
      <c r="X37">
        <v>11.821927000000001</v>
      </c>
      <c r="Y37">
        <v>11.590752999999999</v>
      </c>
      <c r="Z37">
        <v>2.6253150000000001</v>
      </c>
      <c r="AA37">
        <v>9.9176009999999994</v>
      </c>
      <c r="AB37">
        <v>10.908675000000001</v>
      </c>
      <c r="AC37">
        <v>10.389105000000001</v>
      </c>
      <c r="AD37">
        <v>11.666285</v>
      </c>
      <c r="AE37">
        <v>10.613413</v>
      </c>
      <c r="AF37">
        <v>11.579309</v>
      </c>
      <c r="AG37">
        <v>11.897459</v>
      </c>
      <c r="AH37">
        <v>11.352712</v>
      </c>
      <c r="AI37">
        <v>11.048295</v>
      </c>
      <c r="AJ37">
        <v>11.464866000000001</v>
      </c>
      <c r="AK37">
        <v>10.601967999999999</v>
      </c>
      <c r="AL37">
        <v>12.229343</v>
      </c>
      <c r="AM37">
        <v>12.204166000000001</v>
      </c>
      <c r="AN37">
        <v>12.744335</v>
      </c>
      <c r="AO37">
        <v>12.025634999999999</v>
      </c>
      <c r="AP37">
        <v>2.293431</v>
      </c>
      <c r="AQ37">
        <v>2.249943</v>
      </c>
      <c r="AR37">
        <v>2.3117420000000002</v>
      </c>
      <c r="AS37">
        <v>2.2705419999999998</v>
      </c>
      <c r="AT37">
        <v>2.3689629999999999</v>
      </c>
      <c r="AU37">
        <v>2.277409</v>
      </c>
      <c r="AV37">
        <v>2.3872740000000001</v>
      </c>
      <c r="AW37">
        <v>2.3781189999999999</v>
      </c>
    </row>
    <row r="38">
      <c r="A38">
        <v>37</v>
      </c>
      <c r="B38">
        <v>11.954681000000001</v>
      </c>
      <c r="C38">
        <v>11.73724</v>
      </c>
      <c r="D38">
        <v>11.876860000000001</v>
      </c>
      <c r="E38">
        <v>11.554131</v>
      </c>
      <c r="F38">
        <v>13.005264</v>
      </c>
      <c r="G38">
        <v>13.094530000000001</v>
      </c>
      <c r="H38">
        <v>13.229571999999999</v>
      </c>
      <c r="I38">
        <v>13.11284</v>
      </c>
      <c r="J38">
        <v>13.403525</v>
      </c>
      <c r="K38">
        <v>12.540627000000001</v>
      </c>
      <c r="L38">
        <v>12.346075000000001</v>
      </c>
      <c r="M38">
        <v>11.972992</v>
      </c>
      <c r="N38">
        <v>12.904555</v>
      </c>
      <c r="O38">
        <v>12.300298</v>
      </c>
      <c r="P38">
        <v>12.865644</v>
      </c>
      <c r="Q38">
        <v>12.648203000000001</v>
      </c>
      <c r="R38">
        <v>9.2103459999999995</v>
      </c>
      <c r="S38">
        <v>11.886015</v>
      </c>
      <c r="T38">
        <v>12.391852</v>
      </c>
      <c r="U38">
        <v>11.778439000000001</v>
      </c>
      <c r="V38">
        <v>12.739757000000001</v>
      </c>
      <c r="W38">
        <v>12.373540999999999</v>
      </c>
      <c r="X38">
        <v>12.513161</v>
      </c>
      <c r="Y38">
        <v>12.343786</v>
      </c>
      <c r="Z38">
        <v>2.7672240000000001</v>
      </c>
      <c r="AA38">
        <v>10.686655999999999</v>
      </c>
      <c r="AB38">
        <v>11.631952</v>
      </c>
      <c r="AC38">
        <v>11.126116</v>
      </c>
      <c r="AD38">
        <v>12.433051000000001</v>
      </c>
      <c r="AE38">
        <v>11.194781000000001</v>
      </c>
      <c r="AF38">
        <v>12.300298</v>
      </c>
      <c r="AG38">
        <v>12.677958</v>
      </c>
      <c r="AH38">
        <v>12.201877</v>
      </c>
      <c r="AI38">
        <v>11.897459</v>
      </c>
      <c r="AJ38">
        <v>12.199588</v>
      </c>
      <c r="AK38">
        <v>11.297779999999999</v>
      </c>
      <c r="AL38">
        <v>12.945754000000001</v>
      </c>
      <c r="AM38">
        <v>12.840467</v>
      </c>
      <c r="AN38">
        <v>13.339437</v>
      </c>
      <c r="AO38">
        <v>12.696268999999999</v>
      </c>
      <c r="AP38">
        <v>2.2911419999999998</v>
      </c>
      <c r="AQ38">
        <v>2.249943</v>
      </c>
      <c r="AR38">
        <v>2.3186079999999998</v>
      </c>
      <c r="AS38">
        <v>2.293431</v>
      </c>
      <c r="AT38">
        <v>2.3758300000000001</v>
      </c>
      <c r="AU38">
        <v>2.281987</v>
      </c>
      <c r="AV38">
        <v>2.4032960000000001</v>
      </c>
      <c r="AW38">
        <v>2.3826960000000001</v>
      </c>
    </row>
    <row r="39">
      <c r="A39">
        <v>38</v>
      </c>
      <c r="B39">
        <v>12.481116999999999</v>
      </c>
      <c r="C39">
        <v>12.304874999999999</v>
      </c>
      <c r="D39">
        <v>12.391852</v>
      </c>
      <c r="E39">
        <v>12.059968</v>
      </c>
      <c r="F39">
        <v>13.517967000000001</v>
      </c>
      <c r="G39">
        <v>13.595789</v>
      </c>
      <c r="H39">
        <v>13.698786999999999</v>
      </c>
      <c r="I39">
        <v>13.591210999999999</v>
      </c>
      <c r="J39">
        <v>14.021515000000001</v>
      </c>
      <c r="K39">
        <v>13.083085000000001</v>
      </c>
      <c r="L39">
        <v>12.904555</v>
      </c>
      <c r="M39">
        <v>12.522316</v>
      </c>
      <c r="N39">
        <v>13.440146</v>
      </c>
      <c r="O39">
        <v>12.888533000000001</v>
      </c>
      <c r="P39">
        <v>13.456168</v>
      </c>
      <c r="Q39">
        <v>13.268482000000001</v>
      </c>
      <c r="R39">
        <v>9.7848480000000002</v>
      </c>
      <c r="S39">
        <v>12.49485</v>
      </c>
      <c r="T39">
        <v>13.115129</v>
      </c>
      <c r="U39">
        <v>12.430762</v>
      </c>
      <c r="V39">
        <v>13.305104</v>
      </c>
      <c r="W39">
        <v>12.886244</v>
      </c>
      <c r="X39">
        <v>13.055619</v>
      </c>
      <c r="Y39">
        <v>12.91371</v>
      </c>
      <c r="Z39">
        <v>2.9594870000000002</v>
      </c>
      <c r="AA39">
        <v>11.300069000000001</v>
      </c>
      <c r="AB39">
        <v>12.217898999999999</v>
      </c>
      <c r="AC39">
        <v>11.686885</v>
      </c>
      <c r="AD39">
        <v>13.060197000000001</v>
      </c>
      <c r="AE39">
        <v>11.645686</v>
      </c>
      <c r="AF39">
        <v>12.881665999999999</v>
      </c>
      <c r="AG39">
        <v>13.291371</v>
      </c>
      <c r="AH39">
        <v>12.865644</v>
      </c>
      <c r="AI39">
        <v>12.565804999999999</v>
      </c>
      <c r="AJ39">
        <v>12.767224000000001</v>
      </c>
      <c r="AK39">
        <v>11.858549</v>
      </c>
      <c r="AL39">
        <v>13.492789999999999</v>
      </c>
      <c r="AM39">
        <v>13.311971</v>
      </c>
      <c r="AN39">
        <v>13.813230000000001</v>
      </c>
      <c r="AO39">
        <v>13.188373</v>
      </c>
      <c r="AP39">
        <v>2.293431</v>
      </c>
      <c r="AQ39">
        <v>2.265965</v>
      </c>
      <c r="AR39">
        <v>2.3071640000000002</v>
      </c>
      <c r="AS39">
        <v>2.2796979999999998</v>
      </c>
      <c r="AT39">
        <v>2.3758300000000001</v>
      </c>
      <c r="AU39">
        <v>2.2911419999999998</v>
      </c>
      <c r="AV39">
        <v>2.3895629999999999</v>
      </c>
      <c r="AW39">
        <v>2.3964289999999999</v>
      </c>
    </row>
    <row r="40">
      <c r="A40">
        <v>39</v>
      </c>
      <c r="B40">
        <v>12.948043</v>
      </c>
      <c r="C40">
        <v>12.764934999999999</v>
      </c>
      <c r="D40">
        <v>12.845045000000001</v>
      </c>
      <c r="E40">
        <v>12.499428</v>
      </c>
      <c r="F40">
        <v>13.927671999999999</v>
      </c>
      <c r="G40">
        <v>14.012359999999999</v>
      </c>
      <c r="H40">
        <v>14.090180999999999</v>
      </c>
      <c r="I40">
        <v>14.005493</v>
      </c>
      <c r="J40">
        <v>14.552529</v>
      </c>
      <c r="K40">
        <v>13.543145000000001</v>
      </c>
      <c r="L40">
        <v>13.378347</v>
      </c>
      <c r="M40">
        <v>12.982376</v>
      </c>
      <c r="N40">
        <v>13.907073</v>
      </c>
      <c r="O40">
        <v>13.357748000000001</v>
      </c>
      <c r="P40">
        <v>13.968871999999999</v>
      </c>
      <c r="Q40">
        <v>13.797207999999999</v>
      </c>
      <c r="R40">
        <v>10.290684000000001</v>
      </c>
      <c r="S40">
        <v>13.014419999999999</v>
      </c>
      <c r="T40">
        <v>13.705653</v>
      </c>
      <c r="U40">
        <v>12.957198</v>
      </c>
      <c r="V40">
        <v>13.760586</v>
      </c>
      <c r="W40">
        <v>13.357748000000001</v>
      </c>
      <c r="X40">
        <v>13.501946</v>
      </c>
      <c r="Y40">
        <v>13.398947</v>
      </c>
      <c r="Z40">
        <v>3.163195</v>
      </c>
      <c r="AA40">
        <v>11.773861</v>
      </c>
      <c r="AB40">
        <v>12.728313</v>
      </c>
      <c r="AC40">
        <v>12.174410999999999</v>
      </c>
      <c r="AD40">
        <v>13.561456</v>
      </c>
      <c r="AE40">
        <v>12.041657000000001</v>
      </c>
      <c r="AF40">
        <v>13.355459</v>
      </c>
      <c r="AG40">
        <v>13.804074</v>
      </c>
      <c r="AH40">
        <v>13.43328</v>
      </c>
      <c r="AI40">
        <v>13.108263000000001</v>
      </c>
      <c r="AJ40">
        <v>13.243304999999999</v>
      </c>
      <c r="AK40">
        <v>12.336919</v>
      </c>
      <c r="AL40">
        <v>13.939117</v>
      </c>
      <c r="AM40">
        <v>13.71252</v>
      </c>
      <c r="AN40">
        <v>14.216068</v>
      </c>
      <c r="AO40">
        <v>13.575189</v>
      </c>
      <c r="AP40">
        <v>2.2957200000000002</v>
      </c>
      <c r="AQ40">
        <v>2.2590979999999998</v>
      </c>
      <c r="AR40">
        <v>2.320897</v>
      </c>
      <c r="AS40">
        <v>2.298009</v>
      </c>
      <c r="AT40">
        <v>2.3804069999999999</v>
      </c>
      <c r="AU40">
        <v>2.281987</v>
      </c>
      <c r="AV40">
        <v>2.4032960000000001</v>
      </c>
      <c r="AW40">
        <v>2.3872740000000001</v>
      </c>
    </row>
    <row r="41">
      <c r="A41">
        <v>40</v>
      </c>
      <c r="B41">
        <v>13.323415000000001</v>
      </c>
      <c r="C41">
        <v>13.156328999999999</v>
      </c>
      <c r="D41">
        <v>13.211261</v>
      </c>
      <c r="E41">
        <v>12.879377</v>
      </c>
      <c r="F41">
        <v>14.273289</v>
      </c>
      <c r="G41">
        <v>14.378576000000001</v>
      </c>
      <c r="H41">
        <v>14.424353</v>
      </c>
      <c r="I41">
        <v>14.35111</v>
      </c>
      <c r="J41">
        <v>15.008011</v>
      </c>
      <c r="K41">
        <v>13.957426999999999</v>
      </c>
      <c r="L41">
        <v>13.774319</v>
      </c>
      <c r="M41">
        <v>13.389792</v>
      </c>
      <c r="N41">
        <v>14.273289</v>
      </c>
      <c r="O41">
        <v>13.781186</v>
      </c>
      <c r="P41">
        <v>14.387732</v>
      </c>
      <c r="Q41">
        <v>14.232089999999999</v>
      </c>
      <c r="R41">
        <v>10.723278000000001</v>
      </c>
      <c r="S41">
        <v>13.408103000000001</v>
      </c>
      <c r="T41">
        <v>14.232089999999999</v>
      </c>
      <c r="U41">
        <v>13.424125</v>
      </c>
      <c r="V41">
        <v>14.17258</v>
      </c>
      <c r="W41">
        <v>13.737697000000001</v>
      </c>
      <c r="X41">
        <v>13.900206000000001</v>
      </c>
      <c r="Y41">
        <v>13.820095999999999</v>
      </c>
      <c r="Z41">
        <v>3.325704</v>
      </c>
      <c r="AA41">
        <v>12.199588</v>
      </c>
      <c r="AB41">
        <v>13.156328999999999</v>
      </c>
      <c r="AC41">
        <v>12.602425999999999</v>
      </c>
      <c r="AD41">
        <v>13.973449</v>
      </c>
      <c r="AE41">
        <v>12.348363000000001</v>
      </c>
      <c r="AF41">
        <v>13.790341</v>
      </c>
      <c r="AG41">
        <v>14.273289</v>
      </c>
      <c r="AH41">
        <v>13.904783999999999</v>
      </c>
      <c r="AI41">
        <v>13.572900000000001</v>
      </c>
      <c r="AJ41">
        <v>13.636988000000001</v>
      </c>
      <c r="AK41">
        <v>12.746624000000001</v>
      </c>
      <c r="AL41">
        <v>14.335088000000001</v>
      </c>
      <c r="AM41">
        <v>14.065003000000001</v>
      </c>
      <c r="AN41">
        <v>14.579995</v>
      </c>
      <c r="AO41">
        <v>13.929961</v>
      </c>
      <c r="AP41">
        <v>2.3117420000000002</v>
      </c>
      <c r="AQ41">
        <v>2.2636759999999998</v>
      </c>
      <c r="AR41">
        <v>2.3300529999999999</v>
      </c>
      <c r="AS41">
        <v>2.293431</v>
      </c>
      <c r="AT41">
        <v>2.3964289999999999</v>
      </c>
      <c r="AU41">
        <v>2.2865639999999998</v>
      </c>
      <c r="AV41">
        <v>2.3987180000000001</v>
      </c>
      <c r="AW41">
        <v>2.4010069999999999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9.465541</v>
      </c>
      <c r="C2">
        <v>9.1315500000000007</v>
      </c>
      <c r="D2">
        <v>9.0325349999999993</v>
      </c>
      <c r="E2">
        <v>9.2231760000000005</v>
      </c>
      <c r="F2">
        <v>8.9246529999999993</v>
      </c>
      <c r="G2">
        <v>9.1847519999999996</v>
      </c>
      <c r="H2">
        <v>9.2054419999999997</v>
      </c>
      <c r="I2">
        <v>9.3000240000000005</v>
      </c>
      <c r="J2">
        <v>10.022686</v>
      </c>
      <c r="K2">
        <v>9.0281020000000005</v>
      </c>
      <c r="L2">
        <v>8.9379539999999995</v>
      </c>
      <c r="M2">
        <v>8.6778549999999992</v>
      </c>
      <c r="N2">
        <v>9.1566740000000006</v>
      </c>
      <c r="O2">
        <v>9.1965749999999993</v>
      </c>
      <c r="P2">
        <v>9.3310580000000005</v>
      </c>
      <c r="Q2">
        <v>9.0901709999999998</v>
      </c>
      <c r="R2">
        <v>8.4000210000000006</v>
      </c>
      <c r="S2">
        <v>8.939432</v>
      </c>
      <c r="T2">
        <v>9.5911570000000008</v>
      </c>
      <c r="U2">
        <v>9.1817969999999995</v>
      </c>
      <c r="V2">
        <v>9.0561810000000005</v>
      </c>
      <c r="W2">
        <v>8.8108599999999999</v>
      </c>
      <c r="X2">
        <v>8.7369679999999992</v>
      </c>
      <c r="Y2">
        <v>9.085737</v>
      </c>
      <c r="Z2">
        <v>10.105444</v>
      </c>
      <c r="AA2">
        <v>8.6143079999999994</v>
      </c>
      <c r="AB2">
        <v>9.0325349999999993</v>
      </c>
      <c r="AC2">
        <v>8.5374599999999994</v>
      </c>
      <c r="AD2">
        <v>9.085737</v>
      </c>
      <c r="AE2">
        <v>8.8877070000000007</v>
      </c>
      <c r="AF2">
        <v>8.8197270000000003</v>
      </c>
      <c r="AG2">
        <v>9.3414029999999997</v>
      </c>
      <c r="AH2">
        <v>9.4522410000000008</v>
      </c>
      <c r="AI2">
        <v>9.3325359999999993</v>
      </c>
      <c r="AJ2">
        <v>8.8212050000000009</v>
      </c>
      <c r="AK2">
        <v>9.5216989999999999</v>
      </c>
      <c r="AL2">
        <v>9.1167719999999992</v>
      </c>
      <c r="AM2">
        <v>8.8359830000000006</v>
      </c>
      <c r="AN2">
        <v>9.0665259999999996</v>
      </c>
      <c r="AO2">
        <v>8.8684949999999994</v>
      </c>
      <c r="AP2">
        <v>9.2187429999999999</v>
      </c>
      <c r="AQ2">
        <v>9.0694809999999997</v>
      </c>
      <c r="AR2">
        <v>9.2615999999999996</v>
      </c>
      <c r="AS2">
        <v>9.0680029999999991</v>
      </c>
      <c r="AT2">
        <v>9.2630780000000001</v>
      </c>
      <c r="AU2">
        <v>9.0325349999999993</v>
      </c>
      <c r="AV2">
        <v>9.4330289999999994</v>
      </c>
      <c r="AW2">
        <v>9.601502</v>
      </c>
    </row>
    <row r="3">
      <c r="A3">
        <v>2</v>
      </c>
      <c r="B3">
        <v>9.3103689999999997</v>
      </c>
      <c r="C3">
        <v>8.9867220000000003</v>
      </c>
      <c r="D3">
        <v>8.8714510000000004</v>
      </c>
      <c r="E3">
        <v>9.0783480000000001</v>
      </c>
      <c r="F3">
        <v>8.7975589999999997</v>
      </c>
      <c r="G3">
        <v>9.1182499999999997</v>
      </c>
      <c r="H3">
        <v>9.0709590000000002</v>
      </c>
      <c r="I3">
        <v>9.1950970000000005</v>
      </c>
      <c r="J3">
        <v>9.9340150000000005</v>
      </c>
      <c r="K3">
        <v>8.9157860000000007</v>
      </c>
      <c r="L3">
        <v>8.8271160000000002</v>
      </c>
      <c r="M3">
        <v>8.5507609999999996</v>
      </c>
      <c r="N3">
        <v>9.0458359999999995</v>
      </c>
      <c r="O3">
        <v>9.1182499999999997</v>
      </c>
      <c r="P3">
        <v>9.2128309999999995</v>
      </c>
      <c r="Q3">
        <v>9.0133229999999998</v>
      </c>
      <c r="R3">
        <v>8.3438639999999999</v>
      </c>
      <c r="S3">
        <v>8.8271160000000002</v>
      </c>
      <c r="T3">
        <v>9.5379550000000002</v>
      </c>
      <c r="U3">
        <v>9.0591360000000005</v>
      </c>
      <c r="V3">
        <v>8.9482990000000004</v>
      </c>
      <c r="W3">
        <v>8.7221899999999994</v>
      </c>
      <c r="X3">
        <v>8.6276080000000004</v>
      </c>
      <c r="Y3">
        <v>8.9734219999999993</v>
      </c>
      <c r="Z3">
        <v>10.151256999999999</v>
      </c>
      <c r="AA3">
        <v>8.5241600000000002</v>
      </c>
      <c r="AB3">
        <v>8.9069190000000003</v>
      </c>
      <c r="AC3">
        <v>8.4325340000000004</v>
      </c>
      <c r="AD3">
        <v>8.9867220000000003</v>
      </c>
      <c r="AE3">
        <v>8.8064260000000001</v>
      </c>
      <c r="AF3">
        <v>8.6926330000000007</v>
      </c>
      <c r="AG3">
        <v>9.2379549999999995</v>
      </c>
      <c r="AH3">
        <v>9.3118459999999992</v>
      </c>
      <c r="AI3">
        <v>9.2793340000000004</v>
      </c>
      <c r="AJ3">
        <v>8.7192340000000002</v>
      </c>
      <c r="AK3">
        <v>9.4522410000000008</v>
      </c>
      <c r="AL3">
        <v>9.0458359999999995</v>
      </c>
      <c r="AM3">
        <v>8.7487910000000007</v>
      </c>
      <c r="AN3">
        <v>8.9689879999999995</v>
      </c>
      <c r="AO3">
        <v>8.7724360000000008</v>
      </c>
      <c r="AP3">
        <v>9.1714520000000004</v>
      </c>
      <c r="AQ3">
        <v>8.998545</v>
      </c>
      <c r="AR3">
        <v>9.1891859999999994</v>
      </c>
      <c r="AS3">
        <v>9.0029789999999998</v>
      </c>
      <c r="AT3">
        <v>9.1152940000000005</v>
      </c>
      <c r="AU3">
        <v>8.8950969999999998</v>
      </c>
      <c r="AV3">
        <v>9.2645560000000007</v>
      </c>
      <c r="AW3">
        <v>9.4670190000000005</v>
      </c>
    </row>
    <row r="4">
      <c r="A4">
        <v>3</v>
      </c>
      <c r="B4">
        <v>9.162585</v>
      </c>
      <c r="C4">
        <v>8.8433720000000005</v>
      </c>
      <c r="D4">
        <v>8.7975589999999997</v>
      </c>
      <c r="E4">
        <v>8.9453429999999994</v>
      </c>
      <c r="F4">
        <v>8.7665249999999997</v>
      </c>
      <c r="G4">
        <v>9.0133229999999998</v>
      </c>
      <c r="H4">
        <v>9.0340129999999998</v>
      </c>
      <c r="I4">
        <v>9.1404169999999993</v>
      </c>
      <c r="J4">
        <v>9.7566749999999995</v>
      </c>
      <c r="K4">
        <v>8.8714510000000004</v>
      </c>
      <c r="L4">
        <v>8.7635690000000004</v>
      </c>
      <c r="M4">
        <v>8.5093809999999994</v>
      </c>
      <c r="N4">
        <v>8.9601209999999991</v>
      </c>
      <c r="O4">
        <v>8.9482990000000004</v>
      </c>
      <c r="P4">
        <v>9.106427</v>
      </c>
      <c r="Q4">
        <v>8.8877070000000007</v>
      </c>
      <c r="R4">
        <v>8.1399220000000003</v>
      </c>
      <c r="S4">
        <v>8.7724360000000008</v>
      </c>
      <c r="T4">
        <v>9.3635710000000003</v>
      </c>
      <c r="U4">
        <v>8.9601209999999991</v>
      </c>
      <c r="V4">
        <v>8.8773619999999998</v>
      </c>
      <c r="W4">
        <v>8.6379529999999995</v>
      </c>
      <c r="X4">
        <v>8.6202190000000005</v>
      </c>
      <c r="Y4">
        <v>8.8551950000000001</v>
      </c>
      <c r="Z4">
        <v>10.163080000000001</v>
      </c>
      <c r="AA4">
        <v>8.3867209999999996</v>
      </c>
      <c r="AB4">
        <v>8.8345050000000001</v>
      </c>
      <c r="AC4">
        <v>8.3734199999999994</v>
      </c>
      <c r="AD4">
        <v>8.8965739999999993</v>
      </c>
      <c r="AE4">
        <v>8.7029779999999999</v>
      </c>
      <c r="AF4">
        <v>8.6630760000000002</v>
      </c>
      <c r="AG4">
        <v>9.1256389999999996</v>
      </c>
      <c r="AH4">
        <v>9.1980529999999998</v>
      </c>
      <c r="AI4">
        <v>9.1285950000000007</v>
      </c>
      <c r="AJ4">
        <v>8.6896769999999997</v>
      </c>
      <c r="AK4">
        <v>9.3310580000000005</v>
      </c>
      <c r="AL4">
        <v>8.9128310000000006</v>
      </c>
      <c r="AM4">
        <v>8.6941109999999995</v>
      </c>
      <c r="AN4">
        <v>8.8877070000000007</v>
      </c>
      <c r="AO4">
        <v>8.6645540000000008</v>
      </c>
      <c r="AP4">
        <v>9.0236680000000007</v>
      </c>
      <c r="AQ4">
        <v>8.8684949999999994</v>
      </c>
      <c r="AR4">
        <v>9.0310570000000006</v>
      </c>
      <c r="AS4">
        <v>8.9024859999999997</v>
      </c>
      <c r="AT4">
        <v>9.1862300000000001</v>
      </c>
      <c r="AU4">
        <v>8.8374609999999993</v>
      </c>
      <c r="AV4">
        <v>9.2335209999999996</v>
      </c>
      <c r="AW4">
        <v>9.4640629999999994</v>
      </c>
    </row>
    <row r="5">
      <c r="A5">
        <v>4</v>
      </c>
      <c r="B5">
        <v>9.1551960000000001</v>
      </c>
      <c r="C5">
        <v>8.8404170000000004</v>
      </c>
      <c r="D5">
        <v>8.7827809999999999</v>
      </c>
      <c r="E5">
        <v>8.9379539999999995</v>
      </c>
      <c r="F5">
        <v>8.7561800000000005</v>
      </c>
      <c r="G5">
        <v>9.0059339999999999</v>
      </c>
      <c r="H5">
        <v>9.0236680000000007</v>
      </c>
      <c r="I5">
        <v>9.1315500000000007</v>
      </c>
      <c r="J5">
        <v>9.7315520000000006</v>
      </c>
      <c r="K5">
        <v>8.862584</v>
      </c>
      <c r="L5">
        <v>8.7591359999999998</v>
      </c>
      <c r="M5">
        <v>8.4975590000000008</v>
      </c>
      <c r="N5">
        <v>8.9586430000000004</v>
      </c>
      <c r="O5">
        <v>8.9305649999999996</v>
      </c>
      <c r="P5">
        <v>9.1005160000000007</v>
      </c>
      <c r="Q5">
        <v>8.8773619999999998</v>
      </c>
      <c r="R5">
        <v>8.0453410000000005</v>
      </c>
      <c r="S5">
        <v>8.7665249999999997</v>
      </c>
      <c r="T5">
        <v>9.3162800000000008</v>
      </c>
      <c r="U5">
        <v>8.9409089999999996</v>
      </c>
      <c r="V5">
        <v>8.8611059999999995</v>
      </c>
      <c r="W5">
        <v>8.6335189999999997</v>
      </c>
      <c r="X5">
        <v>8.6157850000000007</v>
      </c>
      <c r="Y5">
        <v>8.8359830000000006</v>
      </c>
      <c r="Z5">
        <v>10.161602</v>
      </c>
      <c r="AA5">
        <v>8.3778539999999992</v>
      </c>
      <c r="AB5">
        <v>8.8197270000000003</v>
      </c>
      <c r="AC5">
        <v>8.3601200000000002</v>
      </c>
      <c r="AD5">
        <v>8.8832740000000001</v>
      </c>
      <c r="AE5">
        <v>8.6926330000000007</v>
      </c>
      <c r="AF5">
        <v>8.6556870000000004</v>
      </c>
      <c r="AG5">
        <v>9.1138159999999999</v>
      </c>
      <c r="AH5">
        <v>9.1921420000000005</v>
      </c>
      <c r="AI5">
        <v>9.0724370000000008</v>
      </c>
      <c r="AJ5">
        <v>8.6881989999999991</v>
      </c>
      <c r="AK5">
        <v>9.3177579999999995</v>
      </c>
      <c r="AL5">
        <v>8.9054409999999997</v>
      </c>
      <c r="AM5">
        <v>8.6896769999999997</v>
      </c>
      <c r="AN5">
        <v>8.8699729999999999</v>
      </c>
      <c r="AO5">
        <v>8.6497759999999992</v>
      </c>
      <c r="AP5">
        <v>8.9748999999999999</v>
      </c>
      <c r="AQ5">
        <v>8.8670179999999998</v>
      </c>
      <c r="AR5">
        <v>9.0148010000000003</v>
      </c>
      <c r="AS5">
        <v>8.8950969999999998</v>
      </c>
      <c r="AT5">
        <v>9.2482989999999994</v>
      </c>
      <c r="AU5">
        <v>8.8330269999999995</v>
      </c>
      <c r="AV5">
        <v>9.2290880000000008</v>
      </c>
      <c r="AW5">
        <v>9.4684969999999993</v>
      </c>
    </row>
    <row r="6">
      <c r="A6">
        <v>5</v>
      </c>
      <c r="B6">
        <v>9.1551960000000001</v>
      </c>
      <c r="C6">
        <v>8.8404170000000004</v>
      </c>
      <c r="D6">
        <v>8.7842590000000005</v>
      </c>
      <c r="E6">
        <v>8.939432</v>
      </c>
      <c r="F6">
        <v>8.7591359999999998</v>
      </c>
      <c r="G6">
        <v>9.0074120000000004</v>
      </c>
      <c r="H6">
        <v>9.0281020000000005</v>
      </c>
      <c r="I6">
        <v>9.1315500000000007</v>
      </c>
      <c r="J6">
        <v>9.7330299999999994</v>
      </c>
      <c r="K6">
        <v>8.8611059999999995</v>
      </c>
      <c r="L6">
        <v>8.7576579999999993</v>
      </c>
      <c r="M6">
        <v>8.5005140000000008</v>
      </c>
      <c r="N6">
        <v>8.9630770000000002</v>
      </c>
      <c r="O6">
        <v>8.9276090000000003</v>
      </c>
      <c r="P6">
        <v>9.1049489999999995</v>
      </c>
      <c r="Q6">
        <v>8.8788400000000003</v>
      </c>
      <c r="R6">
        <v>8.0409070000000007</v>
      </c>
      <c r="S6">
        <v>8.7739139999999995</v>
      </c>
      <c r="T6">
        <v>9.3118459999999992</v>
      </c>
      <c r="U6">
        <v>8.9364760000000008</v>
      </c>
      <c r="V6">
        <v>8.8655399999999993</v>
      </c>
      <c r="W6">
        <v>8.6394310000000001</v>
      </c>
      <c r="X6">
        <v>8.6216969999999993</v>
      </c>
      <c r="Y6">
        <v>8.8345050000000001</v>
      </c>
      <c r="Z6">
        <v>10.166036</v>
      </c>
      <c r="AA6">
        <v>8.3719420000000007</v>
      </c>
      <c r="AB6">
        <v>8.8197270000000003</v>
      </c>
      <c r="AC6">
        <v>8.3586419999999997</v>
      </c>
      <c r="AD6">
        <v>8.8847520000000006</v>
      </c>
      <c r="AE6">
        <v>8.6911550000000002</v>
      </c>
      <c r="AF6">
        <v>8.6571650000000009</v>
      </c>
      <c r="AG6">
        <v>9.1123379999999994</v>
      </c>
      <c r="AH6">
        <v>9.1921420000000005</v>
      </c>
      <c r="AI6">
        <v>9.0694809999999997</v>
      </c>
      <c r="AJ6">
        <v>8.6896769999999997</v>
      </c>
      <c r="AK6">
        <v>9.3236690000000007</v>
      </c>
      <c r="AL6">
        <v>8.9069190000000003</v>
      </c>
      <c r="AM6">
        <v>8.6941109999999995</v>
      </c>
      <c r="AN6">
        <v>8.8847520000000006</v>
      </c>
      <c r="AO6">
        <v>8.6512539999999998</v>
      </c>
      <c r="AP6">
        <v>8.9778549999999999</v>
      </c>
      <c r="AQ6">
        <v>8.8699729999999999</v>
      </c>
      <c r="AR6">
        <v>9.0221900000000002</v>
      </c>
      <c r="AS6">
        <v>8.8965739999999993</v>
      </c>
      <c r="AT6">
        <v>9.2911570000000001</v>
      </c>
      <c r="AU6">
        <v>8.8359830000000006</v>
      </c>
      <c r="AV6">
        <v>9.2364770000000007</v>
      </c>
      <c r="AW6">
        <v>9.4729299999999999</v>
      </c>
    </row>
    <row r="7">
      <c r="A7">
        <v>6</v>
      </c>
      <c r="B7">
        <v>9.1596290000000007</v>
      </c>
      <c r="C7">
        <v>8.8433720000000005</v>
      </c>
      <c r="D7">
        <v>8.7857369999999992</v>
      </c>
      <c r="E7">
        <v>8.9409089999999996</v>
      </c>
      <c r="F7">
        <v>8.7606129999999993</v>
      </c>
      <c r="G7">
        <v>9.0059339999999999</v>
      </c>
      <c r="H7">
        <v>9.0251459999999994</v>
      </c>
      <c r="I7">
        <v>9.134506</v>
      </c>
      <c r="J7">
        <v>9.7389410000000005</v>
      </c>
      <c r="K7">
        <v>8.8729289999999992</v>
      </c>
      <c r="L7">
        <v>8.7680030000000002</v>
      </c>
      <c r="M7">
        <v>8.5019919999999995</v>
      </c>
      <c r="N7">
        <v>8.9645550000000007</v>
      </c>
      <c r="O7">
        <v>8.9305649999999996</v>
      </c>
      <c r="P7">
        <v>9.1034710000000008</v>
      </c>
      <c r="Q7">
        <v>8.8847520000000006</v>
      </c>
      <c r="R7">
        <v>8.043863</v>
      </c>
      <c r="S7">
        <v>8.7739139999999995</v>
      </c>
      <c r="T7">
        <v>9.3148020000000002</v>
      </c>
      <c r="U7">
        <v>8.9349980000000002</v>
      </c>
      <c r="V7">
        <v>8.8670179999999998</v>
      </c>
      <c r="W7">
        <v>8.6409090000000006</v>
      </c>
      <c r="X7">
        <v>8.6231749999999998</v>
      </c>
      <c r="Y7">
        <v>8.83155</v>
      </c>
      <c r="Z7">
        <v>10.173425</v>
      </c>
      <c r="AA7">
        <v>8.3793319999999998</v>
      </c>
      <c r="AB7">
        <v>8.8256379999999996</v>
      </c>
      <c r="AC7">
        <v>8.3645530000000008</v>
      </c>
      <c r="AD7">
        <v>8.8862290000000002</v>
      </c>
      <c r="AE7">
        <v>8.6941109999999995</v>
      </c>
      <c r="AF7">
        <v>8.6615979999999997</v>
      </c>
      <c r="AG7">
        <v>9.1123379999999994</v>
      </c>
      <c r="AH7">
        <v>9.1950970000000005</v>
      </c>
      <c r="AI7">
        <v>9.0709590000000002</v>
      </c>
      <c r="AJ7">
        <v>8.6911550000000002</v>
      </c>
      <c r="AK7">
        <v>9.3281030000000005</v>
      </c>
      <c r="AL7">
        <v>8.9128310000000006</v>
      </c>
      <c r="AM7">
        <v>8.695589</v>
      </c>
      <c r="AN7">
        <v>8.8832740000000001</v>
      </c>
      <c r="AO7">
        <v>8.6482980000000005</v>
      </c>
      <c r="AP7">
        <v>8.9808109999999992</v>
      </c>
      <c r="AQ7">
        <v>8.8758850000000002</v>
      </c>
      <c r="AR7">
        <v>9.0236680000000007</v>
      </c>
      <c r="AS7">
        <v>8.8980519999999999</v>
      </c>
      <c r="AT7">
        <v>9.3221910000000001</v>
      </c>
      <c r="AU7">
        <v>8.8404170000000004</v>
      </c>
      <c r="AV7">
        <v>9.242388</v>
      </c>
      <c r="AW7">
        <v>9.4758859999999991</v>
      </c>
    </row>
    <row r="8">
      <c r="A8">
        <v>7</v>
      </c>
      <c r="B8">
        <v>9.1684959999999993</v>
      </c>
      <c r="C8">
        <v>8.8478060000000003</v>
      </c>
      <c r="D8">
        <v>8.7901699999999998</v>
      </c>
      <c r="E8">
        <v>8.9482990000000004</v>
      </c>
      <c r="F8">
        <v>8.7724360000000008</v>
      </c>
      <c r="G8">
        <v>9.0133229999999998</v>
      </c>
      <c r="H8">
        <v>9.0369689999999991</v>
      </c>
      <c r="I8">
        <v>9.1389390000000006</v>
      </c>
      <c r="J8">
        <v>9.7433750000000003</v>
      </c>
      <c r="K8">
        <v>8.8744069999999997</v>
      </c>
      <c r="L8">
        <v>8.7680030000000002</v>
      </c>
      <c r="M8">
        <v>8.5049480000000006</v>
      </c>
      <c r="N8">
        <v>8.9704660000000001</v>
      </c>
      <c r="O8">
        <v>8.9320419999999991</v>
      </c>
      <c r="P8">
        <v>9.1108609999999999</v>
      </c>
      <c r="Q8">
        <v>8.8847520000000006</v>
      </c>
      <c r="R8">
        <v>8.046818</v>
      </c>
      <c r="S8">
        <v>8.7739139999999995</v>
      </c>
      <c r="T8">
        <v>9.3177579999999995</v>
      </c>
      <c r="U8">
        <v>8.9379539999999995</v>
      </c>
      <c r="V8">
        <v>8.8699729999999999</v>
      </c>
      <c r="W8">
        <v>8.6453419999999994</v>
      </c>
      <c r="X8">
        <v>8.6290859999999991</v>
      </c>
      <c r="Y8">
        <v>8.8374609999999993</v>
      </c>
      <c r="Z8">
        <v>10.180814</v>
      </c>
      <c r="AA8">
        <v>8.3778539999999992</v>
      </c>
      <c r="AB8">
        <v>8.8226829999999996</v>
      </c>
      <c r="AC8">
        <v>8.3675090000000001</v>
      </c>
      <c r="AD8">
        <v>8.8847520000000006</v>
      </c>
      <c r="AE8">
        <v>8.6970659999999995</v>
      </c>
      <c r="AF8">
        <v>8.6630760000000002</v>
      </c>
      <c r="AG8">
        <v>9.1123379999999994</v>
      </c>
      <c r="AH8">
        <v>9.1965749999999993</v>
      </c>
      <c r="AI8">
        <v>9.0783480000000001</v>
      </c>
      <c r="AJ8">
        <v>8.695589</v>
      </c>
      <c r="AK8">
        <v>9.3340139999999998</v>
      </c>
      <c r="AL8">
        <v>8.9143080000000001</v>
      </c>
      <c r="AM8">
        <v>8.7000220000000006</v>
      </c>
      <c r="AN8">
        <v>8.8847520000000006</v>
      </c>
      <c r="AO8">
        <v>8.6482980000000005</v>
      </c>
      <c r="AP8">
        <v>8.9852450000000008</v>
      </c>
      <c r="AQ8">
        <v>8.8773619999999998</v>
      </c>
      <c r="AR8">
        <v>9.0310570000000006</v>
      </c>
      <c r="AS8">
        <v>8.9069190000000003</v>
      </c>
      <c r="AT8">
        <v>9.3576589999999999</v>
      </c>
      <c r="AU8">
        <v>8.8507610000000003</v>
      </c>
      <c r="AV8">
        <v>9.2497769999999999</v>
      </c>
      <c r="AW8">
        <v>9.4847529999999995</v>
      </c>
    </row>
    <row r="9">
      <c r="A9">
        <v>8</v>
      </c>
      <c r="B9">
        <v>9.1729299999999991</v>
      </c>
      <c r="C9">
        <v>8.8537169999999996</v>
      </c>
      <c r="D9">
        <v>8.7946039999999996</v>
      </c>
      <c r="E9">
        <v>8.9482990000000004</v>
      </c>
      <c r="F9">
        <v>8.7724360000000008</v>
      </c>
      <c r="G9">
        <v>9.0133229999999998</v>
      </c>
      <c r="H9">
        <v>9.0399239999999992</v>
      </c>
      <c r="I9">
        <v>9.1418949999999999</v>
      </c>
      <c r="J9">
        <v>9.7478079999999991</v>
      </c>
      <c r="K9">
        <v>8.8803180000000008</v>
      </c>
      <c r="L9">
        <v>8.7709580000000003</v>
      </c>
      <c r="M9">
        <v>8.5079030000000007</v>
      </c>
      <c r="N9">
        <v>8.9734219999999993</v>
      </c>
      <c r="O9">
        <v>8.9379539999999995</v>
      </c>
      <c r="P9">
        <v>9.1108609999999999</v>
      </c>
      <c r="Q9">
        <v>8.890663</v>
      </c>
      <c r="R9">
        <v>8.0542079999999991</v>
      </c>
      <c r="S9">
        <v>8.7857369999999992</v>
      </c>
      <c r="T9">
        <v>9.3207129999999996</v>
      </c>
      <c r="U9">
        <v>8.9409089999999996</v>
      </c>
      <c r="V9">
        <v>8.8744069999999997</v>
      </c>
      <c r="W9">
        <v>8.6527309999999993</v>
      </c>
      <c r="X9">
        <v>8.6364750000000008</v>
      </c>
      <c r="Y9">
        <v>8.8418939999999999</v>
      </c>
      <c r="Z9">
        <v>10.192637</v>
      </c>
      <c r="AA9">
        <v>8.3852429999999991</v>
      </c>
      <c r="AB9">
        <v>8.8300719999999995</v>
      </c>
      <c r="AC9">
        <v>8.3719420000000007</v>
      </c>
      <c r="AD9">
        <v>8.8921410000000005</v>
      </c>
      <c r="AE9">
        <v>8.7014999999999993</v>
      </c>
      <c r="AF9">
        <v>8.6660319999999995</v>
      </c>
      <c r="AG9">
        <v>9.1167719999999992</v>
      </c>
      <c r="AH9">
        <v>9.1980529999999998</v>
      </c>
      <c r="AI9">
        <v>9.0783480000000001</v>
      </c>
      <c r="AJ9">
        <v>8.7014999999999993</v>
      </c>
      <c r="AK9">
        <v>9.3414029999999997</v>
      </c>
      <c r="AL9">
        <v>8.9216979999999992</v>
      </c>
      <c r="AM9">
        <v>8.7029779999999999</v>
      </c>
      <c r="AN9">
        <v>8.8877070000000007</v>
      </c>
      <c r="AO9">
        <v>8.6497759999999992</v>
      </c>
      <c r="AP9">
        <v>8.9941119999999994</v>
      </c>
      <c r="AQ9">
        <v>8.8877070000000007</v>
      </c>
      <c r="AR9">
        <v>9.0369689999999991</v>
      </c>
      <c r="AS9">
        <v>8.9128310000000006</v>
      </c>
      <c r="AT9">
        <v>9.3606149999999992</v>
      </c>
      <c r="AU9">
        <v>8.8581509999999994</v>
      </c>
      <c r="AV9">
        <v>9.2556890000000003</v>
      </c>
      <c r="AW9">
        <v>9.4921419999999994</v>
      </c>
    </row>
    <row r="10">
      <c r="A10">
        <v>9</v>
      </c>
      <c r="B10">
        <v>9.1803190000000008</v>
      </c>
      <c r="C10">
        <v>8.8655399999999993</v>
      </c>
      <c r="D10">
        <v>8.7990370000000002</v>
      </c>
      <c r="E10">
        <v>8.9586430000000004</v>
      </c>
      <c r="F10">
        <v>8.7886919999999993</v>
      </c>
      <c r="G10">
        <v>9.0236680000000007</v>
      </c>
      <c r="H10">
        <v>9.0473140000000001</v>
      </c>
      <c r="I10">
        <v>9.1463289999999997</v>
      </c>
      <c r="J10">
        <v>9.7551970000000008</v>
      </c>
      <c r="K10">
        <v>8.8862290000000002</v>
      </c>
      <c r="L10">
        <v>8.7783470000000001</v>
      </c>
      <c r="M10">
        <v>8.5167699999999993</v>
      </c>
      <c r="N10">
        <v>8.9793330000000005</v>
      </c>
      <c r="O10">
        <v>8.9453429999999994</v>
      </c>
      <c r="P10">
        <v>9.1182499999999997</v>
      </c>
      <c r="Q10">
        <v>8.8980519999999999</v>
      </c>
      <c r="R10">
        <v>8.0630749999999995</v>
      </c>
      <c r="S10">
        <v>8.7886919999999993</v>
      </c>
      <c r="T10">
        <v>9.3281030000000005</v>
      </c>
      <c r="U10">
        <v>8.9453429999999994</v>
      </c>
      <c r="V10">
        <v>8.8817959999999996</v>
      </c>
      <c r="W10">
        <v>8.6556870000000004</v>
      </c>
      <c r="X10">
        <v>8.6409090000000006</v>
      </c>
      <c r="Y10">
        <v>8.8448499999999992</v>
      </c>
      <c r="Z10">
        <v>10.198548000000001</v>
      </c>
      <c r="AA10">
        <v>8.3867209999999996</v>
      </c>
      <c r="AB10">
        <v>8.8359830000000006</v>
      </c>
      <c r="AC10">
        <v>8.3793319999999998</v>
      </c>
      <c r="AD10">
        <v>8.8980519999999999</v>
      </c>
      <c r="AE10">
        <v>8.7074110000000005</v>
      </c>
      <c r="AF10">
        <v>8.6734209999999994</v>
      </c>
      <c r="AG10">
        <v>9.1241610000000009</v>
      </c>
      <c r="AH10">
        <v>9.2083980000000007</v>
      </c>
      <c r="AI10">
        <v>9.0916490000000003</v>
      </c>
      <c r="AJ10">
        <v>8.7059329999999999</v>
      </c>
      <c r="AK10">
        <v>9.3473140000000008</v>
      </c>
      <c r="AL10">
        <v>8.9320419999999991</v>
      </c>
      <c r="AM10">
        <v>8.7118450000000003</v>
      </c>
      <c r="AN10">
        <v>8.8936189999999993</v>
      </c>
      <c r="AO10">
        <v>8.6542089999999998</v>
      </c>
      <c r="AP10">
        <v>9.0015009999999993</v>
      </c>
      <c r="AQ10">
        <v>8.890663</v>
      </c>
      <c r="AR10">
        <v>9.0414019999999997</v>
      </c>
      <c r="AS10">
        <v>8.9172639999999994</v>
      </c>
      <c r="AT10">
        <v>9.3310580000000005</v>
      </c>
      <c r="AU10">
        <v>8.8684949999999994</v>
      </c>
      <c r="AV10">
        <v>9.2689889999999995</v>
      </c>
      <c r="AW10">
        <v>9.5054429999999996</v>
      </c>
    </row>
    <row r="11">
      <c r="A11">
        <v>10</v>
      </c>
      <c r="B11">
        <v>9.1817969999999995</v>
      </c>
      <c r="C11">
        <v>8.8611059999999995</v>
      </c>
      <c r="D11">
        <v>8.803471</v>
      </c>
      <c r="E11">
        <v>8.9645550000000007</v>
      </c>
      <c r="F11">
        <v>8.7931260000000009</v>
      </c>
      <c r="G11">
        <v>9.026624</v>
      </c>
      <c r="H11">
        <v>9.0502690000000001</v>
      </c>
      <c r="I11">
        <v>9.1492839999999998</v>
      </c>
      <c r="J11">
        <v>9.7611089999999994</v>
      </c>
      <c r="K11">
        <v>8.8921410000000005</v>
      </c>
      <c r="L11">
        <v>8.7857369999999992</v>
      </c>
      <c r="M11">
        <v>8.5197260000000004</v>
      </c>
      <c r="N11">
        <v>8.9837670000000003</v>
      </c>
      <c r="O11">
        <v>8.9512540000000005</v>
      </c>
      <c r="P11">
        <v>9.1241610000000009</v>
      </c>
      <c r="Q11">
        <v>8.9039640000000002</v>
      </c>
      <c r="R11">
        <v>8.0675080000000001</v>
      </c>
      <c r="S11">
        <v>8.7946039999999996</v>
      </c>
      <c r="T11">
        <v>9.3354920000000003</v>
      </c>
      <c r="U11">
        <v>8.9482990000000004</v>
      </c>
      <c r="V11">
        <v>8.8877070000000007</v>
      </c>
      <c r="W11">
        <v>8.6630760000000002</v>
      </c>
      <c r="X11">
        <v>8.6482980000000005</v>
      </c>
      <c r="Y11">
        <v>8.8478060000000003</v>
      </c>
      <c r="Z11">
        <v>10.210371</v>
      </c>
      <c r="AA11">
        <v>8.3941099999999995</v>
      </c>
      <c r="AB11">
        <v>8.8374609999999993</v>
      </c>
      <c r="AC11">
        <v>8.3852429999999991</v>
      </c>
      <c r="AD11">
        <v>8.9010079999999991</v>
      </c>
      <c r="AE11">
        <v>8.7118450000000003</v>
      </c>
      <c r="AF11">
        <v>8.6793320000000005</v>
      </c>
      <c r="AG11">
        <v>9.1300720000000002</v>
      </c>
      <c r="AH11">
        <v>9.2128309999999995</v>
      </c>
      <c r="AI11">
        <v>9.1019939999999995</v>
      </c>
      <c r="AJ11">
        <v>8.7103669999999997</v>
      </c>
      <c r="AK11">
        <v>9.3547039999999999</v>
      </c>
      <c r="AL11">
        <v>8.9379539999999995</v>
      </c>
      <c r="AM11">
        <v>8.7177559999999996</v>
      </c>
      <c r="AN11">
        <v>8.9010079999999991</v>
      </c>
      <c r="AO11">
        <v>8.6586429999999996</v>
      </c>
      <c r="AP11">
        <v>9.0103679999999997</v>
      </c>
      <c r="AQ11">
        <v>8.8995300000000004</v>
      </c>
      <c r="AR11">
        <v>9.0502690000000001</v>
      </c>
      <c r="AS11">
        <v>8.9261309999999998</v>
      </c>
      <c r="AT11">
        <v>9.3384470000000004</v>
      </c>
      <c r="AU11">
        <v>8.8758850000000002</v>
      </c>
      <c r="AV11">
        <v>9.2749000000000006</v>
      </c>
      <c r="AW11">
        <v>9.5083990000000007</v>
      </c>
    </row>
    <row r="12">
      <c r="A12">
        <v>11</v>
      </c>
      <c r="B12">
        <v>9.1891859999999994</v>
      </c>
      <c r="C12">
        <v>8.8640620000000006</v>
      </c>
      <c r="D12">
        <v>8.8079040000000006</v>
      </c>
      <c r="E12">
        <v>8.9704660000000001</v>
      </c>
      <c r="F12">
        <v>8.7931260000000009</v>
      </c>
      <c r="G12">
        <v>9.0310570000000006</v>
      </c>
      <c r="H12">
        <v>9.0532249999999994</v>
      </c>
      <c r="I12">
        <v>9.1492839999999998</v>
      </c>
      <c r="J12">
        <v>9.7596310000000006</v>
      </c>
      <c r="K12">
        <v>8.890663</v>
      </c>
      <c r="L12">
        <v>8.7857369999999992</v>
      </c>
      <c r="M12">
        <v>8.5241600000000002</v>
      </c>
      <c r="N12">
        <v>8.9882000000000009</v>
      </c>
      <c r="O12">
        <v>8.9527319999999992</v>
      </c>
      <c r="P12">
        <v>9.1256389999999996</v>
      </c>
      <c r="Q12">
        <v>8.9024859999999997</v>
      </c>
      <c r="R12">
        <v>8.0689860000000007</v>
      </c>
      <c r="S12">
        <v>8.7931260000000009</v>
      </c>
      <c r="T12">
        <v>9.3325359999999993</v>
      </c>
      <c r="U12">
        <v>8.9468209999999999</v>
      </c>
      <c r="V12">
        <v>8.890663</v>
      </c>
      <c r="W12">
        <v>8.6615979999999997</v>
      </c>
      <c r="X12">
        <v>8.6482980000000005</v>
      </c>
      <c r="Y12">
        <v>8.8448499999999992</v>
      </c>
      <c r="Z12">
        <v>10.207414999999999</v>
      </c>
      <c r="AA12">
        <v>8.3926320000000008</v>
      </c>
      <c r="AB12">
        <v>8.8418939999999999</v>
      </c>
      <c r="AC12">
        <v>8.3867209999999996</v>
      </c>
      <c r="AD12">
        <v>8.9054409999999997</v>
      </c>
      <c r="AE12">
        <v>8.7118450000000003</v>
      </c>
      <c r="AF12">
        <v>8.6778549999999992</v>
      </c>
      <c r="AG12">
        <v>9.1285950000000007</v>
      </c>
      <c r="AH12">
        <v>9.2128309999999995</v>
      </c>
      <c r="AI12">
        <v>9.1034710000000008</v>
      </c>
      <c r="AJ12">
        <v>8.7118450000000003</v>
      </c>
      <c r="AK12">
        <v>9.3591370000000005</v>
      </c>
      <c r="AL12">
        <v>8.9379539999999995</v>
      </c>
      <c r="AM12">
        <v>8.7177559999999996</v>
      </c>
      <c r="AN12">
        <v>8.9010079999999991</v>
      </c>
      <c r="AO12">
        <v>8.6601210000000002</v>
      </c>
      <c r="AP12">
        <v>9.0148010000000003</v>
      </c>
      <c r="AQ12">
        <v>8.8980519999999999</v>
      </c>
      <c r="AR12">
        <v>9.0532249999999994</v>
      </c>
      <c r="AS12">
        <v>8.9290870000000009</v>
      </c>
      <c r="AT12">
        <v>9.3414029999999997</v>
      </c>
      <c r="AU12">
        <v>8.8758850000000002</v>
      </c>
      <c r="AV12">
        <v>9.2763779999999993</v>
      </c>
      <c r="AW12">
        <v>9.5098760000000002</v>
      </c>
    </row>
    <row r="13">
      <c r="A13">
        <v>12</v>
      </c>
      <c r="B13">
        <v>9.1980529999999998</v>
      </c>
      <c r="C13">
        <v>8.8758850000000002</v>
      </c>
      <c r="D13">
        <v>8.8226829999999996</v>
      </c>
      <c r="E13">
        <v>8.9793330000000005</v>
      </c>
      <c r="F13">
        <v>8.7990370000000002</v>
      </c>
      <c r="G13">
        <v>9.0325349999999993</v>
      </c>
      <c r="H13">
        <v>9.0591360000000005</v>
      </c>
      <c r="I13">
        <v>9.1566740000000006</v>
      </c>
      <c r="J13">
        <v>9.7670200000000005</v>
      </c>
      <c r="K13">
        <v>8.9010079999999991</v>
      </c>
      <c r="L13">
        <v>8.7931260000000009</v>
      </c>
      <c r="M13">
        <v>8.5374599999999994</v>
      </c>
      <c r="N13">
        <v>8.9926340000000007</v>
      </c>
      <c r="O13">
        <v>8.9586430000000004</v>
      </c>
      <c r="P13">
        <v>9.1256389999999996</v>
      </c>
      <c r="Q13">
        <v>8.9098749999999995</v>
      </c>
      <c r="R13">
        <v>8.0763750000000005</v>
      </c>
      <c r="S13">
        <v>8.7990370000000002</v>
      </c>
      <c r="T13">
        <v>9.3354920000000003</v>
      </c>
      <c r="U13">
        <v>8.9512540000000005</v>
      </c>
      <c r="V13">
        <v>8.8965739999999993</v>
      </c>
      <c r="W13">
        <v>8.6719430000000006</v>
      </c>
      <c r="X13">
        <v>8.6542089999999998</v>
      </c>
      <c r="Y13">
        <v>8.8537169999999996</v>
      </c>
      <c r="Z13">
        <v>10.21776</v>
      </c>
      <c r="AA13">
        <v>8.4029769999999999</v>
      </c>
      <c r="AB13">
        <v>8.8463279999999997</v>
      </c>
      <c r="AC13">
        <v>8.3955880000000001</v>
      </c>
      <c r="AD13">
        <v>8.9054409999999997</v>
      </c>
      <c r="AE13">
        <v>8.7177559999999996</v>
      </c>
      <c r="AF13">
        <v>8.6867219999999996</v>
      </c>
      <c r="AG13">
        <v>9.1300720000000002</v>
      </c>
      <c r="AH13">
        <v>9.2202199999999994</v>
      </c>
      <c r="AI13">
        <v>9.1049489999999995</v>
      </c>
      <c r="AJ13">
        <v>8.7192340000000002</v>
      </c>
      <c r="AK13">
        <v>9.3650479999999998</v>
      </c>
      <c r="AL13">
        <v>8.9453429999999994</v>
      </c>
      <c r="AM13">
        <v>8.723668</v>
      </c>
      <c r="AN13">
        <v>8.9083970000000008</v>
      </c>
      <c r="AO13">
        <v>8.6630760000000002</v>
      </c>
      <c r="AP13">
        <v>9.0192350000000001</v>
      </c>
      <c r="AQ13">
        <v>8.9010079999999991</v>
      </c>
      <c r="AR13">
        <v>9.0561810000000005</v>
      </c>
      <c r="AS13">
        <v>8.9364760000000008</v>
      </c>
      <c r="AT13">
        <v>9.3517480000000006</v>
      </c>
      <c r="AU13">
        <v>8.8847520000000006</v>
      </c>
      <c r="AV13">
        <v>9.2867230000000003</v>
      </c>
      <c r="AW13">
        <v>9.5231770000000004</v>
      </c>
    </row>
    <row r="14">
      <c r="A14">
        <v>13</v>
      </c>
      <c r="B14">
        <v>9.2261319999999998</v>
      </c>
      <c r="C14">
        <v>8.8995300000000004</v>
      </c>
      <c r="D14">
        <v>8.8463279999999997</v>
      </c>
      <c r="E14">
        <v>9.0088899999999992</v>
      </c>
      <c r="F14">
        <v>8.8167709999999992</v>
      </c>
      <c r="G14">
        <v>9.0473140000000001</v>
      </c>
      <c r="H14">
        <v>9.075393</v>
      </c>
      <c r="I14">
        <v>9.1729299999999991</v>
      </c>
      <c r="J14">
        <v>9.7877100000000006</v>
      </c>
      <c r="K14">
        <v>8.9143080000000001</v>
      </c>
      <c r="L14">
        <v>8.8064260000000001</v>
      </c>
      <c r="M14">
        <v>8.5507609999999996</v>
      </c>
      <c r="N14">
        <v>9.0044559999999993</v>
      </c>
      <c r="O14">
        <v>8.9734219999999993</v>
      </c>
      <c r="P14">
        <v>9.1404169999999993</v>
      </c>
      <c r="Q14">
        <v>8.9216979999999992</v>
      </c>
      <c r="R14">
        <v>8.0926310000000008</v>
      </c>
      <c r="S14">
        <v>8.8123380000000004</v>
      </c>
      <c r="T14">
        <v>9.3502700000000001</v>
      </c>
      <c r="U14">
        <v>8.9630770000000002</v>
      </c>
      <c r="V14">
        <v>8.9083970000000008</v>
      </c>
      <c r="W14">
        <v>8.6793320000000005</v>
      </c>
      <c r="X14">
        <v>8.6689880000000006</v>
      </c>
      <c r="Y14">
        <v>8.8655399999999993</v>
      </c>
      <c r="Z14">
        <v>10.226627000000001</v>
      </c>
      <c r="AA14">
        <v>8.4147999999999996</v>
      </c>
      <c r="AB14">
        <v>8.8611059999999995</v>
      </c>
      <c r="AC14">
        <v>8.4088879999999993</v>
      </c>
      <c r="AD14">
        <v>8.9216979999999992</v>
      </c>
      <c r="AE14">
        <v>8.7310569999999998</v>
      </c>
      <c r="AF14">
        <v>8.6985440000000001</v>
      </c>
      <c r="AG14">
        <v>9.1433730000000004</v>
      </c>
      <c r="AH14">
        <v>9.2276100000000003</v>
      </c>
      <c r="AI14">
        <v>9.1197280000000003</v>
      </c>
      <c r="AJ14">
        <v>8.7310569999999998</v>
      </c>
      <c r="AK14">
        <v>9.3768709999999995</v>
      </c>
      <c r="AL14">
        <v>8.9571660000000008</v>
      </c>
      <c r="AM14">
        <v>8.7325350000000004</v>
      </c>
      <c r="AN14">
        <v>8.9172639999999994</v>
      </c>
      <c r="AO14">
        <v>8.6748989999999999</v>
      </c>
      <c r="AP14">
        <v>9.0340129999999998</v>
      </c>
      <c r="AQ14">
        <v>8.9098749999999995</v>
      </c>
      <c r="AR14">
        <v>9.0709590000000002</v>
      </c>
      <c r="AS14">
        <v>8.949776</v>
      </c>
      <c r="AT14">
        <v>9.3680040000000009</v>
      </c>
      <c r="AU14">
        <v>8.8980519999999999</v>
      </c>
      <c r="AV14">
        <v>9.3000240000000005</v>
      </c>
      <c r="AW14">
        <v>9.5379550000000002</v>
      </c>
    </row>
    <row r="15">
      <c r="A15">
        <v>14</v>
      </c>
      <c r="B15">
        <v>9.2645560000000007</v>
      </c>
      <c r="C15">
        <v>8.9335199999999997</v>
      </c>
      <c r="D15">
        <v>8.8891849999999994</v>
      </c>
      <c r="E15">
        <v>9.0428800000000003</v>
      </c>
      <c r="F15">
        <v>8.83155</v>
      </c>
      <c r="G15">
        <v>9.0591360000000005</v>
      </c>
      <c r="H15">
        <v>9.0946040000000004</v>
      </c>
      <c r="I15">
        <v>9.1847519999999996</v>
      </c>
      <c r="J15">
        <v>9.8039660000000008</v>
      </c>
      <c r="K15">
        <v>8.9305649999999996</v>
      </c>
      <c r="L15">
        <v>8.8256379999999996</v>
      </c>
      <c r="M15">
        <v>8.5625830000000001</v>
      </c>
      <c r="N15">
        <v>9.0148010000000003</v>
      </c>
      <c r="O15">
        <v>8.9822889999999997</v>
      </c>
      <c r="P15">
        <v>9.1522400000000008</v>
      </c>
      <c r="Q15">
        <v>8.9364760000000008</v>
      </c>
      <c r="R15">
        <v>8.1118430000000004</v>
      </c>
      <c r="S15">
        <v>8.8256379999999996</v>
      </c>
      <c r="T15">
        <v>9.3635710000000003</v>
      </c>
      <c r="U15">
        <v>8.9763780000000004</v>
      </c>
      <c r="V15">
        <v>8.9231750000000005</v>
      </c>
      <c r="W15">
        <v>8.6926330000000007</v>
      </c>
      <c r="X15">
        <v>8.6793320000000005</v>
      </c>
      <c r="Y15">
        <v>8.8714510000000004</v>
      </c>
      <c r="Z15">
        <v>10.236972</v>
      </c>
      <c r="AA15">
        <v>8.4295779999999993</v>
      </c>
      <c r="AB15">
        <v>8.8758850000000002</v>
      </c>
      <c r="AC15">
        <v>8.4177549999999997</v>
      </c>
      <c r="AD15">
        <v>8.9305649999999996</v>
      </c>
      <c r="AE15">
        <v>8.7428790000000003</v>
      </c>
      <c r="AF15">
        <v>8.7074110000000005</v>
      </c>
      <c r="AG15">
        <v>9.1551960000000001</v>
      </c>
      <c r="AH15">
        <v>9.2409099999999995</v>
      </c>
      <c r="AI15">
        <v>9.1300720000000002</v>
      </c>
      <c r="AJ15">
        <v>8.7428790000000003</v>
      </c>
      <c r="AK15">
        <v>9.3946050000000003</v>
      </c>
      <c r="AL15">
        <v>8.9704660000000001</v>
      </c>
      <c r="AM15">
        <v>8.7473130000000001</v>
      </c>
      <c r="AN15">
        <v>8.9349980000000002</v>
      </c>
      <c r="AO15">
        <v>8.6881989999999991</v>
      </c>
      <c r="AP15">
        <v>9.0399239999999992</v>
      </c>
      <c r="AQ15">
        <v>8.9216979999999992</v>
      </c>
      <c r="AR15">
        <v>9.0783480000000001</v>
      </c>
      <c r="AS15">
        <v>8.9586430000000004</v>
      </c>
      <c r="AT15">
        <v>9.378349</v>
      </c>
      <c r="AU15">
        <v>8.9098749999999995</v>
      </c>
      <c r="AV15">
        <v>9.3088909999999991</v>
      </c>
      <c r="AW15">
        <v>9.5453440000000001</v>
      </c>
    </row>
    <row r="16">
      <c r="A16">
        <v>15</v>
      </c>
      <c r="B16">
        <v>9.3325359999999993</v>
      </c>
      <c r="C16">
        <v>9.0000230000000006</v>
      </c>
      <c r="D16">
        <v>8.949776</v>
      </c>
      <c r="E16">
        <v>9.1093829999999993</v>
      </c>
      <c r="F16">
        <v>8.8537169999999996</v>
      </c>
      <c r="G16">
        <v>9.0798260000000006</v>
      </c>
      <c r="H16">
        <v>9.1079050000000006</v>
      </c>
      <c r="I16">
        <v>9.1995310000000003</v>
      </c>
      <c r="J16">
        <v>9.8290889999999997</v>
      </c>
      <c r="K16">
        <v>8.9556880000000003</v>
      </c>
      <c r="L16">
        <v>8.8463279999999997</v>
      </c>
      <c r="M16">
        <v>8.5862289999999994</v>
      </c>
      <c r="N16">
        <v>9.026624</v>
      </c>
      <c r="O16">
        <v>8.998545</v>
      </c>
      <c r="P16">
        <v>9.1611069999999994</v>
      </c>
      <c r="Q16">
        <v>8.9482990000000004</v>
      </c>
      <c r="R16">
        <v>8.1384439999999998</v>
      </c>
      <c r="S16">
        <v>8.8433720000000005</v>
      </c>
      <c r="T16">
        <v>9.3813049999999993</v>
      </c>
      <c r="U16">
        <v>8.9926340000000007</v>
      </c>
      <c r="V16">
        <v>8.9409089999999996</v>
      </c>
      <c r="W16">
        <v>8.7133230000000008</v>
      </c>
      <c r="X16">
        <v>8.6985440000000001</v>
      </c>
      <c r="Y16">
        <v>8.890663</v>
      </c>
      <c r="Z16">
        <v>10.241405</v>
      </c>
      <c r="AA16">
        <v>8.4532229999999995</v>
      </c>
      <c r="AB16">
        <v>8.8980519999999999</v>
      </c>
      <c r="AC16">
        <v>8.4428789999999996</v>
      </c>
      <c r="AD16">
        <v>8.9468209999999999</v>
      </c>
      <c r="AE16">
        <v>8.7606129999999993</v>
      </c>
      <c r="AF16">
        <v>8.726623</v>
      </c>
      <c r="AG16">
        <v>9.1744079999999997</v>
      </c>
      <c r="AH16">
        <v>9.2571659999999998</v>
      </c>
      <c r="AI16">
        <v>9.1463289999999997</v>
      </c>
      <c r="AJ16">
        <v>8.7591359999999998</v>
      </c>
      <c r="AK16">
        <v>9.4093839999999993</v>
      </c>
      <c r="AL16">
        <v>8.9896779999999996</v>
      </c>
      <c r="AM16">
        <v>8.7680030000000002</v>
      </c>
      <c r="AN16">
        <v>8.9527319999999992</v>
      </c>
      <c r="AO16">
        <v>8.7044560000000004</v>
      </c>
      <c r="AP16">
        <v>9.0473140000000001</v>
      </c>
      <c r="AQ16">
        <v>8.9290870000000009</v>
      </c>
      <c r="AR16">
        <v>9.0872150000000005</v>
      </c>
      <c r="AS16">
        <v>8.9630770000000002</v>
      </c>
      <c r="AT16">
        <v>9.3886939999999992</v>
      </c>
      <c r="AU16">
        <v>8.9157860000000007</v>
      </c>
      <c r="AV16">
        <v>9.3221910000000001</v>
      </c>
      <c r="AW16">
        <v>9.5542110000000005</v>
      </c>
    </row>
    <row r="17">
      <c r="A17">
        <v>16</v>
      </c>
      <c r="B17">
        <v>9.4551960000000008</v>
      </c>
      <c r="C17">
        <v>9.1256389999999996</v>
      </c>
      <c r="D17">
        <v>9.0783480000000001</v>
      </c>
      <c r="E17">
        <v>9.2409099999999995</v>
      </c>
      <c r="F17">
        <v>8.8877070000000007</v>
      </c>
      <c r="G17">
        <v>9.1138159999999999</v>
      </c>
      <c r="H17">
        <v>9.1448509999999992</v>
      </c>
      <c r="I17">
        <v>9.2335209999999996</v>
      </c>
      <c r="J17">
        <v>9.8704680000000007</v>
      </c>
      <c r="K17">
        <v>8.9970669999999995</v>
      </c>
      <c r="L17">
        <v>8.8891849999999994</v>
      </c>
      <c r="M17">
        <v>8.6276080000000004</v>
      </c>
      <c r="N17">
        <v>9.0517470000000007</v>
      </c>
      <c r="O17">
        <v>9.0221900000000002</v>
      </c>
      <c r="P17">
        <v>9.1877080000000007</v>
      </c>
      <c r="Q17">
        <v>8.9719440000000006</v>
      </c>
      <c r="R17">
        <v>8.1857349999999993</v>
      </c>
      <c r="S17">
        <v>8.890663</v>
      </c>
      <c r="T17">
        <v>9.4093839999999993</v>
      </c>
      <c r="U17">
        <v>9.0162790000000008</v>
      </c>
      <c r="V17">
        <v>8.9660329999999995</v>
      </c>
      <c r="W17">
        <v>8.7369679999999992</v>
      </c>
      <c r="X17">
        <v>8.7251449999999995</v>
      </c>
      <c r="Y17">
        <v>8.9143080000000001</v>
      </c>
      <c r="Z17">
        <v>10.254706000000001</v>
      </c>
      <c r="AA17">
        <v>8.4960810000000002</v>
      </c>
      <c r="AB17">
        <v>8.9409089999999996</v>
      </c>
      <c r="AC17">
        <v>8.4872139999999998</v>
      </c>
      <c r="AD17">
        <v>8.9793330000000005</v>
      </c>
      <c r="AE17">
        <v>8.7886919999999993</v>
      </c>
      <c r="AF17">
        <v>8.7561800000000005</v>
      </c>
      <c r="AG17">
        <v>9.1995310000000003</v>
      </c>
      <c r="AH17">
        <v>9.2837669999999992</v>
      </c>
      <c r="AI17">
        <v>9.1744079999999997</v>
      </c>
      <c r="AJ17">
        <v>8.7842590000000005</v>
      </c>
      <c r="AK17">
        <v>9.4359850000000005</v>
      </c>
      <c r="AL17">
        <v>9.0236680000000007</v>
      </c>
      <c r="AM17">
        <v>8.8005150000000008</v>
      </c>
      <c r="AN17">
        <v>8.9882000000000009</v>
      </c>
      <c r="AO17">
        <v>8.7369679999999992</v>
      </c>
      <c r="AP17">
        <v>9.0620919999999998</v>
      </c>
      <c r="AQ17">
        <v>8.939432</v>
      </c>
      <c r="AR17">
        <v>9.0975599999999996</v>
      </c>
      <c r="AS17">
        <v>8.9778549999999999</v>
      </c>
      <c r="AT17">
        <v>9.3990390000000001</v>
      </c>
      <c r="AU17">
        <v>8.9290870000000009</v>
      </c>
      <c r="AV17">
        <v>9.3310580000000005</v>
      </c>
      <c r="AW17">
        <v>9.5689899999999994</v>
      </c>
    </row>
    <row r="18">
      <c r="A18">
        <v>17</v>
      </c>
      <c r="B18">
        <v>9.6842609999999993</v>
      </c>
      <c r="C18">
        <v>9.3547039999999999</v>
      </c>
      <c r="D18">
        <v>9.3103689999999997</v>
      </c>
      <c r="E18">
        <v>9.4729299999999999</v>
      </c>
      <c r="F18">
        <v>8.9409089999999996</v>
      </c>
      <c r="G18">
        <v>9.1670180000000006</v>
      </c>
      <c r="H18">
        <v>9.2010090000000009</v>
      </c>
      <c r="I18">
        <v>9.2955900000000007</v>
      </c>
      <c r="J18">
        <v>9.9517489999999995</v>
      </c>
      <c r="K18">
        <v>9.0694809999999997</v>
      </c>
      <c r="L18">
        <v>8.9586430000000004</v>
      </c>
      <c r="M18">
        <v>8.6941109999999995</v>
      </c>
      <c r="N18">
        <v>9.085737</v>
      </c>
      <c r="O18">
        <v>9.0547029999999999</v>
      </c>
      <c r="P18">
        <v>9.2231760000000005</v>
      </c>
      <c r="Q18">
        <v>9.0044559999999993</v>
      </c>
      <c r="R18">
        <v>8.2655379999999994</v>
      </c>
      <c r="S18">
        <v>8.9276090000000003</v>
      </c>
      <c r="T18">
        <v>9.4478069999999992</v>
      </c>
      <c r="U18">
        <v>9.0532249999999994</v>
      </c>
      <c r="V18">
        <v>9.0074120000000004</v>
      </c>
      <c r="W18">
        <v>8.7813029999999994</v>
      </c>
      <c r="X18">
        <v>8.7694799999999997</v>
      </c>
      <c r="Y18">
        <v>8.9586430000000004</v>
      </c>
      <c r="Z18">
        <v>10.262095</v>
      </c>
      <c r="AA18">
        <v>8.5670169999999999</v>
      </c>
      <c r="AB18">
        <v>9.0133229999999998</v>
      </c>
      <c r="AC18">
        <v>8.5625830000000001</v>
      </c>
      <c r="AD18">
        <v>9.026624</v>
      </c>
      <c r="AE18">
        <v>8.8374609999999993</v>
      </c>
      <c r="AF18">
        <v>8.803471</v>
      </c>
      <c r="AG18">
        <v>9.2468219999999999</v>
      </c>
      <c r="AH18">
        <v>9.3207129999999996</v>
      </c>
      <c r="AI18">
        <v>9.2143090000000001</v>
      </c>
      <c r="AJ18">
        <v>8.8241599999999991</v>
      </c>
      <c r="AK18">
        <v>9.4773639999999997</v>
      </c>
      <c r="AL18">
        <v>9.075393</v>
      </c>
      <c r="AM18">
        <v>8.8566730000000007</v>
      </c>
      <c r="AN18">
        <v>9.0428800000000003</v>
      </c>
      <c r="AO18">
        <v>8.7857369999999992</v>
      </c>
      <c r="AP18">
        <v>9.0724370000000008</v>
      </c>
      <c r="AQ18">
        <v>8.949776</v>
      </c>
      <c r="AR18">
        <v>9.1049489999999995</v>
      </c>
      <c r="AS18">
        <v>8.9882000000000009</v>
      </c>
      <c r="AT18">
        <v>9.4049499999999995</v>
      </c>
      <c r="AU18">
        <v>8.9409089999999996</v>
      </c>
      <c r="AV18">
        <v>9.3414029999999997</v>
      </c>
      <c r="AW18">
        <v>9.5822900000000004</v>
      </c>
    </row>
    <row r="19">
      <c r="A19">
        <v>18</v>
      </c>
      <c r="B19">
        <v>10.117267</v>
      </c>
      <c r="C19">
        <v>9.786232</v>
      </c>
      <c r="D19">
        <v>9.7404189999999993</v>
      </c>
      <c r="E19">
        <v>9.8955920000000006</v>
      </c>
      <c r="F19">
        <v>9.0443580000000008</v>
      </c>
      <c r="G19">
        <v>9.2689889999999995</v>
      </c>
      <c r="H19">
        <v>9.3000240000000005</v>
      </c>
      <c r="I19">
        <v>9.3990390000000001</v>
      </c>
      <c r="J19">
        <v>10.08771</v>
      </c>
      <c r="K19">
        <v>9.1965749999999993</v>
      </c>
      <c r="L19">
        <v>9.0842600000000004</v>
      </c>
      <c r="M19">
        <v>8.8182489999999998</v>
      </c>
      <c r="N19">
        <v>9.1463289999999997</v>
      </c>
      <c r="O19">
        <v>9.1138159999999999</v>
      </c>
      <c r="P19">
        <v>9.2837669999999992</v>
      </c>
      <c r="Q19">
        <v>9.0635700000000003</v>
      </c>
      <c r="R19">
        <v>8.4162780000000001</v>
      </c>
      <c r="S19">
        <v>8.998545</v>
      </c>
      <c r="T19">
        <v>9.5231770000000004</v>
      </c>
      <c r="U19">
        <v>9.1212049999999998</v>
      </c>
      <c r="V19">
        <v>9.0872150000000005</v>
      </c>
      <c r="W19">
        <v>8.8640620000000006</v>
      </c>
      <c r="X19">
        <v>8.8507610000000003</v>
      </c>
      <c r="Y19">
        <v>9.0354910000000004</v>
      </c>
      <c r="Z19">
        <v>10.275396000000001</v>
      </c>
      <c r="AA19">
        <v>8.7044560000000004</v>
      </c>
      <c r="AB19">
        <v>9.1551960000000001</v>
      </c>
      <c r="AC19">
        <v>8.6985440000000001</v>
      </c>
      <c r="AD19">
        <v>9.1108609999999999</v>
      </c>
      <c r="AE19">
        <v>8.9290870000000009</v>
      </c>
      <c r="AF19">
        <v>8.8936189999999993</v>
      </c>
      <c r="AG19">
        <v>9.3340139999999998</v>
      </c>
      <c r="AH19">
        <v>9.3901719999999997</v>
      </c>
      <c r="AI19">
        <v>9.2852449999999997</v>
      </c>
      <c r="AJ19">
        <v>8.8950969999999998</v>
      </c>
      <c r="AK19">
        <v>9.5453440000000001</v>
      </c>
      <c r="AL19">
        <v>9.1684959999999993</v>
      </c>
      <c r="AM19">
        <v>8.9542099999999998</v>
      </c>
      <c r="AN19">
        <v>9.1418949999999999</v>
      </c>
      <c r="AO19">
        <v>8.8758850000000002</v>
      </c>
      <c r="AP19">
        <v>9.0798260000000006</v>
      </c>
      <c r="AQ19">
        <v>8.9542099999999998</v>
      </c>
      <c r="AR19">
        <v>9.1152940000000005</v>
      </c>
      <c r="AS19">
        <v>8.9970669999999995</v>
      </c>
      <c r="AT19">
        <v>9.4241620000000008</v>
      </c>
      <c r="AU19">
        <v>8.949776</v>
      </c>
      <c r="AV19">
        <v>9.3532259999999994</v>
      </c>
      <c r="AW19">
        <v>9.5911570000000008</v>
      </c>
    </row>
    <row r="20">
      <c r="A20">
        <v>19</v>
      </c>
      <c r="B20">
        <v>10.907909999999999</v>
      </c>
      <c r="C20">
        <v>10.570963000000001</v>
      </c>
      <c r="D20">
        <v>10.531060999999999</v>
      </c>
      <c r="E20">
        <v>10.696579</v>
      </c>
      <c r="F20">
        <v>9.2364770000000007</v>
      </c>
      <c r="G20">
        <v>9.4684969999999993</v>
      </c>
      <c r="H20">
        <v>9.5010089999999998</v>
      </c>
      <c r="I20">
        <v>9.6000239999999994</v>
      </c>
      <c r="J20">
        <v>10.353721</v>
      </c>
      <c r="K20">
        <v>9.4507630000000002</v>
      </c>
      <c r="L20">
        <v>9.3310580000000005</v>
      </c>
      <c r="M20">
        <v>9.0547029999999999</v>
      </c>
      <c r="N20">
        <v>9.2571659999999998</v>
      </c>
      <c r="O20">
        <v>9.2261319999999998</v>
      </c>
      <c r="P20">
        <v>9.3960830000000009</v>
      </c>
      <c r="Q20">
        <v>9.1758849999999992</v>
      </c>
      <c r="R20">
        <v>8.695589</v>
      </c>
      <c r="S20">
        <v>9.1330279999999995</v>
      </c>
      <c r="T20">
        <v>9.6591380000000004</v>
      </c>
      <c r="U20">
        <v>9.2512550000000005</v>
      </c>
      <c r="V20">
        <v>9.2364770000000007</v>
      </c>
      <c r="W20">
        <v>9.0103679999999997</v>
      </c>
      <c r="X20">
        <v>9.0029789999999998</v>
      </c>
      <c r="Y20">
        <v>9.1744079999999997</v>
      </c>
      <c r="Z20">
        <v>10.282785000000001</v>
      </c>
      <c r="AA20">
        <v>8.9571660000000008</v>
      </c>
      <c r="AB20">
        <v>9.4226840000000003</v>
      </c>
      <c r="AC20">
        <v>8.9556880000000003</v>
      </c>
      <c r="AD20">
        <v>9.2763779999999993</v>
      </c>
      <c r="AE20">
        <v>9.0960819999999991</v>
      </c>
      <c r="AF20">
        <v>9.0561810000000005</v>
      </c>
      <c r="AG20">
        <v>9.4891869999999994</v>
      </c>
      <c r="AH20">
        <v>9.5157880000000006</v>
      </c>
      <c r="AI20">
        <v>9.4167729999999992</v>
      </c>
      <c r="AJ20">
        <v>9.0251459999999994</v>
      </c>
      <c r="AK20">
        <v>9.6724379999999996</v>
      </c>
      <c r="AL20">
        <v>9.3399249999999991</v>
      </c>
      <c r="AM20">
        <v>9.1330279999999995</v>
      </c>
      <c r="AN20">
        <v>9.3281030000000005</v>
      </c>
      <c r="AO20">
        <v>9.0487909999999996</v>
      </c>
      <c r="AP20">
        <v>9.0842600000000004</v>
      </c>
      <c r="AQ20">
        <v>8.9630770000000002</v>
      </c>
      <c r="AR20">
        <v>9.1271170000000001</v>
      </c>
      <c r="AS20">
        <v>9.0015009999999993</v>
      </c>
      <c r="AT20">
        <v>9.4330289999999994</v>
      </c>
      <c r="AU20">
        <v>8.9586430000000004</v>
      </c>
      <c r="AV20">
        <v>9.3635710000000003</v>
      </c>
      <c r="AW20">
        <v>9.601502</v>
      </c>
    </row>
    <row r="21">
      <c r="A21">
        <v>20</v>
      </c>
      <c r="B21">
        <v>12.283775</v>
      </c>
      <c r="C21">
        <v>11.943873</v>
      </c>
      <c r="D21">
        <v>11.901014999999999</v>
      </c>
      <c r="E21">
        <v>12.041410000000001</v>
      </c>
      <c r="F21">
        <v>9.5970689999999994</v>
      </c>
      <c r="G21">
        <v>9.8305670000000003</v>
      </c>
      <c r="H21">
        <v>9.8660350000000001</v>
      </c>
      <c r="I21">
        <v>9.9724389999999996</v>
      </c>
      <c r="J21">
        <v>10.850274000000001</v>
      </c>
      <c r="K21">
        <v>9.9177590000000002</v>
      </c>
      <c r="L21">
        <v>9.7832760000000007</v>
      </c>
      <c r="M21">
        <v>9.4936199999999999</v>
      </c>
      <c r="N21">
        <v>9.4670190000000005</v>
      </c>
      <c r="O21">
        <v>9.4330289999999994</v>
      </c>
      <c r="P21">
        <v>9.6059359999999998</v>
      </c>
      <c r="Q21">
        <v>9.3827820000000006</v>
      </c>
      <c r="R21">
        <v>9.2231760000000005</v>
      </c>
      <c r="S21">
        <v>9.3813049999999993</v>
      </c>
      <c r="T21">
        <v>9.9236710000000006</v>
      </c>
      <c r="U21">
        <v>9.4995320000000003</v>
      </c>
      <c r="V21">
        <v>9.5128319999999995</v>
      </c>
      <c r="W21">
        <v>9.2926339999999996</v>
      </c>
      <c r="X21">
        <v>9.2896789999999996</v>
      </c>
      <c r="Y21">
        <v>9.4478069999999992</v>
      </c>
      <c r="Z21">
        <v>10.296085</v>
      </c>
      <c r="AA21">
        <v>9.4359850000000005</v>
      </c>
      <c r="AB21">
        <v>9.9207149999999995</v>
      </c>
      <c r="AC21">
        <v>9.4404179999999993</v>
      </c>
      <c r="AD21">
        <v>9.5867240000000002</v>
      </c>
      <c r="AE21">
        <v>9.406428</v>
      </c>
      <c r="AF21">
        <v>9.3680040000000009</v>
      </c>
      <c r="AG21">
        <v>9.7906650000000006</v>
      </c>
      <c r="AH21">
        <v>9.7566749999999995</v>
      </c>
      <c r="AI21">
        <v>9.6635709999999992</v>
      </c>
      <c r="AJ21">
        <v>9.2660330000000002</v>
      </c>
      <c r="AK21">
        <v>9.9148040000000002</v>
      </c>
      <c r="AL21">
        <v>9.6724379999999996</v>
      </c>
      <c r="AM21">
        <v>9.4788420000000002</v>
      </c>
      <c r="AN21">
        <v>9.67835</v>
      </c>
      <c r="AO21">
        <v>9.3798270000000006</v>
      </c>
      <c r="AP21">
        <v>9.1005160000000007</v>
      </c>
      <c r="AQ21">
        <v>8.9734219999999993</v>
      </c>
      <c r="AR21">
        <v>9.1404169999999993</v>
      </c>
      <c r="AS21">
        <v>9.0177569999999996</v>
      </c>
      <c r="AT21">
        <v>9.4433740000000004</v>
      </c>
      <c r="AU21">
        <v>8.9719440000000006</v>
      </c>
      <c r="AV21">
        <v>9.3753930000000008</v>
      </c>
      <c r="AW21">
        <v>9.6118469999999991</v>
      </c>
    </row>
    <row r="22">
      <c r="A22">
        <v>21</v>
      </c>
      <c r="B22">
        <v>14.491662</v>
      </c>
      <c r="C22">
        <v>14.122203000000001</v>
      </c>
      <c r="D22">
        <v>14.086734999999999</v>
      </c>
      <c r="E22">
        <v>14.246342</v>
      </c>
      <c r="F22">
        <v>10.257662</v>
      </c>
      <c r="G22">
        <v>10.517761</v>
      </c>
      <c r="H22">
        <v>10.547317</v>
      </c>
      <c r="I22">
        <v>10.667021999999999</v>
      </c>
      <c r="J22">
        <v>11.756188</v>
      </c>
      <c r="K22">
        <v>10.773426000000001</v>
      </c>
      <c r="L22">
        <v>10.616776</v>
      </c>
      <c r="M22">
        <v>10.300519</v>
      </c>
      <c r="N22">
        <v>9.8586460000000002</v>
      </c>
      <c r="O22">
        <v>9.8276109999999992</v>
      </c>
      <c r="P22">
        <v>10.003474000000001</v>
      </c>
      <c r="Q22">
        <v>9.7758870000000009</v>
      </c>
      <c r="R22">
        <v>10.167514000000001</v>
      </c>
      <c r="S22">
        <v>9.8527339999999999</v>
      </c>
      <c r="T22">
        <v>10.415789999999999</v>
      </c>
      <c r="U22">
        <v>9.9635719999999992</v>
      </c>
      <c r="V22">
        <v>10.037464</v>
      </c>
      <c r="W22">
        <v>9.8216999999999999</v>
      </c>
      <c r="X22">
        <v>9.8246559999999992</v>
      </c>
      <c r="Y22">
        <v>9.9576609999999999</v>
      </c>
      <c r="Z22">
        <v>10.306430000000001</v>
      </c>
      <c r="AA22">
        <v>10.299041000000001</v>
      </c>
      <c r="AB22">
        <v>10.825151</v>
      </c>
      <c r="AC22">
        <v>10.318253</v>
      </c>
      <c r="AD22">
        <v>10.167514000000001</v>
      </c>
      <c r="AE22">
        <v>9.9886949999999999</v>
      </c>
      <c r="AF22">
        <v>9.9443599999999996</v>
      </c>
      <c r="AG22">
        <v>10.349287</v>
      </c>
      <c r="AH22">
        <v>10.211849000000001</v>
      </c>
      <c r="AI22">
        <v>10.12909</v>
      </c>
      <c r="AJ22">
        <v>9.7256400000000003</v>
      </c>
      <c r="AK22">
        <v>10.368499</v>
      </c>
      <c r="AL22">
        <v>10.273918</v>
      </c>
      <c r="AM22">
        <v>10.114311000000001</v>
      </c>
      <c r="AN22">
        <v>10.333031</v>
      </c>
      <c r="AO22">
        <v>9.9886949999999999</v>
      </c>
      <c r="AP22">
        <v>9.1152940000000005</v>
      </c>
      <c r="AQ22">
        <v>8.9852450000000008</v>
      </c>
      <c r="AR22">
        <v>9.1507620000000003</v>
      </c>
      <c r="AS22">
        <v>9.0295799999999993</v>
      </c>
      <c r="AT22">
        <v>9.4581520000000001</v>
      </c>
      <c r="AU22">
        <v>8.9837670000000003</v>
      </c>
      <c r="AV22">
        <v>9.3901719999999997</v>
      </c>
      <c r="AW22">
        <v>9.6295809999999999</v>
      </c>
    </row>
    <row r="23">
      <c r="A23">
        <v>22</v>
      </c>
      <c r="B23">
        <v>17.642409000000001</v>
      </c>
      <c r="C23">
        <v>17.215315</v>
      </c>
      <c r="D23">
        <v>17.148812</v>
      </c>
      <c r="E23">
        <v>17.366053999999998</v>
      </c>
      <c r="F23">
        <v>11.429586</v>
      </c>
      <c r="G23">
        <v>11.722197</v>
      </c>
      <c r="H23">
        <v>11.754709999999999</v>
      </c>
      <c r="I23">
        <v>11.895104</v>
      </c>
      <c r="J23">
        <v>13.32565</v>
      </c>
      <c r="K23">
        <v>12.23944</v>
      </c>
      <c r="L23">
        <v>12.050276999999999</v>
      </c>
      <c r="M23">
        <v>11.692641</v>
      </c>
      <c r="N23">
        <v>10.573919</v>
      </c>
      <c r="O23">
        <v>10.547317</v>
      </c>
      <c r="P23">
        <v>10.727613</v>
      </c>
      <c r="Q23">
        <v>10.491160000000001</v>
      </c>
      <c r="R23">
        <v>11.776877000000001</v>
      </c>
      <c r="S23">
        <v>10.703968</v>
      </c>
      <c r="T23">
        <v>11.309881000000001</v>
      </c>
      <c r="U23">
        <v>10.810371999999999</v>
      </c>
      <c r="V23">
        <v>10.969979</v>
      </c>
      <c r="W23">
        <v>10.768993</v>
      </c>
      <c r="X23">
        <v>10.776382</v>
      </c>
      <c r="Y23">
        <v>10.878353000000001</v>
      </c>
      <c r="Z23">
        <v>10.315296999999999</v>
      </c>
      <c r="AA23">
        <v>11.769488000000001</v>
      </c>
      <c r="AB23">
        <v>12.366534</v>
      </c>
      <c r="AC23">
        <v>11.812345000000001</v>
      </c>
      <c r="AD23">
        <v>11.204955</v>
      </c>
      <c r="AE23">
        <v>11.024659</v>
      </c>
      <c r="AF23">
        <v>10.97589</v>
      </c>
      <c r="AG23">
        <v>11.354215999999999</v>
      </c>
      <c r="AH23">
        <v>11.040915</v>
      </c>
      <c r="AI23">
        <v>10.974411999999999</v>
      </c>
      <c r="AJ23">
        <v>10.556184</v>
      </c>
      <c r="AK23">
        <v>11.188698</v>
      </c>
      <c r="AL23">
        <v>11.357172</v>
      </c>
      <c r="AM23">
        <v>11.244856</v>
      </c>
      <c r="AN23">
        <v>11.481310000000001</v>
      </c>
      <c r="AO23">
        <v>11.074904999999999</v>
      </c>
      <c r="AP23">
        <v>9.1241610000000009</v>
      </c>
      <c r="AQ23">
        <v>8.9896779999999996</v>
      </c>
      <c r="AR23">
        <v>9.1596290000000007</v>
      </c>
      <c r="AS23">
        <v>9.0369689999999991</v>
      </c>
      <c r="AT23">
        <v>9.4699749999999998</v>
      </c>
      <c r="AU23">
        <v>8.9926340000000007</v>
      </c>
      <c r="AV23">
        <v>9.3960830000000009</v>
      </c>
      <c r="AW23">
        <v>9.6399260000000009</v>
      </c>
    </row>
    <row r="24">
      <c r="A24">
        <v>23</v>
      </c>
      <c r="B24">
        <v>21.554241999999999</v>
      </c>
      <c r="C24">
        <v>20.997098000000001</v>
      </c>
      <c r="D24">
        <v>20.920249999999999</v>
      </c>
      <c r="E24">
        <v>21.190694000000001</v>
      </c>
      <c r="F24">
        <v>13.374418</v>
      </c>
      <c r="G24">
        <v>13.709887</v>
      </c>
      <c r="H24">
        <v>13.757178</v>
      </c>
      <c r="I24">
        <v>13.930085</v>
      </c>
      <c r="J24">
        <v>15.833538000000001</v>
      </c>
      <c r="K24">
        <v>14.565554000000001</v>
      </c>
      <c r="L24">
        <v>14.3291</v>
      </c>
      <c r="M24">
        <v>13.902006</v>
      </c>
      <c r="N24">
        <v>11.846336000000001</v>
      </c>
      <c r="O24">
        <v>11.825646000000001</v>
      </c>
      <c r="P24">
        <v>12.014809</v>
      </c>
      <c r="Q24">
        <v>11.762098999999999</v>
      </c>
      <c r="R24">
        <v>14.269987</v>
      </c>
      <c r="S24">
        <v>12.177371000000001</v>
      </c>
      <c r="T24">
        <v>12.864565000000001</v>
      </c>
      <c r="U24">
        <v>12.280818999999999</v>
      </c>
      <c r="V24">
        <v>12.576387</v>
      </c>
      <c r="W24">
        <v>12.388700999999999</v>
      </c>
      <c r="X24">
        <v>12.404958000000001</v>
      </c>
      <c r="Y24">
        <v>12.455204</v>
      </c>
      <c r="Z24">
        <v>10.330076</v>
      </c>
      <c r="AA24">
        <v>14.071956999999999</v>
      </c>
      <c r="AB24">
        <v>14.787229999999999</v>
      </c>
      <c r="AC24">
        <v>14.142893000000001</v>
      </c>
      <c r="AD24">
        <v>12.956191</v>
      </c>
      <c r="AE24">
        <v>12.772938999999999</v>
      </c>
      <c r="AF24">
        <v>12.707914000000001</v>
      </c>
      <c r="AG24">
        <v>13.069984</v>
      </c>
      <c r="AH24">
        <v>12.493627999999999</v>
      </c>
      <c r="AI24">
        <v>12.443381</v>
      </c>
      <c r="AJ24">
        <v>12.000031</v>
      </c>
      <c r="AK24">
        <v>12.626633</v>
      </c>
      <c r="AL24">
        <v>13.174910000000001</v>
      </c>
      <c r="AM24">
        <v>13.117274999999999</v>
      </c>
      <c r="AN24">
        <v>13.403975000000001</v>
      </c>
      <c r="AO24">
        <v>12.892644000000001</v>
      </c>
      <c r="AP24">
        <v>9.134506</v>
      </c>
      <c r="AQ24">
        <v>9.0000230000000006</v>
      </c>
      <c r="AR24">
        <v>9.1744079999999997</v>
      </c>
      <c r="AS24">
        <v>9.0458359999999995</v>
      </c>
      <c r="AT24">
        <v>9.4832750000000008</v>
      </c>
      <c r="AU24">
        <v>9.0029789999999998</v>
      </c>
      <c r="AV24">
        <v>9.4123389999999993</v>
      </c>
      <c r="AW24">
        <v>9.6517490000000006</v>
      </c>
    </row>
    <row r="25">
      <c r="A25">
        <v>24</v>
      </c>
      <c r="B25">
        <v>25.687750000000001</v>
      </c>
      <c r="C25">
        <v>25.015335</v>
      </c>
      <c r="D25">
        <v>24.916319999999999</v>
      </c>
      <c r="E25">
        <v>25.2577</v>
      </c>
      <c r="F25">
        <v>16.219252999999998</v>
      </c>
      <c r="G25">
        <v>16.624179999999999</v>
      </c>
      <c r="H25">
        <v>16.695115999999999</v>
      </c>
      <c r="I25">
        <v>16.907924999999999</v>
      </c>
      <c r="J25">
        <v>19.356698999999999</v>
      </c>
      <c r="K25">
        <v>17.782803999999999</v>
      </c>
      <c r="L25">
        <v>17.499058999999999</v>
      </c>
      <c r="M25">
        <v>16.971471999999999</v>
      </c>
      <c r="N25">
        <v>13.903484000000001</v>
      </c>
      <c r="O25">
        <v>13.888705</v>
      </c>
      <c r="P25">
        <v>14.100035999999999</v>
      </c>
      <c r="Q25">
        <v>13.819247000000001</v>
      </c>
      <c r="R25">
        <v>17.583296000000001</v>
      </c>
      <c r="S25">
        <v>14.488707</v>
      </c>
      <c r="T25">
        <v>15.310384000000001</v>
      </c>
      <c r="U25">
        <v>14.601022</v>
      </c>
      <c r="V25">
        <v>15.053240000000001</v>
      </c>
      <c r="W25">
        <v>14.861122</v>
      </c>
      <c r="X25">
        <v>14.889200000000001</v>
      </c>
      <c r="Y25">
        <v>14.899545</v>
      </c>
      <c r="Z25">
        <v>10.335986999999999</v>
      </c>
      <c r="AA25">
        <v>17.215315</v>
      </c>
      <c r="AB25">
        <v>18.069503999999998</v>
      </c>
      <c r="AC25">
        <v>17.308418</v>
      </c>
      <c r="AD25">
        <v>15.604473</v>
      </c>
      <c r="AE25">
        <v>15.406442999999999</v>
      </c>
      <c r="AF25">
        <v>15.314817</v>
      </c>
      <c r="AG25">
        <v>15.684276000000001</v>
      </c>
      <c r="AH25">
        <v>14.80053</v>
      </c>
      <c r="AI25">
        <v>14.775407</v>
      </c>
      <c r="AJ25">
        <v>14.265554</v>
      </c>
      <c r="AK25">
        <v>14.889200000000001</v>
      </c>
      <c r="AL25">
        <v>15.901517999999999</v>
      </c>
      <c r="AM25">
        <v>15.877872999999999</v>
      </c>
      <c r="AN25">
        <v>16.232554</v>
      </c>
      <c r="AO25">
        <v>15.588217</v>
      </c>
      <c r="AP25">
        <v>9.1492839999999998</v>
      </c>
      <c r="AQ25">
        <v>9.0074120000000004</v>
      </c>
      <c r="AR25">
        <v>9.1788410000000002</v>
      </c>
      <c r="AS25">
        <v>9.0517470000000007</v>
      </c>
      <c r="AT25">
        <v>9.4980539999999998</v>
      </c>
      <c r="AU25">
        <v>9.0118460000000002</v>
      </c>
      <c r="AV25">
        <v>9.4212059999999997</v>
      </c>
      <c r="AW25">
        <v>9.6591380000000004</v>
      </c>
    </row>
    <row r="26">
      <c r="A26">
        <v>25</v>
      </c>
      <c r="B26">
        <v>29.751799999999999</v>
      </c>
      <c r="C26">
        <v>28.868054000000001</v>
      </c>
      <c r="D26">
        <v>28.740960000000001</v>
      </c>
      <c r="E26">
        <v>29.141452999999998</v>
      </c>
      <c r="F26">
        <v>19.876898000000001</v>
      </c>
      <c r="G26">
        <v>20.377884000000002</v>
      </c>
      <c r="H26">
        <v>20.472466000000001</v>
      </c>
      <c r="I26">
        <v>20.744388000000001</v>
      </c>
      <c r="J26">
        <v>23.654247000000002</v>
      </c>
      <c r="K26">
        <v>21.690203</v>
      </c>
      <c r="L26">
        <v>21.357690000000002</v>
      </c>
      <c r="M26">
        <v>20.711874999999999</v>
      </c>
      <c r="N26">
        <v>16.910879999999999</v>
      </c>
      <c r="O26">
        <v>16.906447</v>
      </c>
      <c r="P26">
        <v>17.145855999999998</v>
      </c>
      <c r="Q26">
        <v>16.811865000000001</v>
      </c>
      <c r="R26">
        <v>21.422715</v>
      </c>
      <c r="S26">
        <v>17.713346000000001</v>
      </c>
      <c r="T26">
        <v>18.734529999999999</v>
      </c>
      <c r="U26">
        <v>17.853739999999998</v>
      </c>
      <c r="V26">
        <v>18.425663</v>
      </c>
      <c r="W26">
        <v>18.206942999999999</v>
      </c>
      <c r="X26">
        <v>18.236499999999999</v>
      </c>
      <c r="Y26">
        <v>18.2498</v>
      </c>
      <c r="Z26">
        <v>10.350765000000001</v>
      </c>
      <c r="AA26">
        <v>20.945373</v>
      </c>
      <c r="AB26">
        <v>21.976903</v>
      </c>
      <c r="AC26">
        <v>21.062123</v>
      </c>
      <c r="AD26">
        <v>19.137979999999999</v>
      </c>
      <c r="AE26">
        <v>18.891181</v>
      </c>
      <c r="AF26">
        <v>18.771476</v>
      </c>
      <c r="AG26">
        <v>19.211872</v>
      </c>
      <c r="AH26">
        <v>18.070982000000001</v>
      </c>
      <c r="AI26">
        <v>18.060637</v>
      </c>
      <c r="AJ26">
        <v>17.441424000000001</v>
      </c>
      <c r="AK26">
        <v>18.088716000000002</v>
      </c>
      <c r="AL26">
        <v>19.505960999999999</v>
      </c>
      <c r="AM26">
        <v>19.452759</v>
      </c>
      <c r="AN26">
        <v>19.899065</v>
      </c>
      <c r="AO26">
        <v>19.115811999999998</v>
      </c>
      <c r="AP26">
        <v>9.1596290000000007</v>
      </c>
      <c r="AQ26">
        <v>9.0162790000000008</v>
      </c>
      <c r="AR26">
        <v>9.1906639999999999</v>
      </c>
      <c r="AS26">
        <v>9.0620919999999998</v>
      </c>
      <c r="AT26">
        <v>9.5113540000000008</v>
      </c>
      <c r="AU26">
        <v>9.0251459999999994</v>
      </c>
      <c r="AV26">
        <v>9.4359850000000005</v>
      </c>
      <c r="AW26">
        <v>9.6739160000000002</v>
      </c>
    </row>
    <row r="27">
      <c r="A27">
        <v>26</v>
      </c>
      <c r="B27">
        <v>33.272005999999998</v>
      </c>
      <c r="C27">
        <v>32.200575000000001</v>
      </c>
      <c r="D27">
        <v>32.039490000000001</v>
      </c>
      <c r="E27">
        <v>32.512397999999997</v>
      </c>
      <c r="F27">
        <v>23.957204000000001</v>
      </c>
      <c r="G27">
        <v>24.561639</v>
      </c>
      <c r="H27">
        <v>24.690211000000001</v>
      </c>
      <c r="I27">
        <v>25.027156999999999</v>
      </c>
      <c r="J27">
        <v>28.231106</v>
      </c>
      <c r="K27">
        <v>25.808933</v>
      </c>
      <c r="L27">
        <v>25.445385000000002</v>
      </c>
      <c r="M27">
        <v>24.656220000000001</v>
      </c>
      <c r="N27">
        <v>20.735520999999999</v>
      </c>
      <c r="O27">
        <v>20.720742000000001</v>
      </c>
      <c r="P27">
        <v>21.007442999999999</v>
      </c>
      <c r="Q27">
        <v>20.593648000000002</v>
      </c>
      <c r="R27">
        <v>25.300557000000001</v>
      </c>
      <c r="S27">
        <v>21.604488</v>
      </c>
      <c r="T27">
        <v>22.891684000000001</v>
      </c>
      <c r="U27">
        <v>21.806951999999999</v>
      </c>
      <c r="V27">
        <v>22.409908999999999</v>
      </c>
      <c r="W27">
        <v>22.109908000000001</v>
      </c>
      <c r="X27">
        <v>22.142420999999999</v>
      </c>
      <c r="Y27">
        <v>22.219268</v>
      </c>
      <c r="Z27">
        <v>10.365544</v>
      </c>
      <c r="AA27">
        <v>24.817304</v>
      </c>
      <c r="AB27">
        <v>26.046863999999999</v>
      </c>
      <c r="AC27">
        <v>24.954743000000001</v>
      </c>
      <c r="AD27">
        <v>23.216808</v>
      </c>
      <c r="AE27">
        <v>22.887250000000002</v>
      </c>
      <c r="AF27">
        <v>22.740945</v>
      </c>
      <c r="AG27">
        <v>23.340945999999999</v>
      </c>
      <c r="AH27">
        <v>22.090696999999999</v>
      </c>
      <c r="AI27">
        <v>22.074439999999999</v>
      </c>
      <c r="AJ27">
        <v>21.283798000000001</v>
      </c>
      <c r="AK27">
        <v>21.988726</v>
      </c>
      <c r="AL27">
        <v>23.635034999999998</v>
      </c>
      <c r="AM27">
        <v>23.456216999999999</v>
      </c>
      <c r="AN27">
        <v>24.016317000000001</v>
      </c>
      <c r="AO27">
        <v>23.100059000000002</v>
      </c>
      <c r="AP27">
        <v>9.1817969999999995</v>
      </c>
      <c r="AQ27">
        <v>9.0295799999999993</v>
      </c>
      <c r="AR27">
        <v>9.2024860000000004</v>
      </c>
      <c r="AS27">
        <v>9.0827819999999999</v>
      </c>
      <c r="AT27">
        <v>9.5246549999999992</v>
      </c>
      <c r="AU27">
        <v>9.0399239999999992</v>
      </c>
      <c r="AV27">
        <v>9.4448519999999991</v>
      </c>
      <c r="AW27">
        <v>9.6901720000000005</v>
      </c>
    </row>
    <row r="28">
      <c r="A28">
        <v>27</v>
      </c>
      <c r="B28">
        <v>36.174475999999999</v>
      </c>
      <c r="C28">
        <v>34.865113000000001</v>
      </c>
      <c r="D28">
        <v>34.67595</v>
      </c>
      <c r="E28">
        <v>35.275951999999997</v>
      </c>
      <c r="F28">
        <v>27.987262999999999</v>
      </c>
      <c r="G28">
        <v>28.702535999999998</v>
      </c>
      <c r="H28">
        <v>28.865098</v>
      </c>
      <c r="I28">
        <v>29.237513</v>
      </c>
      <c r="J28">
        <v>32.562643999999999</v>
      </c>
      <c r="K28">
        <v>29.707464999999999</v>
      </c>
      <c r="L28">
        <v>29.320271999999999</v>
      </c>
      <c r="M28">
        <v>28.398102000000002</v>
      </c>
      <c r="N28">
        <v>24.941443</v>
      </c>
      <c r="O28">
        <v>24.905975000000002</v>
      </c>
      <c r="P28">
        <v>25.248833000000001</v>
      </c>
      <c r="Q28">
        <v>24.749324000000001</v>
      </c>
      <c r="R28">
        <v>28.791205999999999</v>
      </c>
      <c r="S28">
        <v>25.717307000000002</v>
      </c>
      <c r="T28">
        <v>27.286769</v>
      </c>
      <c r="U28">
        <v>25.986273000000001</v>
      </c>
      <c r="V28">
        <v>26.538983999999999</v>
      </c>
      <c r="W28">
        <v>26.12519</v>
      </c>
      <c r="X28">
        <v>26.153268000000001</v>
      </c>
      <c r="Y28">
        <v>26.343909</v>
      </c>
      <c r="Z28">
        <v>10.378844000000001</v>
      </c>
      <c r="AA28">
        <v>28.417314000000001</v>
      </c>
      <c r="AB28">
        <v>29.828647</v>
      </c>
      <c r="AC28">
        <v>28.576920000000001</v>
      </c>
      <c r="AD28">
        <v>27.344404999999998</v>
      </c>
      <c r="AE28">
        <v>26.921742999999999</v>
      </c>
      <c r="AF28">
        <v>26.735536</v>
      </c>
      <c r="AG28">
        <v>27.574947000000002</v>
      </c>
      <c r="AH28">
        <v>26.408933999999999</v>
      </c>
      <c r="AI28">
        <v>26.351299000000001</v>
      </c>
      <c r="AJ28">
        <v>25.34637</v>
      </c>
      <c r="AK28">
        <v>26.142924000000001</v>
      </c>
      <c r="AL28">
        <v>27.790711000000002</v>
      </c>
      <c r="AM28">
        <v>27.431597</v>
      </c>
      <c r="AN28">
        <v>28.090712</v>
      </c>
      <c r="AO28">
        <v>27.072482999999998</v>
      </c>
      <c r="AP28">
        <v>9.2098759999999995</v>
      </c>
      <c r="AQ28">
        <v>9.0443580000000008</v>
      </c>
      <c r="AR28">
        <v>9.2157870000000006</v>
      </c>
      <c r="AS28">
        <v>9.0960819999999991</v>
      </c>
      <c r="AT28">
        <v>9.5409109999999995</v>
      </c>
      <c r="AU28">
        <v>9.0517470000000007</v>
      </c>
      <c r="AV28">
        <v>9.4537189999999995</v>
      </c>
      <c r="AW28">
        <v>9.7019950000000001</v>
      </c>
    </row>
    <row r="29">
      <c r="A29">
        <v>28</v>
      </c>
      <c r="B29">
        <v>38.420786999999997</v>
      </c>
      <c r="C29">
        <v>36.979897000000001</v>
      </c>
      <c r="D29">
        <v>36.778911000000001</v>
      </c>
      <c r="E29">
        <v>37.415858999999998</v>
      </c>
      <c r="F29">
        <v>31.579882999999999</v>
      </c>
      <c r="G29">
        <v>32.391215000000003</v>
      </c>
      <c r="H29">
        <v>32.581856000000002</v>
      </c>
      <c r="I29">
        <v>33.000084000000001</v>
      </c>
      <c r="J29">
        <v>36.308959000000002</v>
      </c>
      <c r="K29">
        <v>33.214370000000002</v>
      </c>
      <c r="L29">
        <v>32.640970000000003</v>
      </c>
      <c r="M29">
        <v>31.628651999999999</v>
      </c>
      <c r="N29">
        <v>29.030615999999998</v>
      </c>
      <c r="O29">
        <v>28.977414</v>
      </c>
      <c r="P29">
        <v>29.367562</v>
      </c>
      <c r="Q29">
        <v>28.785295000000001</v>
      </c>
      <c r="R29">
        <v>31.641952</v>
      </c>
      <c r="S29">
        <v>29.574459000000001</v>
      </c>
      <c r="T29">
        <v>31.401064999999999</v>
      </c>
      <c r="U29">
        <v>29.924707000000001</v>
      </c>
      <c r="V29">
        <v>30.371013000000001</v>
      </c>
      <c r="W29">
        <v>29.821258</v>
      </c>
      <c r="X29">
        <v>29.843426000000001</v>
      </c>
      <c r="Y29">
        <v>30.147860000000001</v>
      </c>
      <c r="Z29">
        <v>10.3818</v>
      </c>
      <c r="AA29">
        <v>31.483823999999998</v>
      </c>
      <c r="AB29">
        <v>33.041463</v>
      </c>
      <c r="AC29">
        <v>31.636040999999999</v>
      </c>
      <c r="AD29">
        <v>31.072984999999999</v>
      </c>
      <c r="AE29">
        <v>30.569043000000001</v>
      </c>
      <c r="AF29">
        <v>30.363624000000002</v>
      </c>
      <c r="AG29">
        <v>31.457222999999999</v>
      </c>
      <c r="AH29">
        <v>30.512885000000001</v>
      </c>
      <c r="AI29">
        <v>30.388746999999999</v>
      </c>
      <c r="AJ29">
        <v>29.185789</v>
      </c>
      <c r="AK29">
        <v>30.060668</v>
      </c>
      <c r="AL29">
        <v>31.551804000000001</v>
      </c>
      <c r="AM29">
        <v>30.996137999999998</v>
      </c>
      <c r="AN29">
        <v>31.738012000000001</v>
      </c>
      <c r="AO29">
        <v>30.645890999999999</v>
      </c>
      <c r="AP29">
        <v>9.2438660000000006</v>
      </c>
      <c r="AQ29">
        <v>9.0502690000000001</v>
      </c>
      <c r="AR29">
        <v>9.2231760000000005</v>
      </c>
      <c r="AS29">
        <v>9.1049489999999995</v>
      </c>
      <c r="AT29">
        <v>9.5468220000000006</v>
      </c>
      <c r="AU29">
        <v>9.0591360000000005</v>
      </c>
      <c r="AV29">
        <v>9.4596300000000006</v>
      </c>
      <c r="AW29">
        <v>9.706429</v>
      </c>
    </row>
    <row r="30">
      <c r="A30">
        <v>29</v>
      </c>
      <c r="B30">
        <v>40.157245000000003</v>
      </c>
      <c r="C30">
        <v>38.602561000000001</v>
      </c>
      <c r="D30">
        <v>38.386797000000001</v>
      </c>
      <c r="E30">
        <v>39.048867999999999</v>
      </c>
      <c r="F30">
        <v>34.612403</v>
      </c>
      <c r="G30">
        <v>35.505015999999998</v>
      </c>
      <c r="H30">
        <v>35.719302999999996</v>
      </c>
      <c r="I30">
        <v>36.170043</v>
      </c>
      <c r="J30">
        <v>39.394680999999999</v>
      </c>
      <c r="K30">
        <v>36.044426999999999</v>
      </c>
      <c r="L30">
        <v>35.395657</v>
      </c>
      <c r="M30">
        <v>34.285800999999999</v>
      </c>
      <c r="N30">
        <v>32.714861999999997</v>
      </c>
      <c r="O30">
        <v>32.608457000000001</v>
      </c>
      <c r="P30">
        <v>33.062153000000002</v>
      </c>
      <c r="Q30">
        <v>32.400081999999998</v>
      </c>
      <c r="R30">
        <v>33.835061000000003</v>
      </c>
      <c r="S30">
        <v>32.929147999999998</v>
      </c>
      <c r="T30">
        <v>34.993684999999999</v>
      </c>
      <c r="U30">
        <v>33.351809000000003</v>
      </c>
      <c r="V30">
        <v>33.702055999999999</v>
      </c>
      <c r="W30">
        <v>33.011907000000001</v>
      </c>
      <c r="X30">
        <v>33.031117999999999</v>
      </c>
      <c r="Y30">
        <v>33.441957000000002</v>
      </c>
      <c r="Z30">
        <v>10.396578</v>
      </c>
      <c r="AA30">
        <v>33.985801000000002</v>
      </c>
      <c r="AB30">
        <v>35.686790000000002</v>
      </c>
      <c r="AC30">
        <v>34.146884999999997</v>
      </c>
      <c r="AD30">
        <v>34.293191</v>
      </c>
      <c r="AE30">
        <v>33.694667000000003</v>
      </c>
      <c r="AF30">
        <v>33.453780000000002</v>
      </c>
      <c r="AG30">
        <v>34.794176999999998</v>
      </c>
      <c r="AH30">
        <v>34.105505000000001</v>
      </c>
      <c r="AI30">
        <v>33.931120999999997</v>
      </c>
      <c r="AJ30">
        <v>32.541955000000002</v>
      </c>
      <c r="AK30">
        <v>33.487769999999998</v>
      </c>
      <c r="AL30">
        <v>34.760187000000002</v>
      </c>
      <c r="AM30">
        <v>34.010924000000003</v>
      </c>
      <c r="AN30">
        <v>34.831122999999998</v>
      </c>
      <c r="AO30">
        <v>33.671022000000001</v>
      </c>
      <c r="AP30">
        <v>9.3162800000000008</v>
      </c>
      <c r="AQ30">
        <v>9.0694809999999997</v>
      </c>
      <c r="AR30">
        <v>9.2394320000000008</v>
      </c>
      <c r="AS30">
        <v>9.1374619999999993</v>
      </c>
      <c r="AT30">
        <v>9.5586450000000003</v>
      </c>
      <c r="AU30">
        <v>9.0724370000000008</v>
      </c>
      <c r="AV30">
        <v>9.4729299999999999</v>
      </c>
      <c r="AW30">
        <v>9.7241630000000008</v>
      </c>
    </row>
    <row r="31">
      <c r="A31">
        <v>30</v>
      </c>
      <c r="B31">
        <v>41.465130000000002</v>
      </c>
      <c r="C31">
        <v>39.832121000000001</v>
      </c>
      <c r="D31">
        <v>39.585321999999998</v>
      </c>
      <c r="E31">
        <v>40.268082999999997</v>
      </c>
      <c r="F31">
        <v>37.055267000000001</v>
      </c>
      <c r="G31">
        <v>38.008471</v>
      </c>
      <c r="H31">
        <v>38.225712999999999</v>
      </c>
      <c r="I31">
        <v>38.701576000000003</v>
      </c>
      <c r="J31">
        <v>41.821289</v>
      </c>
      <c r="K31">
        <v>38.184334</v>
      </c>
      <c r="L31">
        <v>37.571032000000002</v>
      </c>
      <c r="M31">
        <v>36.388762</v>
      </c>
      <c r="N31">
        <v>35.816839999999999</v>
      </c>
      <c r="O31">
        <v>35.660189000000003</v>
      </c>
      <c r="P31">
        <v>36.171520999999998</v>
      </c>
      <c r="Q31">
        <v>35.438513999999998</v>
      </c>
      <c r="R31">
        <v>35.435558</v>
      </c>
      <c r="S31">
        <v>35.714869</v>
      </c>
      <c r="T31">
        <v>37.941968000000003</v>
      </c>
      <c r="U31">
        <v>36.178910000000002</v>
      </c>
      <c r="V31">
        <v>36.444920000000003</v>
      </c>
      <c r="W31">
        <v>35.633588000000003</v>
      </c>
      <c r="X31">
        <v>35.632109999999997</v>
      </c>
      <c r="Y31">
        <v>36.146397</v>
      </c>
      <c r="Z31">
        <v>10.411357000000001</v>
      </c>
      <c r="AA31">
        <v>35.955756000000001</v>
      </c>
      <c r="AB31">
        <v>37.767583999999999</v>
      </c>
      <c r="AC31">
        <v>36.124229999999997</v>
      </c>
      <c r="AD31">
        <v>36.873493000000003</v>
      </c>
      <c r="AE31">
        <v>36.238022999999998</v>
      </c>
      <c r="AF31">
        <v>35.969056999999999</v>
      </c>
      <c r="AG31">
        <v>37.522263000000002</v>
      </c>
      <c r="AH31">
        <v>37.099601999999997</v>
      </c>
      <c r="AI31">
        <v>36.858713999999999</v>
      </c>
      <c r="AJ31">
        <v>35.320287</v>
      </c>
      <c r="AK31">
        <v>36.341472000000003</v>
      </c>
      <c r="AL31">
        <v>37.356744999999997</v>
      </c>
      <c r="AM31">
        <v>36.443441999999997</v>
      </c>
      <c r="AN31">
        <v>37.321277000000002</v>
      </c>
      <c r="AO31">
        <v>36.125708000000003</v>
      </c>
      <c r="AP31">
        <v>9.437462</v>
      </c>
      <c r="AQ31">
        <v>9.0975599999999996</v>
      </c>
      <c r="AR31">
        <v>9.2660330000000002</v>
      </c>
      <c r="AS31">
        <v>9.1729299999999991</v>
      </c>
      <c r="AT31">
        <v>9.570468</v>
      </c>
      <c r="AU31">
        <v>9.0813039999999994</v>
      </c>
      <c r="AV31">
        <v>9.4832750000000008</v>
      </c>
      <c r="AW31">
        <v>9.7315520000000006</v>
      </c>
    </row>
    <row r="32">
      <c r="A32">
        <v>31</v>
      </c>
      <c r="B32">
        <v>42.397644999999997</v>
      </c>
      <c r="C32">
        <v>40.687787999999998</v>
      </c>
      <c r="D32">
        <v>40.412911000000001</v>
      </c>
      <c r="E32">
        <v>41.144440000000003</v>
      </c>
      <c r="F32">
        <v>38.921773999999999</v>
      </c>
      <c r="G32">
        <v>39.932614000000001</v>
      </c>
      <c r="H32">
        <v>40.138033</v>
      </c>
      <c r="I32">
        <v>40.619807999999999</v>
      </c>
      <c r="J32">
        <v>43.655282999999997</v>
      </c>
      <c r="K32">
        <v>39.843944</v>
      </c>
      <c r="L32">
        <v>39.201084999999999</v>
      </c>
      <c r="M32">
        <v>38.011426999999998</v>
      </c>
      <c r="N32">
        <v>38.289259999999999</v>
      </c>
      <c r="O32">
        <v>38.108964</v>
      </c>
      <c r="P32">
        <v>38.657240999999999</v>
      </c>
      <c r="Q32">
        <v>37.871032</v>
      </c>
      <c r="R32">
        <v>36.518811999999997</v>
      </c>
      <c r="S32">
        <v>37.919801</v>
      </c>
      <c r="T32">
        <v>40.287295</v>
      </c>
      <c r="U32">
        <v>38.413398000000001</v>
      </c>
      <c r="V32">
        <v>38.596649999999997</v>
      </c>
      <c r="W32">
        <v>37.674480000000003</v>
      </c>
      <c r="X32">
        <v>37.675958000000001</v>
      </c>
      <c r="Y32">
        <v>38.255270000000003</v>
      </c>
      <c r="Z32">
        <v>10.429091</v>
      </c>
      <c r="AA32">
        <v>37.467582999999998</v>
      </c>
      <c r="AB32">
        <v>39.328178999999999</v>
      </c>
      <c r="AC32">
        <v>37.631622999999998</v>
      </c>
      <c r="AD32">
        <v>38.899605999999999</v>
      </c>
      <c r="AE32">
        <v>38.205022999999997</v>
      </c>
      <c r="AF32">
        <v>37.928668000000002</v>
      </c>
      <c r="AG32">
        <v>39.666603000000002</v>
      </c>
      <c r="AH32">
        <v>39.486306999999996</v>
      </c>
      <c r="AI32">
        <v>39.183351000000002</v>
      </c>
      <c r="AJ32">
        <v>37.535563000000003</v>
      </c>
      <c r="AK32">
        <v>38.604039</v>
      </c>
      <c r="AL32">
        <v>39.385814000000003</v>
      </c>
      <c r="AM32">
        <v>38.314382999999999</v>
      </c>
      <c r="AN32">
        <v>39.21143</v>
      </c>
      <c r="AO32">
        <v>37.995170999999999</v>
      </c>
      <c r="AP32">
        <v>9.6606159999999992</v>
      </c>
      <c r="AQ32">
        <v>9.134506</v>
      </c>
      <c r="AR32">
        <v>9.3000240000000005</v>
      </c>
      <c r="AS32">
        <v>9.2379549999999995</v>
      </c>
      <c r="AT32">
        <v>9.5941130000000001</v>
      </c>
      <c r="AU32">
        <v>9.0931270000000008</v>
      </c>
      <c r="AV32">
        <v>9.4965759999999992</v>
      </c>
      <c r="AW32">
        <v>9.7448519999999998</v>
      </c>
    </row>
    <row r="33">
      <c r="A33">
        <v>32</v>
      </c>
      <c r="B33">
        <v>43.044936999999997</v>
      </c>
      <c r="C33">
        <v>41.296657000000003</v>
      </c>
      <c r="D33">
        <v>41.009957</v>
      </c>
      <c r="E33">
        <v>41.719318000000001</v>
      </c>
      <c r="F33">
        <v>40.253304</v>
      </c>
      <c r="G33">
        <v>41.326213000000003</v>
      </c>
      <c r="H33">
        <v>41.507987</v>
      </c>
      <c r="I33">
        <v>41.972028000000002</v>
      </c>
      <c r="J33">
        <v>44.992725</v>
      </c>
      <c r="K33">
        <v>41.040990999999998</v>
      </c>
      <c r="L33">
        <v>40.374487000000002</v>
      </c>
      <c r="M33">
        <v>39.144927000000003</v>
      </c>
      <c r="N33">
        <v>40.154288999999999</v>
      </c>
      <c r="O33">
        <v>39.944437000000001</v>
      </c>
      <c r="P33">
        <v>40.532615</v>
      </c>
      <c r="Q33">
        <v>39.712415999999997</v>
      </c>
      <c r="R33">
        <v>37.226695999999997</v>
      </c>
      <c r="S33">
        <v>39.592711999999999</v>
      </c>
      <c r="T33">
        <v>42.057741999999998</v>
      </c>
      <c r="U33">
        <v>40.104042999999997</v>
      </c>
      <c r="V33">
        <v>40.217835999999998</v>
      </c>
      <c r="W33">
        <v>39.173006000000001</v>
      </c>
      <c r="X33">
        <v>39.192217999999997</v>
      </c>
      <c r="Y33">
        <v>39.835076999999998</v>
      </c>
      <c r="Z33">
        <v>10.449780000000001</v>
      </c>
      <c r="AA33">
        <v>38.562660000000001</v>
      </c>
      <c r="AB33">
        <v>40.420299999999997</v>
      </c>
      <c r="AC33">
        <v>38.723744000000003</v>
      </c>
      <c r="AD33">
        <v>40.386310000000002</v>
      </c>
      <c r="AE33">
        <v>39.592711999999999</v>
      </c>
      <c r="AF33">
        <v>39.348869000000001</v>
      </c>
      <c r="AG33">
        <v>41.239021000000001</v>
      </c>
      <c r="AH33">
        <v>41.295178999999997</v>
      </c>
      <c r="AI33">
        <v>40.961188</v>
      </c>
      <c r="AJ33">
        <v>39.183351000000002</v>
      </c>
      <c r="AK33">
        <v>40.288772000000002</v>
      </c>
      <c r="AL33">
        <v>40.860695</v>
      </c>
      <c r="AM33">
        <v>39.679904000000001</v>
      </c>
      <c r="AN33">
        <v>40.551827000000003</v>
      </c>
      <c r="AO33">
        <v>39.362169000000002</v>
      </c>
      <c r="AP33">
        <v>10.043374999999999</v>
      </c>
      <c r="AQ33">
        <v>9.1921420000000005</v>
      </c>
      <c r="AR33">
        <v>9.3561809999999994</v>
      </c>
      <c r="AS33">
        <v>9.3487919999999995</v>
      </c>
      <c r="AT33">
        <v>9.6236700000000006</v>
      </c>
      <c r="AU33">
        <v>9.1093829999999993</v>
      </c>
      <c r="AV33">
        <v>9.5083990000000007</v>
      </c>
      <c r="AW33">
        <v>9.7611089999999994</v>
      </c>
    </row>
    <row r="34">
      <c r="A34">
        <v>33</v>
      </c>
      <c r="B34">
        <v>43.452820000000003</v>
      </c>
      <c r="C34">
        <v>41.652814999999997</v>
      </c>
      <c r="D34">
        <v>41.370548999999997</v>
      </c>
      <c r="E34">
        <v>42.069564999999997</v>
      </c>
      <c r="F34">
        <v>41.160696000000002</v>
      </c>
      <c r="G34">
        <v>42.255772</v>
      </c>
      <c r="H34">
        <v>42.416857</v>
      </c>
      <c r="I34">
        <v>42.855773999999997</v>
      </c>
      <c r="J34">
        <v>45.882382999999997</v>
      </c>
      <c r="K34">
        <v>41.843456000000003</v>
      </c>
      <c r="L34">
        <v>41.165129</v>
      </c>
      <c r="M34">
        <v>39.926703000000003</v>
      </c>
      <c r="N34">
        <v>41.471041</v>
      </c>
      <c r="O34">
        <v>41.222765000000003</v>
      </c>
      <c r="P34">
        <v>41.849367999999998</v>
      </c>
      <c r="Q34">
        <v>41.015867999999998</v>
      </c>
      <c r="R34">
        <v>37.646400999999997</v>
      </c>
      <c r="S34">
        <v>40.777935999999997</v>
      </c>
      <c r="T34">
        <v>43.284346999999997</v>
      </c>
      <c r="U34">
        <v>41.274489000000003</v>
      </c>
      <c r="V34">
        <v>41.333602999999997</v>
      </c>
      <c r="W34">
        <v>40.176456999999999</v>
      </c>
      <c r="X34">
        <v>40.228180999999999</v>
      </c>
      <c r="Y34">
        <v>40.900596999999998</v>
      </c>
      <c r="Z34">
        <v>10.460125</v>
      </c>
      <c r="AA34">
        <v>39.283844000000002</v>
      </c>
      <c r="AB34">
        <v>41.088282</v>
      </c>
      <c r="AC34">
        <v>39.428671999999999</v>
      </c>
      <c r="AD34">
        <v>41.35577</v>
      </c>
      <c r="AE34">
        <v>40.479413000000001</v>
      </c>
      <c r="AF34">
        <v>40.303550999999999</v>
      </c>
      <c r="AG34">
        <v>42.310451999999998</v>
      </c>
      <c r="AH34">
        <v>42.551340000000003</v>
      </c>
      <c r="AI34">
        <v>42.184835999999997</v>
      </c>
      <c r="AJ34">
        <v>40.334584999999997</v>
      </c>
      <c r="AK34">
        <v>41.429662</v>
      </c>
      <c r="AL34">
        <v>41.836067</v>
      </c>
      <c r="AM34">
        <v>40.579906000000001</v>
      </c>
      <c r="AN34">
        <v>41.414884000000001</v>
      </c>
      <c r="AO34">
        <v>40.266604999999998</v>
      </c>
      <c r="AP34">
        <v>10.698057</v>
      </c>
      <c r="AQ34">
        <v>9.2822899999999997</v>
      </c>
      <c r="AR34">
        <v>9.4463290000000004</v>
      </c>
      <c r="AS34">
        <v>9.5216989999999999</v>
      </c>
      <c r="AT34">
        <v>9.6620939999999997</v>
      </c>
      <c r="AU34">
        <v>9.1256389999999996</v>
      </c>
      <c r="AV34">
        <v>9.5202209999999994</v>
      </c>
      <c r="AW34">
        <v>9.7788430000000002</v>
      </c>
    </row>
    <row r="35">
      <c r="A35">
        <v>34</v>
      </c>
      <c r="B35">
        <v>43.707008000000002</v>
      </c>
      <c r="C35">
        <v>41.887791</v>
      </c>
      <c r="D35">
        <v>41.60848</v>
      </c>
      <c r="E35">
        <v>42.289763000000001</v>
      </c>
      <c r="F35">
        <v>41.738529999999997</v>
      </c>
      <c r="G35">
        <v>42.854295999999998</v>
      </c>
      <c r="H35">
        <v>42.984346000000002</v>
      </c>
      <c r="I35">
        <v>43.387794999999997</v>
      </c>
      <c r="J35">
        <v>46.446916000000002</v>
      </c>
      <c r="K35">
        <v>42.35331</v>
      </c>
      <c r="L35">
        <v>41.646903999999999</v>
      </c>
      <c r="M35">
        <v>40.405521</v>
      </c>
      <c r="N35">
        <v>42.337052999999997</v>
      </c>
      <c r="O35">
        <v>42.048875000000002</v>
      </c>
      <c r="P35">
        <v>42.705035000000002</v>
      </c>
      <c r="Q35">
        <v>41.904046999999998</v>
      </c>
      <c r="R35">
        <v>37.921278999999998</v>
      </c>
      <c r="S35">
        <v>41.564145000000003</v>
      </c>
      <c r="T35">
        <v>44.058732999999997</v>
      </c>
      <c r="U35">
        <v>42.026707999999999</v>
      </c>
      <c r="V35">
        <v>42.075476000000002</v>
      </c>
      <c r="W35">
        <v>40.834094</v>
      </c>
      <c r="X35">
        <v>40.905029999999996</v>
      </c>
      <c r="Y35">
        <v>41.607002000000001</v>
      </c>
      <c r="Z35">
        <v>10.473426</v>
      </c>
      <c r="AA35">
        <v>39.731628000000001</v>
      </c>
      <c r="AB35">
        <v>41.466608000000001</v>
      </c>
      <c r="AC35">
        <v>39.863155999999996</v>
      </c>
      <c r="AD35">
        <v>41.983851000000001</v>
      </c>
      <c r="AE35">
        <v>40.995178000000003</v>
      </c>
      <c r="AF35">
        <v>40.915374999999997</v>
      </c>
      <c r="AG35">
        <v>43.021292000000003</v>
      </c>
      <c r="AH35">
        <v>43.380406000000001</v>
      </c>
      <c r="AI35">
        <v>42.993212999999997</v>
      </c>
      <c r="AJ35">
        <v>41.092714999999998</v>
      </c>
      <c r="AK35">
        <v>42.141978999999999</v>
      </c>
      <c r="AL35">
        <v>42.474491999999998</v>
      </c>
      <c r="AM35">
        <v>41.171041000000002</v>
      </c>
      <c r="AN35">
        <v>41.957250000000002</v>
      </c>
      <c r="AO35">
        <v>40.845917</v>
      </c>
      <c r="AP35">
        <v>11.765055</v>
      </c>
      <c r="AQ35">
        <v>9.4285949999999996</v>
      </c>
      <c r="AR35">
        <v>9.5955910000000006</v>
      </c>
      <c r="AS35">
        <v>9.8128329999999995</v>
      </c>
      <c r="AT35">
        <v>9.7345079999999999</v>
      </c>
      <c r="AU35">
        <v>9.1463289999999997</v>
      </c>
      <c r="AV35">
        <v>9.5305660000000003</v>
      </c>
      <c r="AW35">
        <v>9.7950990000000004</v>
      </c>
    </row>
    <row r="36">
      <c r="A36">
        <v>35</v>
      </c>
      <c r="B36">
        <v>43.866613999999998</v>
      </c>
      <c r="C36">
        <v>42.037053</v>
      </c>
      <c r="D36">
        <v>41.701583999999997</v>
      </c>
      <c r="E36">
        <v>42.410944999999998</v>
      </c>
      <c r="F36">
        <v>42.042963999999998</v>
      </c>
      <c r="G36">
        <v>43.188287000000003</v>
      </c>
      <c r="H36">
        <v>43.288780000000003</v>
      </c>
      <c r="I36">
        <v>43.661194999999999</v>
      </c>
      <c r="J36">
        <v>46.738050000000001</v>
      </c>
      <c r="K36">
        <v>42.632621</v>
      </c>
      <c r="L36">
        <v>41.923259000000002</v>
      </c>
      <c r="M36">
        <v>40.680399000000001</v>
      </c>
      <c r="N36">
        <v>42.845429000000003</v>
      </c>
      <c r="O36">
        <v>42.529172000000003</v>
      </c>
      <c r="P36">
        <v>43.198632000000003</v>
      </c>
      <c r="Q36">
        <v>42.416857</v>
      </c>
      <c r="R36">
        <v>38.086796</v>
      </c>
      <c r="S36">
        <v>42.020797000000002</v>
      </c>
      <c r="T36">
        <v>44.500605999999998</v>
      </c>
      <c r="U36">
        <v>42.452325000000002</v>
      </c>
      <c r="V36">
        <v>42.532128</v>
      </c>
      <c r="W36">
        <v>41.200597000000002</v>
      </c>
      <c r="X36">
        <v>41.309956999999997</v>
      </c>
      <c r="Y36">
        <v>42.001584999999999</v>
      </c>
      <c r="Z36">
        <v>10.482293</v>
      </c>
      <c r="AA36">
        <v>39.959215</v>
      </c>
      <c r="AB36">
        <v>41.663159999999998</v>
      </c>
      <c r="AC36">
        <v>40.104042999999997</v>
      </c>
      <c r="AD36">
        <v>42.340009000000002</v>
      </c>
      <c r="AE36">
        <v>41.249366000000002</v>
      </c>
      <c r="AF36">
        <v>41.253799000000001</v>
      </c>
      <c r="AG36">
        <v>43.417352000000001</v>
      </c>
      <c r="AH36">
        <v>43.865136</v>
      </c>
      <c r="AI36">
        <v>43.477943000000003</v>
      </c>
      <c r="AJ36">
        <v>41.540500000000002</v>
      </c>
      <c r="AK36">
        <v>42.535083999999998</v>
      </c>
      <c r="AL36">
        <v>42.838039999999999</v>
      </c>
      <c r="AM36">
        <v>41.543455000000002</v>
      </c>
      <c r="AN36">
        <v>42.249861000000003</v>
      </c>
      <c r="AO36">
        <v>41.168084999999998</v>
      </c>
      <c r="AP36">
        <v>13.338950000000001</v>
      </c>
      <c r="AQ36">
        <v>9.6606159999999992</v>
      </c>
      <c r="AR36">
        <v>9.8364779999999996</v>
      </c>
      <c r="AS36">
        <v>10.281307</v>
      </c>
      <c r="AT36">
        <v>9.8719459999999994</v>
      </c>
      <c r="AU36">
        <v>9.2039639999999991</v>
      </c>
      <c r="AV36">
        <v>9.5482999999999993</v>
      </c>
      <c r="AW36">
        <v>9.817266</v>
      </c>
    </row>
    <row r="37">
      <c r="A37">
        <v>36</v>
      </c>
      <c r="B37">
        <v>43.983362999999997</v>
      </c>
      <c r="C37">
        <v>42.141978999999999</v>
      </c>
      <c r="D37">
        <v>41.818333000000003</v>
      </c>
      <c r="E37">
        <v>42.514394000000003</v>
      </c>
      <c r="F37">
        <v>42.240994000000001</v>
      </c>
      <c r="G37">
        <v>43.395184</v>
      </c>
      <c r="H37">
        <v>43.486809999999998</v>
      </c>
      <c r="I37">
        <v>43.829667999999998</v>
      </c>
      <c r="J37">
        <v>46.947902999999997</v>
      </c>
      <c r="K37">
        <v>42.804049999999997</v>
      </c>
      <c r="L37">
        <v>42.103555</v>
      </c>
      <c r="M37">
        <v>40.811926</v>
      </c>
      <c r="N37">
        <v>43.132128999999999</v>
      </c>
      <c r="O37">
        <v>42.795183000000002</v>
      </c>
      <c r="P37">
        <v>43.492721000000003</v>
      </c>
      <c r="Q37">
        <v>42.740502999999997</v>
      </c>
      <c r="R37">
        <v>38.221279000000003</v>
      </c>
      <c r="S37">
        <v>42.297151999999997</v>
      </c>
      <c r="T37">
        <v>44.759227000000003</v>
      </c>
      <c r="U37">
        <v>42.694690000000001</v>
      </c>
      <c r="V37">
        <v>42.805528000000002</v>
      </c>
      <c r="W37">
        <v>41.413406000000002</v>
      </c>
      <c r="X37">
        <v>41.553800000000003</v>
      </c>
      <c r="Y37">
        <v>42.240994000000001</v>
      </c>
      <c r="Z37">
        <v>10.500026999999999</v>
      </c>
      <c r="AA37">
        <v>40.12621</v>
      </c>
      <c r="AB37">
        <v>41.790253999999997</v>
      </c>
      <c r="AC37">
        <v>40.250349</v>
      </c>
      <c r="AD37">
        <v>42.554295000000003</v>
      </c>
      <c r="AE37">
        <v>41.410449999999997</v>
      </c>
      <c r="AF37">
        <v>41.447395999999998</v>
      </c>
      <c r="AG37">
        <v>43.659717000000001</v>
      </c>
      <c r="AH37">
        <v>44.154792</v>
      </c>
      <c r="AI37">
        <v>43.770555000000002</v>
      </c>
      <c r="AJ37">
        <v>41.813898999999999</v>
      </c>
      <c r="AK37">
        <v>42.767104000000003</v>
      </c>
      <c r="AL37">
        <v>43.058238000000003</v>
      </c>
      <c r="AM37">
        <v>41.766609000000003</v>
      </c>
      <c r="AN37">
        <v>42.418334000000002</v>
      </c>
      <c r="AO37">
        <v>41.373503999999997</v>
      </c>
      <c r="AP37">
        <v>15.407921</v>
      </c>
      <c r="AQ37">
        <v>10.030075</v>
      </c>
      <c r="AR37">
        <v>10.222193000000001</v>
      </c>
      <c r="AS37">
        <v>11.008402</v>
      </c>
      <c r="AT37">
        <v>10.151256999999999</v>
      </c>
      <c r="AU37">
        <v>9.3428810000000002</v>
      </c>
      <c r="AV37">
        <v>9.5675120000000007</v>
      </c>
      <c r="AW37">
        <v>9.8660350000000001</v>
      </c>
    </row>
    <row r="38">
      <c r="A38">
        <v>37</v>
      </c>
      <c r="B38">
        <v>44.051344</v>
      </c>
      <c r="C38">
        <v>42.198137000000003</v>
      </c>
      <c r="D38">
        <v>41.889268999999999</v>
      </c>
      <c r="E38">
        <v>42.574984999999998</v>
      </c>
      <c r="F38">
        <v>42.334097999999997</v>
      </c>
      <c r="G38">
        <v>43.5075</v>
      </c>
      <c r="H38">
        <v>43.588780999999997</v>
      </c>
      <c r="I38">
        <v>43.915382999999999</v>
      </c>
      <c r="J38">
        <v>47.051350999999997</v>
      </c>
      <c r="K38">
        <v>42.900109</v>
      </c>
      <c r="L38">
        <v>42.199615000000001</v>
      </c>
      <c r="M38">
        <v>40.913896999999999</v>
      </c>
      <c r="N38">
        <v>43.303558000000002</v>
      </c>
      <c r="O38">
        <v>42.938533</v>
      </c>
      <c r="P38">
        <v>43.634594</v>
      </c>
      <c r="Q38">
        <v>42.886809</v>
      </c>
      <c r="R38">
        <v>38.292216000000003</v>
      </c>
      <c r="S38">
        <v>42.437545999999998</v>
      </c>
      <c r="T38">
        <v>44.886321000000002</v>
      </c>
      <c r="U38">
        <v>42.824739000000001</v>
      </c>
      <c r="V38">
        <v>42.929665999999997</v>
      </c>
      <c r="W38">
        <v>41.531632999999999</v>
      </c>
      <c r="X38">
        <v>41.679416000000003</v>
      </c>
      <c r="Y38">
        <v>42.372521999999996</v>
      </c>
      <c r="Z38">
        <v>10.514805000000001</v>
      </c>
      <c r="AA38">
        <v>40.198624000000002</v>
      </c>
      <c r="AB38">
        <v>41.870057000000003</v>
      </c>
      <c r="AC38">
        <v>40.337541000000002</v>
      </c>
      <c r="AD38">
        <v>42.662177</v>
      </c>
      <c r="AE38">
        <v>41.491731000000001</v>
      </c>
      <c r="AF38">
        <v>41.549366999999997</v>
      </c>
      <c r="AG38">
        <v>43.766120999999998</v>
      </c>
      <c r="AH38">
        <v>44.290753000000002</v>
      </c>
      <c r="AI38">
        <v>43.909471000000003</v>
      </c>
      <c r="AJ38">
        <v>41.935082000000001</v>
      </c>
      <c r="AK38">
        <v>42.888286000000001</v>
      </c>
      <c r="AL38">
        <v>43.17942</v>
      </c>
      <c r="AM38">
        <v>41.874490999999999</v>
      </c>
      <c r="AN38">
        <v>42.511437999999998</v>
      </c>
      <c r="AO38">
        <v>41.466608000000001</v>
      </c>
      <c r="AP38">
        <v>17.770980999999999</v>
      </c>
      <c r="AQ38">
        <v>10.550273000000001</v>
      </c>
      <c r="AR38">
        <v>10.774903999999999</v>
      </c>
      <c r="AS38">
        <v>12.028109000000001</v>
      </c>
      <c r="AT38">
        <v>10.709879000000001</v>
      </c>
      <c r="AU38">
        <v>9.5970689999999994</v>
      </c>
      <c r="AV38">
        <v>9.5911570000000008</v>
      </c>
      <c r="AW38">
        <v>9.9325379999999992</v>
      </c>
    </row>
    <row r="39">
      <c r="A39">
        <v>38</v>
      </c>
      <c r="B39">
        <v>44.089767000000002</v>
      </c>
      <c r="C39">
        <v>42.252817</v>
      </c>
      <c r="D39">
        <v>41.923259000000002</v>
      </c>
      <c r="E39">
        <v>42.623753999999998</v>
      </c>
      <c r="F39">
        <v>42.385821999999997</v>
      </c>
      <c r="G39">
        <v>43.569569000000001</v>
      </c>
      <c r="H39">
        <v>43.647894000000001</v>
      </c>
      <c r="I39">
        <v>43.978929999999998</v>
      </c>
      <c r="J39">
        <v>47.117854000000001</v>
      </c>
      <c r="K39">
        <v>42.957745000000003</v>
      </c>
      <c r="L39">
        <v>42.26464</v>
      </c>
      <c r="M39">
        <v>40.968577000000003</v>
      </c>
      <c r="N39">
        <v>43.371538999999999</v>
      </c>
      <c r="O39">
        <v>43.024247000000003</v>
      </c>
      <c r="P39">
        <v>43.714396999999998</v>
      </c>
      <c r="Q39">
        <v>42.966611999999998</v>
      </c>
      <c r="R39">
        <v>38.360196000000002</v>
      </c>
      <c r="S39">
        <v>42.515872000000002</v>
      </c>
      <c r="T39">
        <v>44.974991000000003</v>
      </c>
      <c r="U39">
        <v>42.877941999999997</v>
      </c>
      <c r="V39">
        <v>43.012425</v>
      </c>
      <c r="W39">
        <v>41.589267999999997</v>
      </c>
      <c r="X39">
        <v>41.740008000000003</v>
      </c>
      <c r="Y39">
        <v>42.430157000000001</v>
      </c>
      <c r="Z39">
        <v>10.539928</v>
      </c>
      <c r="AA39">
        <v>40.256259999999997</v>
      </c>
      <c r="AB39">
        <v>41.939515999999998</v>
      </c>
      <c r="AC39">
        <v>40.384832000000003</v>
      </c>
      <c r="AD39">
        <v>42.721291000000001</v>
      </c>
      <c r="AE39">
        <v>41.547888999999998</v>
      </c>
      <c r="AF39">
        <v>41.609957999999999</v>
      </c>
      <c r="AG39">
        <v>43.819322999999997</v>
      </c>
      <c r="AH39">
        <v>44.352822000000003</v>
      </c>
      <c r="AI39">
        <v>43.981884999999998</v>
      </c>
      <c r="AJ39">
        <v>42.003062</v>
      </c>
      <c r="AK39">
        <v>42.954788999999998</v>
      </c>
      <c r="AL39">
        <v>43.251834000000002</v>
      </c>
      <c r="AM39">
        <v>41.933604000000003</v>
      </c>
      <c r="AN39">
        <v>42.551340000000003</v>
      </c>
      <c r="AO39">
        <v>41.515377000000001</v>
      </c>
      <c r="AP39">
        <v>20.215322</v>
      </c>
      <c r="AQ39">
        <v>11.262589999999999</v>
      </c>
      <c r="AR39">
        <v>11.534511999999999</v>
      </c>
      <c r="AS39">
        <v>13.374418</v>
      </c>
      <c r="AT39">
        <v>11.558157</v>
      </c>
      <c r="AU39">
        <v>10.052242</v>
      </c>
      <c r="AV39">
        <v>9.6236700000000006</v>
      </c>
      <c r="AW39">
        <v>10.038942</v>
      </c>
    </row>
    <row r="40">
      <c r="A40">
        <v>39</v>
      </c>
      <c r="B40">
        <v>44.156269999999999</v>
      </c>
      <c r="C40">
        <v>42.294195999999999</v>
      </c>
      <c r="D40">
        <v>41.963160999999999</v>
      </c>
      <c r="E40">
        <v>42.668089000000002</v>
      </c>
      <c r="F40">
        <v>42.450847000000003</v>
      </c>
      <c r="G40">
        <v>43.644939000000001</v>
      </c>
      <c r="H40">
        <v>43.699618999999998</v>
      </c>
      <c r="I40">
        <v>44.048388000000003</v>
      </c>
      <c r="J40">
        <v>47.178445000000004</v>
      </c>
      <c r="K40">
        <v>43.028680999999999</v>
      </c>
      <c r="L40">
        <v>42.328186000000002</v>
      </c>
      <c r="M40">
        <v>41.035080000000001</v>
      </c>
      <c r="N40">
        <v>43.457253000000001</v>
      </c>
      <c r="O40">
        <v>43.095182999999999</v>
      </c>
      <c r="P40">
        <v>43.797156000000001</v>
      </c>
      <c r="Q40">
        <v>43.052326000000001</v>
      </c>
      <c r="R40">
        <v>38.428176999999998</v>
      </c>
      <c r="S40">
        <v>42.595675</v>
      </c>
      <c r="T40">
        <v>45.051839000000001</v>
      </c>
      <c r="U40">
        <v>42.951833000000001</v>
      </c>
      <c r="V40">
        <v>43.081882999999998</v>
      </c>
      <c r="W40">
        <v>41.663159999999998</v>
      </c>
      <c r="X40">
        <v>41.809466</v>
      </c>
      <c r="Y40">
        <v>42.501092999999997</v>
      </c>
      <c r="Z40">
        <v>10.566528999999999</v>
      </c>
      <c r="AA40">
        <v>40.322763000000002</v>
      </c>
      <c r="AB40">
        <v>42.008974000000002</v>
      </c>
      <c r="AC40">
        <v>40.460200999999998</v>
      </c>
      <c r="AD40">
        <v>42.793705000000003</v>
      </c>
      <c r="AE40">
        <v>41.615869000000004</v>
      </c>
      <c r="AF40">
        <v>41.680894000000002</v>
      </c>
      <c r="AG40">
        <v>43.897649000000001</v>
      </c>
      <c r="AH40">
        <v>44.441491999999997</v>
      </c>
      <c r="AI40">
        <v>44.091245000000001</v>
      </c>
      <c r="AJ40">
        <v>42.096165999999997</v>
      </c>
      <c r="AK40">
        <v>43.058238000000003</v>
      </c>
      <c r="AL40">
        <v>43.341982000000002</v>
      </c>
      <c r="AM40">
        <v>42.006017999999997</v>
      </c>
      <c r="AN40">
        <v>42.647399</v>
      </c>
      <c r="AO40">
        <v>41.575968000000003</v>
      </c>
      <c r="AP40">
        <v>22.602028000000001</v>
      </c>
      <c r="AQ40">
        <v>12.186237999999999</v>
      </c>
      <c r="AR40">
        <v>12.512840000000001</v>
      </c>
      <c r="AS40">
        <v>14.995604999999999</v>
      </c>
      <c r="AT40">
        <v>12.566041999999999</v>
      </c>
      <c r="AU40">
        <v>10.745348</v>
      </c>
      <c r="AV40">
        <v>9.6798280000000005</v>
      </c>
      <c r="AW40">
        <v>10.189681</v>
      </c>
    </row>
    <row r="41">
      <c r="A41">
        <v>40</v>
      </c>
      <c r="B41">
        <v>44.157747999999998</v>
      </c>
      <c r="C41">
        <v>42.279418</v>
      </c>
      <c r="D41">
        <v>41.966116999999997</v>
      </c>
      <c r="E41">
        <v>42.673999999999999</v>
      </c>
      <c r="F41">
        <v>42.481881000000001</v>
      </c>
      <c r="G41">
        <v>43.683362000000002</v>
      </c>
      <c r="H41">
        <v>43.746909000000002</v>
      </c>
      <c r="I41">
        <v>44.104545999999999</v>
      </c>
      <c r="J41">
        <v>47.200612999999997</v>
      </c>
      <c r="K41">
        <v>43.058238000000003</v>
      </c>
      <c r="L41">
        <v>42.360698999999997</v>
      </c>
      <c r="M41">
        <v>41.080893000000003</v>
      </c>
      <c r="N41">
        <v>43.508977999999999</v>
      </c>
      <c r="O41">
        <v>43.157252999999997</v>
      </c>
      <c r="P41">
        <v>43.856268999999998</v>
      </c>
      <c r="Q41">
        <v>43.102573</v>
      </c>
      <c r="R41">
        <v>38.465122000000001</v>
      </c>
      <c r="S41">
        <v>42.632621</v>
      </c>
      <c r="T41">
        <v>45.096173999999998</v>
      </c>
      <c r="U41">
        <v>43.007990999999997</v>
      </c>
      <c r="V41">
        <v>43.129173999999999</v>
      </c>
      <c r="W41">
        <v>41.719318000000001</v>
      </c>
      <c r="X41">
        <v>41.844934000000002</v>
      </c>
      <c r="Y41">
        <v>42.545428000000001</v>
      </c>
      <c r="Z41">
        <v>10.591653000000001</v>
      </c>
      <c r="AA41">
        <v>40.358231000000004</v>
      </c>
      <c r="AB41">
        <v>42.059220000000003</v>
      </c>
      <c r="AC41">
        <v>40.507491999999999</v>
      </c>
      <c r="AD41">
        <v>42.843950999999997</v>
      </c>
      <c r="AE41">
        <v>41.655771000000001</v>
      </c>
      <c r="AF41">
        <v>41.731141000000001</v>
      </c>
      <c r="AG41">
        <v>43.937550000000002</v>
      </c>
      <c r="AH41">
        <v>44.49765</v>
      </c>
      <c r="AI41">
        <v>44.132624999999997</v>
      </c>
      <c r="AJ41">
        <v>42.141978999999999</v>
      </c>
      <c r="AK41">
        <v>43.105528</v>
      </c>
      <c r="AL41">
        <v>43.373016999999997</v>
      </c>
      <c r="AM41">
        <v>42.032618999999997</v>
      </c>
      <c r="AN41">
        <v>42.699123</v>
      </c>
      <c r="AO41">
        <v>41.621780999999999</v>
      </c>
      <c r="AP41">
        <v>24.823215999999999</v>
      </c>
      <c r="AQ41">
        <v>13.333038999999999</v>
      </c>
      <c r="AR41">
        <v>13.732055000000001</v>
      </c>
      <c r="AS41">
        <v>16.832554999999999</v>
      </c>
      <c r="AT41">
        <v>13.573926</v>
      </c>
      <c r="AU41">
        <v>11.567024</v>
      </c>
      <c r="AV41">
        <v>9.7478079999999991</v>
      </c>
      <c r="AW41">
        <v>10.375888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0.2856765180010335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25.955070491565923</v>
      </c>
      <c r="D74">
        <v>0.87039228780109723</v>
      </c>
      <c r="E74">
        <v>0.99991335544033977</v>
      </c>
      <c r="F74" t="s">
        <v>63</v>
      </c>
    </row>
    <row r="75">
      <c r="A75" t="s">
        <v>115</v>
      </c>
      <c r="B75" t="s">
        <v>114</v>
      </c>
      <c r="C75">
        <v>23.714381616721319</v>
      </c>
      <c r="D75">
        <v>0.89263634229558986</v>
      </c>
      <c r="E75">
        <v>0.99998610773128183</v>
      </c>
      <c r="F75" t="s">
        <v>63</v>
      </c>
    </row>
    <row r="76">
      <c r="A76" t="s">
        <v>116</v>
      </c>
      <c r="B76" t="s">
        <v>114</v>
      </c>
      <c r="C76">
        <v>25.068736505472071</v>
      </c>
      <c r="D76">
        <v>0.95223135381836244</v>
      </c>
      <c r="E76">
        <v>0.99942942275097224</v>
      </c>
      <c r="F76" t="s">
        <v>63</v>
      </c>
    </row>
    <row r="77">
      <c r="A77" t="s">
        <v>117</v>
      </c>
      <c r="B77" t="s">
        <v>114</v>
      </c>
      <c r="C77">
        <v>24.670304593327256</v>
      </c>
      <c r="D77">
        <v>0.91959338536405388</v>
      </c>
      <c r="E77">
        <v>0.99993911183669604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0.23549685999999959</v>
      </c>
      <c r="C2">
        <v>0.22030282000000234</v>
      </c>
      <c r="D2">
        <v>0.19197469999999939</v>
      </c>
      <c r="E2">
        <v>0.2288111699999984</v>
      </c>
      <c r="F2">
        <v>0.13024878999999956</v>
      </c>
      <c r="G2">
        <v>0.17950651000000306</v>
      </c>
      <c r="H2">
        <v>0.15589894000000015</v>
      </c>
      <c r="I2">
        <v>0.16125443000000139</v>
      </c>
      <c r="J2">
        <v>0.24249985000000152</v>
      </c>
      <c r="K2">
        <v>0.1369821999999985</v>
      </c>
      <c r="L2">
        <v>0.14846911000000063</v>
      </c>
      <c r="M2">
        <v>0.1581174100000009</v>
      </c>
      <c r="N2">
        <v>0.15561441000000009</v>
      </c>
      <c r="O2">
        <v>0.21938406000000121</v>
      </c>
      <c r="P2">
        <v>0.18696883000000142</v>
      </c>
      <c r="Q2">
        <v>0.17632164000000117</v>
      </c>
      <c r="R2">
        <v>0.25569715000000137</v>
      </c>
      <c r="S2">
        <v>0.15406124999999982</v>
      </c>
      <c r="T2">
        <v>0.24107370999999844</v>
      </c>
      <c r="U2">
        <v>0.2096252199999995</v>
      </c>
      <c r="V2">
        <v>0.1464884099999999</v>
      </c>
      <c r="W2">
        <v>0.15339627000000178</v>
      </c>
      <c r="X2">
        <v>0.043273404040411023</v>
      </c>
      <c r="Y2">
        <v>0.23727144000000244</v>
      </c>
      <c r="Z2">
        <v>0.097318344999999695</v>
      </c>
      <c r="AA2">
        <v>0.20529937999999781</v>
      </c>
      <c r="AB2">
        <v>0.16269671999999957</v>
      </c>
      <c r="AC2">
        <v>0.15005377000000131</v>
      </c>
      <c r="AD2">
        <v>0.17681308999999956</v>
      </c>
      <c r="AE2">
        <v>0.17353305999999691</v>
      </c>
      <c r="AF2">
        <v>0.14168828999999938</v>
      </c>
      <c r="AG2">
        <v>0.22434365000000334</v>
      </c>
      <c r="AH2">
        <v>0.20583814000000089</v>
      </c>
      <c r="AI2">
        <v>0.21672239000000104</v>
      </c>
      <c r="AJ2">
        <v>0.13286311000000062</v>
      </c>
      <c r="AK2">
        <v>0.20034064999999757</v>
      </c>
      <c r="AL2">
        <v>0.16795637000000241</v>
      </c>
      <c r="AM2">
        <v>0.1322452500000022</v>
      </c>
      <c r="AN2">
        <v>0.17478513999999912</v>
      </c>
      <c r="AO2">
        <v>0.20620255999999948</v>
      </c>
      <c r="AP2">
        <v>0.096736521739124726</v>
      </c>
      <c r="AQ2">
        <v>0.087004281385285154</v>
      </c>
      <c r="AR2">
        <v>0.10770649637682084</v>
      </c>
      <c r="AS2">
        <v>0.079759888010535462</v>
      </c>
      <c r="AT2">
        <v>-1.7763568394002505E-15</v>
      </c>
      <c r="AU2">
        <v>0.17308972000000011</v>
      </c>
      <c r="AV2">
        <v>0.16958774999999982</v>
      </c>
      <c r="AW2">
        <v>0.13875679999999946</v>
      </c>
    </row>
    <row r="3">
      <c r="A3">
        <v>2</v>
      </c>
      <c r="B3">
        <v>0.18559002666666657</v>
      </c>
      <c r="C3">
        <v>0.17541298666666805</v>
      </c>
      <c r="D3">
        <v>0.15923186666666744</v>
      </c>
      <c r="E3">
        <v>0.18128083666666583</v>
      </c>
      <c r="F3">
        <v>0.11678195666666547</v>
      </c>
      <c r="G3">
        <v>0.15098817666666875</v>
      </c>
      <c r="H3">
        <v>0.13503843999999887</v>
      </c>
      <c r="I3">
        <v>0.14039393000000189</v>
      </c>
      <c r="J3">
        <v>0.19391318333333452</v>
      </c>
      <c r="K3">
        <v>0.12113886666666573</v>
      </c>
      <c r="L3">
        <v>0.12734460999999975</v>
      </c>
      <c r="M3">
        <v>0.13646474333333458</v>
      </c>
      <c r="N3">
        <v>0.1321132433333343</v>
      </c>
      <c r="O3">
        <v>0.17581456000000095</v>
      </c>
      <c r="P3">
        <v>0.15422549666666718</v>
      </c>
      <c r="Q3">
        <v>0.14595513999999987</v>
      </c>
      <c r="R3">
        <v>0.21291981666666793</v>
      </c>
      <c r="S3">
        <v>0.13240874999999974</v>
      </c>
      <c r="T3">
        <v>0.19908854333333181</v>
      </c>
      <c r="U3">
        <v>0.1745053866666666</v>
      </c>
      <c r="V3">
        <v>0.12642007666666721</v>
      </c>
      <c r="W3">
        <v>0.13042327000000142</v>
      </c>
      <c r="X3">
        <v>0.031114869949501411</v>
      </c>
      <c r="Y3">
        <v>0.19396594000000178</v>
      </c>
      <c r="Z3">
        <v>0.1033915116666666</v>
      </c>
      <c r="AA3">
        <v>0.16701104666666389</v>
      </c>
      <c r="AB3">
        <v>0.1386675533333328</v>
      </c>
      <c r="AC3">
        <v>0.12972110333333475</v>
      </c>
      <c r="AD3">
        <v>0.15067142333333372</v>
      </c>
      <c r="AE3">
        <v>0.14739139333333107</v>
      </c>
      <c r="AF3">
        <v>0.12610895666666622</v>
      </c>
      <c r="AG3">
        <v>0.18605531666666941</v>
      </c>
      <c r="AH3">
        <v>0.16860597333333338</v>
      </c>
      <c r="AI3">
        <v>0.18239505666666744</v>
      </c>
      <c r="AJ3">
        <v>0.11939611000000028</v>
      </c>
      <c r="AK3">
        <v>0.16654114999999869</v>
      </c>
      <c r="AL3">
        <v>0.14207870333333439</v>
      </c>
      <c r="AM3">
        <v>0.11930658333333533</v>
      </c>
      <c r="AN3">
        <v>0.15022780666666691</v>
      </c>
      <c r="AO3">
        <v>0.17319522666666565</v>
      </c>
      <c r="AP3">
        <v>0.060367628458493527</v>
      </c>
      <c r="AQ3">
        <v>0.049903681818184609</v>
      </c>
      <c r="AR3">
        <v>0.064228323451919422</v>
      </c>
      <c r="AS3">
        <v>0.047881923207222954</v>
      </c>
      <c r="AT3">
        <v>0</v>
      </c>
      <c r="AU3">
        <v>0.14826838666666653</v>
      </c>
      <c r="AV3">
        <v>0.14582258333333264</v>
      </c>
      <c r="AW3">
        <v>0.1247616333333319</v>
      </c>
    </row>
    <row r="4">
      <c r="A4">
        <v>3</v>
      </c>
      <c r="B4">
        <v>0.11482269333333406</v>
      </c>
      <c r="C4">
        <v>0.11309565333333538</v>
      </c>
      <c r="D4">
        <v>0.10325186666666752</v>
      </c>
      <c r="E4">
        <v>0.11209783666666517</v>
      </c>
      <c r="F4">
        <v>0.091960623333333658</v>
      </c>
      <c r="G4">
        <v>0.11085117666666733</v>
      </c>
      <c r="H4">
        <v>0.095430106666665182</v>
      </c>
      <c r="I4">
        <v>0.10659459666666748</v>
      </c>
      <c r="J4">
        <v>0.13106751666666838</v>
      </c>
      <c r="K4">
        <v>0.091564533333333031</v>
      </c>
      <c r="L4">
        <v>0.093016943333335433</v>
      </c>
      <c r="M4">
        <v>0.096328076666667428</v>
      </c>
      <c r="N4">
        <v>0.098841909999999089</v>
      </c>
      <c r="O4">
        <v>0.12141889333333289</v>
      </c>
      <c r="P4">
        <v>0.10775116333333479</v>
      </c>
      <c r="Q4">
        <v>0.10634647333333369</v>
      </c>
      <c r="R4">
        <v>0.14584948333333259</v>
      </c>
      <c r="S4">
        <v>0.094384749999999684</v>
      </c>
      <c r="T4">
        <v>0.1404678766666656</v>
      </c>
      <c r="U4">
        <v>0.11852505333333418</v>
      </c>
      <c r="V4">
        <v>0.094733076666667415</v>
      </c>
      <c r="W4">
        <v>0.095039603333335165</v>
      </c>
      <c r="X4">
        <v>0.0060173358585906556</v>
      </c>
      <c r="Y4">
        <v>0.13006394000000299</v>
      </c>
      <c r="Z4">
        <v>0.11184117833333396</v>
      </c>
      <c r="AA4">
        <v>0.11367171333333204</v>
      </c>
      <c r="AB4">
        <v>0.10222755333333389</v>
      </c>
      <c r="AC4">
        <v>0.096449769999999546</v>
      </c>
      <c r="AD4">
        <v>0.1100064233333331</v>
      </c>
      <c r="AE4">
        <v>0.10831072666666408</v>
      </c>
      <c r="AF4">
        <v>0.096006290000001826</v>
      </c>
      <c r="AG4">
        <v>0.13165931666666886</v>
      </c>
      <c r="AH4">
        <v>0.11315397333333443</v>
      </c>
      <c r="AI4">
        <v>0.13063972333333318</v>
      </c>
      <c r="AJ4">
        <v>0.092990443333333062</v>
      </c>
      <c r="AK4">
        <v>0.11795448333333169</v>
      </c>
      <c r="AL4">
        <v>0.10827936999999999</v>
      </c>
      <c r="AM4">
        <v>0.10082258333333627</v>
      </c>
      <c r="AN4">
        <v>0.11325980666666702</v>
      </c>
      <c r="AO4">
        <v>0.1224962266666676</v>
      </c>
      <c r="AP4">
        <v>0.0076274018445268155</v>
      </c>
      <c r="AQ4">
        <v>0.0030329155844199818</v>
      </c>
      <c r="AR4">
        <v>0.0080754838603489532</v>
      </c>
      <c r="AS4">
        <v>0.0049134584039123297</v>
      </c>
      <c r="AT4">
        <v>-0.0073936666666636341</v>
      </c>
      <c r="AU4">
        <v>0.10496305333333389</v>
      </c>
      <c r="AV4">
        <v>0.10251724999999823</v>
      </c>
      <c r="AW4">
        <v>0.096243633333333634</v>
      </c>
    </row>
    <row r="5">
      <c r="A5">
        <v>4</v>
      </c>
      <c r="B5">
        <v>0.096338693333333225</v>
      </c>
      <c r="C5">
        <v>0.095667986666667204</v>
      </c>
      <c r="D5">
        <v>0.095330200000001142</v>
      </c>
      <c r="E5">
        <v>0.093085503333332653</v>
      </c>
      <c r="F5">
        <v>0.095129289999997368</v>
      </c>
      <c r="G5">
        <v>0.095535843333333759</v>
      </c>
      <c r="H5">
        <v>0.095958440000000422</v>
      </c>
      <c r="I5">
        <v>0.098672930000001102</v>
      </c>
      <c r="J5">
        <v>0.098852516666665835</v>
      </c>
      <c r="K5">
        <v>0.094205199999999323</v>
      </c>
      <c r="L5">
        <v>0.090376276666667366</v>
      </c>
      <c r="M5">
        <v>0.091047076666665561</v>
      </c>
      <c r="N5">
        <v>0.092504576666666338</v>
      </c>
      <c r="O5">
        <v>0.093956893333333014</v>
      </c>
      <c r="P5">
        <v>0.095076496666667509</v>
      </c>
      <c r="Q5">
        <v>0.091031140000000121</v>
      </c>
      <c r="R5">
        <v>0.10043148333333285</v>
      </c>
      <c r="S5">
        <v>0.090159749999999761</v>
      </c>
      <c r="T5">
        <v>0.10349987666666571</v>
      </c>
      <c r="U5">
        <v>0.098984719999998916</v>
      </c>
      <c r="V5">
        <v>0.089452076666667324</v>
      </c>
      <c r="W5">
        <v>0.089230269999999834</v>
      </c>
      <c r="X5">
        <v>0.0041571351010158963</v>
      </c>
      <c r="Y5">
        <v>0.10101760666666948</v>
      </c>
      <c r="Z5">
        <v>0.11817851166666671</v>
      </c>
      <c r="AA5">
        <v>0.092018713333333224</v>
      </c>
      <c r="AB5">
        <v>0.093777553333334041</v>
      </c>
      <c r="AC5">
        <v>0.089584103333333331</v>
      </c>
      <c r="AD5">
        <v>0.096275423333333165</v>
      </c>
      <c r="AE5">
        <v>0.095108059999997607</v>
      </c>
      <c r="AF5">
        <v>0.09494995666666739</v>
      </c>
      <c r="AG5">
        <v>0.10366898333333552</v>
      </c>
      <c r="AH5">
        <v>0.096782306666666429</v>
      </c>
      <c r="AI5">
        <v>0.10106539000000048</v>
      </c>
      <c r="AJ5">
        <v>0.094046776666665721</v>
      </c>
      <c r="AK5">
        <v>0.096829816666666346</v>
      </c>
      <c r="AL5">
        <v>0.092964036666666416</v>
      </c>
      <c r="AM5">
        <v>0.097653916666669005</v>
      </c>
      <c r="AN5">
        <v>0.099000473333333616</v>
      </c>
      <c r="AO5">
        <v>0.099259226666667644</v>
      </c>
      <c r="AP5">
        <v>-0.025572824769438895</v>
      </c>
      <c r="AQ5">
        <v>-0.021128850649347442</v>
      </c>
      <c r="AR5">
        <v>-0.025896355731219955</v>
      </c>
      <c r="AS5">
        <v>-0.017986673066067382</v>
      </c>
      <c r="AT5">
        <v>0.024293333333336165</v>
      </c>
      <c r="AU5">
        <v>0.095985053333334847</v>
      </c>
      <c r="AV5">
        <v>0.098292583333332573</v>
      </c>
      <c r="AW5">
        <v>0.098355966666666461</v>
      </c>
    </row>
    <row r="6">
      <c r="A6">
        <v>5</v>
      </c>
      <c r="B6">
        <v>0.098979360000001293</v>
      </c>
      <c r="C6">
        <v>0.099892986666668904</v>
      </c>
      <c r="D6">
        <v>0.093217533333334046</v>
      </c>
      <c r="E6">
        <v>0.094669836666666285</v>
      </c>
      <c r="F6">
        <v>0.098297956666662856</v>
      </c>
      <c r="G6">
        <v>0.095007843333332787</v>
      </c>
      <c r="H6">
        <v>0.09437410666666679</v>
      </c>
      <c r="I6">
        <v>0.093919930000000207</v>
      </c>
      <c r="J6">
        <v>0.098852516666665835</v>
      </c>
      <c r="K6">
        <v>0.094733199999998519</v>
      </c>
      <c r="L6">
        <v>0.090376276666667366</v>
      </c>
      <c r="M6">
        <v>0.088406409999999269</v>
      </c>
      <c r="N6">
        <v>0.097785910000000698</v>
      </c>
      <c r="O6">
        <v>0.096597560000001081</v>
      </c>
      <c r="P6">
        <v>0.096660830000001141</v>
      </c>
      <c r="Q6">
        <v>0.094199806666667385</v>
      </c>
      <c r="R6">
        <v>0.086172483333333716</v>
      </c>
      <c r="S6">
        <v>0.090159750000001537</v>
      </c>
      <c r="T6">
        <v>0.095578209999999331</v>
      </c>
      <c r="U6">
        <v>0.093175386666665361</v>
      </c>
      <c r="V6">
        <v>0.089980076666668296</v>
      </c>
      <c r="W6">
        <v>0.092398936666667097</v>
      </c>
      <c r="X6">
        <v>-0.0019283989898930542</v>
      </c>
      <c r="Y6">
        <v>0.092567940000002125</v>
      </c>
      <c r="Z6">
        <v>0.11817851166666848</v>
      </c>
      <c r="AA6">
        <v>0.092018713333333224</v>
      </c>
      <c r="AB6">
        <v>0.093249220000000577</v>
      </c>
      <c r="AC6">
        <v>0.089584103333333331</v>
      </c>
      <c r="AD6">
        <v>0.095219090000000506</v>
      </c>
      <c r="AE6">
        <v>0.092995726666666556</v>
      </c>
      <c r="AF6">
        <v>0.092837290000000294</v>
      </c>
      <c r="AG6">
        <v>0.096803316666667527</v>
      </c>
      <c r="AH6">
        <v>0.097838640000000865</v>
      </c>
      <c r="AI6">
        <v>0.095256056666666922</v>
      </c>
      <c r="AJ6">
        <v>0.094046776666665721</v>
      </c>
      <c r="AK6">
        <v>0.093661150000000859</v>
      </c>
      <c r="AL6">
        <v>0.094548370000000048</v>
      </c>
      <c r="AM6">
        <v>0.097125583333333765</v>
      </c>
      <c r="AN6">
        <v>0.094775473333333693</v>
      </c>
      <c r="AO6">
        <v>0.092921893333334893</v>
      </c>
      <c r="AP6">
        <v>-0.032367384716739167</v>
      </c>
      <c r="AQ6">
        <v>-0.02258128354977984</v>
      </c>
      <c r="AR6">
        <v>-0.030293861989452608</v>
      </c>
      <c r="AS6">
        <v>-0.022402804536046261</v>
      </c>
      <c r="AT6">
        <v>0.046474333333337725</v>
      </c>
      <c r="AU6">
        <v>0.092288053333334119</v>
      </c>
      <c r="AV6">
        <v>0.094595916666666113</v>
      </c>
      <c r="AW6">
        <v>0.096243633333333634</v>
      </c>
    </row>
    <row r="7">
      <c r="A7">
        <v>6</v>
      </c>
      <c r="B7">
        <v>0.10426036000000138</v>
      </c>
      <c r="C7">
        <v>0.10253332000000093</v>
      </c>
      <c r="D7">
        <v>0.097970533333333165</v>
      </c>
      <c r="E7">
        <v>0.099951169999998868</v>
      </c>
      <c r="F7">
        <v>0.10252262333332851</v>
      </c>
      <c r="G7">
        <v>0.10081717666666812</v>
      </c>
      <c r="H7">
        <v>0.097542773333334054</v>
      </c>
      <c r="I7">
        <v>0.094447930000001179</v>
      </c>
      <c r="J7">
        <v>0.10307751666666753</v>
      </c>
      <c r="K7">
        <v>0.1005425333333303</v>
      </c>
      <c r="L7">
        <v>0.092488943333332685</v>
      </c>
      <c r="M7">
        <v>0.090518743333333873</v>
      </c>
      <c r="N7">
        <v>0.10306724333333506</v>
      </c>
      <c r="O7">
        <v>0.099766226666668345</v>
      </c>
      <c r="P7">
        <v>0.099301496666667433</v>
      </c>
      <c r="Q7">
        <v>0.098424806666669085</v>
      </c>
      <c r="R7">
        <v>0.089341149999999203</v>
      </c>
      <c r="S7">
        <v>0.093328416666668801</v>
      </c>
      <c r="T7">
        <v>0.096106209999998526</v>
      </c>
      <c r="U7">
        <v>0.092119053333332701</v>
      </c>
      <c r="V7">
        <v>0.095261410000000879</v>
      </c>
      <c r="W7">
        <v>0.099264269999999044</v>
      </c>
      <c r="X7">
        <v>-0.0053732664141357134</v>
      </c>
      <c r="Y7">
        <v>0.090983606666666716</v>
      </c>
      <c r="Z7">
        <v>0.12240351166666841</v>
      </c>
      <c r="AA7">
        <v>0.095715379999999683</v>
      </c>
      <c r="AB7">
        <v>0.095361553333331628</v>
      </c>
      <c r="AC7">
        <v>0.093809103333331478</v>
      </c>
      <c r="AD7">
        <v>0.098387756666667769</v>
      </c>
      <c r="AE7">
        <v>0.095636393333332848</v>
      </c>
      <c r="AF7">
        <v>0.094949623333331346</v>
      </c>
      <c r="AG7">
        <v>0.096275316666666555</v>
      </c>
      <c r="AH7">
        <v>0.10100730666666813</v>
      </c>
      <c r="AI7">
        <v>0.10106539000000048</v>
      </c>
      <c r="AJ7">
        <v>0.099855776666666785</v>
      </c>
      <c r="AK7">
        <v>0.093661150000000859</v>
      </c>
      <c r="AL7">
        <v>0.098773370000001748</v>
      </c>
      <c r="AM7">
        <v>0.10029425000000103</v>
      </c>
      <c r="AN7">
        <v>0.095831473333333861</v>
      </c>
      <c r="AO7">
        <v>0.091865560000000457</v>
      </c>
      <c r="AP7">
        <v>-0.028599611330703212</v>
      </c>
      <c r="AQ7">
        <v>-0.025618049783545871</v>
      </c>
      <c r="AR7">
        <v>-0.027826034914355091</v>
      </c>
      <c r="AS7">
        <v>-0.023121936006024413</v>
      </c>
      <c r="AT7">
        <v>0.071824000000006549</v>
      </c>
      <c r="AU7">
        <v>0.092288053333334119</v>
      </c>
      <c r="AV7">
        <v>0.095123916666665309</v>
      </c>
      <c r="AW7">
        <v>0.097827966666665489</v>
      </c>
    </row>
    <row r="8">
      <c r="A8">
        <v>7</v>
      </c>
      <c r="B8">
        <v>0.11059769333333236</v>
      </c>
      <c r="C8">
        <v>0.10834265333333271</v>
      </c>
      <c r="D8">
        <v>0.10113920000000043</v>
      </c>
      <c r="E8">
        <v>0.10470450333333226</v>
      </c>
      <c r="F8">
        <v>0.11044428999999489</v>
      </c>
      <c r="G8">
        <v>0.10557017666666901</v>
      </c>
      <c r="H8">
        <v>0.099655106666666882</v>
      </c>
      <c r="I8">
        <v>0.095503929999999571</v>
      </c>
      <c r="J8">
        <v>0.10783051666666843</v>
      </c>
      <c r="K8">
        <v>0.10318319999999837</v>
      </c>
      <c r="L8">
        <v>0.093017276666667925</v>
      </c>
      <c r="M8">
        <v>0.095271743333334769</v>
      </c>
      <c r="N8">
        <v>0.10729224333333498</v>
      </c>
      <c r="O8">
        <v>0.10293489333333561</v>
      </c>
      <c r="P8">
        <v>0.10194183000000301</v>
      </c>
      <c r="Q8">
        <v>0.10212147333333377</v>
      </c>
      <c r="R8">
        <v>0.092509816666666467</v>
      </c>
      <c r="S8">
        <v>0.098609750000001384</v>
      </c>
      <c r="T8">
        <v>0.10085920999999942</v>
      </c>
      <c r="U8">
        <v>0.092647053333331897</v>
      </c>
      <c r="V8">
        <v>0.10107041000000017</v>
      </c>
      <c r="W8">
        <v>0.1050736033333326</v>
      </c>
      <c r="X8">
        <v>-0.0072338005050447407</v>
      </c>
      <c r="Y8">
        <v>0.092039939999999376</v>
      </c>
      <c r="Z8">
        <v>0.1292691783333364</v>
      </c>
      <c r="AA8">
        <v>0.099940380000001383</v>
      </c>
      <c r="AB8">
        <v>0.099586553333333327</v>
      </c>
      <c r="AC8">
        <v>0.09961843666666681</v>
      </c>
      <c r="AD8">
        <v>0.10208442333333245</v>
      </c>
      <c r="AE8">
        <v>0.099861059999998503</v>
      </c>
      <c r="AF8">
        <v>0.099702623333332241</v>
      </c>
      <c r="AG8">
        <v>0.097859650000000187</v>
      </c>
      <c r="AH8">
        <v>0.10417597333333184</v>
      </c>
      <c r="AI8">
        <v>0.10740272333333145</v>
      </c>
      <c r="AJ8">
        <v>0.10408077666666493</v>
      </c>
      <c r="AK8">
        <v>0.095773483333333687</v>
      </c>
      <c r="AL8">
        <v>0.10563903666666796</v>
      </c>
      <c r="AM8">
        <v>0.10663158333333556</v>
      </c>
      <c r="AN8">
        <v>0.099000139999999348</v>
      </c>
      <c r="AO8">
        <v>0.093449893333334089</v>
      </c>
      <c r="AP8">
        <v>-0.023775504611334597</v>
      </c>
      <c r="AQ8">
        <v>-0.026014482683979878</v>
      </c>
      <c r="AR8">
        <v>-0.025358207839255797</v>
      </c>
      <c r="AS8">
        <v>-0.021728734142669737</v>
      </c>
      <c r="AT8">
        <v>0.092420666666676254</v>
      </c>
      <c r="AU8">
        <v>0.094928720000000411</v>
      </c>
      <c r="AV8">
        <v>0.097764249999999109</v>
      </c>
      <c r="AW8">
        <v>0.10205296666666719</v>
      </c>
    </row>
    <row r="9">
      <c r="A9">
        <v>8</v>
      </c>
      <c r="B9">
        <v>0.11957569333333495</v>
      </c>
      <c r="C9">
        <v>0.11573632000000167</v>
      </c>
      <c r="D9">
        <v>0.11064519999999867</v>
      </c>
      <c r="E9">
        <v>0.11262616999999864</v>
      </c>
      <c r="F9">
        <v>0.11783795666666386</v>
      </c>
      <c r="G9">
        <v>0.11296384333333442</v>
      </c>
      <c r="H9">
        <v>0.10546443999999866</v>
      </c>
      <c r="I9">
        <v>0.10078492999999966</v>
      </c>
      <c r="J9">
        <v>0.11363985000000199</v>
      </c>
      <c r="K9">
        <v>0.11110519999999724</v>
      </c>
      <c r="L9">
        <v>0.09829827666666624</v>
      </c>
      <c r="M9">
        <v>0.099496743333334692</v>
      </c>
      <c r="N9">
        <v>0.11362957666666951</v>
      </c>
      <c r="O9">
        <v>0.10927222666666658</v>
      </c>
      <c r="P9">
        <v>0.10775116333333656</v>
      </c>
      <c r="Q9">
        <v>0.10951513999999918</v>
      </c>
      <c r="R9">
        <v>0.10043148333333285</v>
      </c>
      <c r="S9">
        <v>0.10441908333333672</v>
      </c>
      <c r="T9">
        <v>0.10825287666666661</v>
      </c>
      <c r="U9">
        <v>0.097400053333332792</v>
      </c>
      <c r="V9">
        <v>0.10952041000000001</v>
      </c>
      <c r="W9">
        <v>0.11352326999999995</v>
      </c>
      <c r="X9">
        <v>-0.0075096679292876445</v>
      </c>
      <c r="Y9">
        <v>0.096792940000000272</v>
      </c>
      <c r="Z9">
        <v>0.13877551166667068</v>
      </c>
      <c r="AA9">
        <v>0.10680571333333511</v>
      </c>
      <c r="AB9">
        <v>0.10750821999999971</v>
      </c>
      <c r="AC9">
        <v>0.10754043666666746</v>
      </c>
      <c r="AD9">
        <v>0.10947809000000142</v>
      </c>
      <c r="AE9">
        <v>0.10831072666666586</v>
      </c>
      <c r="AF9">
        <v>0.10603995666666677</v>
      </c>
      <c r="AG9">
        <v>0.10314098333333277</v>
      </c>
      <c r="AH9">
        <v>0.1115696400000008</v>
      </c>
      <c r="AI9">
        <v>0.11215572333333235</v>
      </c>
      <c r="AJ9">
        <v>0.11147444333333034</v>
      </c>
      <c r="AK9">
        <v>0.10158281666666724</v>
      </c>
      <c r="AL9">
        <v>0.11408903666666959</v>
      </c>
      <c r="AM9">
        <v>0.1150815833333354</v>
      </c>
      <c r="AN9">
        <v>0.10797814000000017</v>
      </c>
      <c r="AO9">
        <v>0.098202893333331431</v>
      </c>
      <c r="AP9">
        <v>-0.017895064558633322</v>
      </c>
      <c r="AQ9">
        <v>-0.023242248917746622</v>
      </c>
      <c r="AR9">
        <v>-0.021306047430824648</v>
      </c>
      <c r="AS9">
        <v>-0.017166865612649573</v>
      </c>
      <c r="AT9">
        <v>0.1146013333333471</v>
      </c>
      <c r="AU9">
        <v>0.10073805333333219</v>
      </c>
      <c r="AV9">
        <v>0.1051579166666663</v>
      </c>
      <c r="AW9">
        <v>0.10839030000000172</v>
      </c>
    </row>
    <row r="10">
      <c r="A10">
        <v>9</v>
      </c>
      <c r="B10">
        <v>0.12749735999999956</v>
      </c>
      <c r="C10">
        <v>0.12260198666666788</v>
      </c>
      <c r="D10">
        <v>0.11645453333333222</v>
      </c>
      <c r="E10">
        <v>0.11896350333333139</v>
      </c>
      <c r="F10">
        <v>0.12523162333332927</v>
      </c>
      <c r="G10">
        <v>0.11771684333333532</v>
      </c>
      <c r="H10">
        <v>0.11338610666666327</v>
      </c>
      <c r="I10">
        <v>0.10553793000000056</v>
      </c>
      <c r="J10">
        <v>0.11733685000000271</v>
      </c>
      <c r="K10">
        <v>0.11849886666666443</v>
      </c>
      <c r="L10">
        <v>0.10569161000000094</v>
      </c>
      <c r="M10">
        <v>0.10477807666666905</v>
      </c>
      <c r="N10">
        <v>0.11996691000000403</v>
      </c>
      <c r="O10">
        <v>0.11455355999999917</v>
      </c>
      <c r="P10">
        <v>0.11461683000000455</v>
      </c>
      <c r="Q10">
        <v>0.11479647333333354</v>
      </c>
      <c r="R10">
        <v>0.10571248333333294</v>
      </c>
      <c r="S10">
        <v>0.11181275000000213</v>
      </c>
      <c r="T10">
        <v>0.11459020999999936</v>
      </c>
      <c r="U10">
        <v>0.10109705333333352</v>
      </c>
      <c r="V10">
        <v>0.11585774333333276</v>
      </c>
      <c r="W10">
        <v>0.12038893666666795</v>
      </c>
      <c r="X10">
        <v>-0.0062012020201986928</v>
      </c>
      <c r="Y10">
        <v>0.099433606666668339</v>
      </c>
      <c r="Z10">
        <v>0.14458484500000424</v>
      </c>
      <c r="AA10">
        <v>0.1136713800000031</v>
      </c>
      <c r="AB10">
        <v>0.11542988666666609</v>
      </c>
      <c r="AC10">
        <v>0.11493410333333642</v>
      </c>
      <c r="AD10">
        <v>0.11687175666666683</v>
      </c>
      <c r="AE10">
        <v>0.11623239333333402</v>
      </c>
      <c r="AF10">
        <v>0.11184928999999855</v>
      </c>
      <c r="AG10">
        <v>0.10789398333333367</v>
      </c>
      <c r="AH10">
        <v>0.11790697333333178</v>
      </c>
      <c r="AI10">
        <v>0.11743672333333244</v>
      </c>
      <c r="AJ10">
        <v>0.11517144333333107</v>
      </c>
      <c r="AK10">
        <v>0.10792014999999999</v>
      </c>
      <c r="AL10">
        <v>0.12042637000000234</v>
      </c>
      <c r="AM10">
        <v>0.12089058333333469</v>
      </c>
      <c r="AN10">
        <v>0.11378747333333195</v>
      </c>
      <c r="AO10">
        <v>0.10242789333332958</v>
      </c>
      <c r="AP10">
        <v>-0.016767957839263659</v>
      </c>
      <c r="AQ10">
        <v>-0.017301348484847878</v>
      </c>
      <c r="AR10">
        <v>-0.020950553689059959</v>
      </c>
      <c r="AS10">
        <v>-0.014189330415963042</v>
      </c>
      <c r="AT10">
        <v>0.12886033333334979</v>
      </c>
      <c r="AU10">
        <v>0.10654705333333148</v>
      </c>
      <c r="AV10">
        <v>0.1088549166666688</v>
      </c>
      <c r="AW10">
        <v>0.11472763333333447</v>
      </c>
    </row>
    <row r="11">
      <c r="A11">
        <v>10</v>
      </c>
      <c r="B11">
        <v>0.12696936000000214</v>
      </c>
      <c r="C11">
        <v>0.1194333200000024</v>
      </c>
      <c r="D11">
        <v>0.11962319999999771</v>
      </c>
      <c r="E11">
        <v>0.12213216999999688</v>
      </c>
      <c r="F11">
        <v>0.1262879566666637</v>
      </c>
      <c r="G11">
        <v>0.11930117666666895</v>
      </c>
      <c r="H11">
        <v>0.11391410666666246</v>
      </c>
      <c r="I11">
        <v>0.10500993000000136</v>
      </c>
      <c r="J11">
        <v>0.11786485000000191</v>
      </c>
      <c r="K11">
        <v>0.12272386666666435</v>
      </c>
      <c r="L11">
        <v>0.10938827666666739</v>
      </c>
      <c r="M11">
        <v>0.10583407666666922</v>
      </c>
      <c r="N11">
        <v>0.12366357666667049</v>
      </c>
      <c r="O11">
        <v>0.11666622666666626</v>
      </c>
      <c r="P11">
        <v>0.11672949666666987</v>
      </c>
      <c r="Q11">
        <v>0.11743713999999805</v>
      </c>
      <c r="R11">
        <v>0.10940948333333189</v>
      </c>
      <c r="S11">
        <v>0.11445341666666664</v>
      </c>
      <c r="T11">
        <v>0.11459020999999936</v>
      </c>
      <c r="U11">
        <v>0.10109705333333352</v>
      </c>
      <c r="V11">
        <v>0.11797040999999808</v>
      </c>
      <c r="W11">
        <v>0.12355760333333343</v>
      </c>
      <c r="X11">
        <v>-0.0080617361111077201</v>
      </c>
      <c r="Y11">
        <v>0.098377273333333903</v>
      </c>
      <c r="Z11">
        <v>0.14511284500000521</v>
      </c>
      <c r="AA11">
        <v>0.11789638000000302</v>
      </c>
      <c r="AB11">
        <v>0.12018288666666699</v>
      </c>
      <c r="AC11">
        <v>0.11704643666666925</v>
      </c>
      <c r="AD11">
        <v>0.12162475666666772</v>
      </c>
      <c r="AE11">
        <v>0.11887305999999853</v>
      </c>
      <c r="AF11">
        <v>0.11607429000000025</v>
      </c>
      <c r="AG11">
        <v>0.1094783166666673</v>
      </c>
      <c r="AH11">
        <v>0.12266030666666694</v>
      </c>
      <c r="AI11">
        <v>0.11849305666666687</v>
      </c>
      <c r="AJ11">
        <v>0.12045244333332938</v>
      </c>
      <c r="AK11">
        <v>0.11003281666666886</v>
      </c>
      <c r="AL11">
        <v>0.12465137000000226</v>
      </c>
      <c r="AM11">
        <v>0.12089058333333647</v>
      </c>
      <c r="AN11">
        <v>0.11484380666666461</v>
      </c>
      <c r="AO11">
        <v>0.10559655999999684</v>
      </c>
      <c r="AP11">
        <v>-0.018281517786563839</v>
      </c>
      <c r="AQ11">
        <v>-0.017169448051948422</v>
      </c>
      <c r="AR11">
        <v>-0.020595393280629537</v>
      </c>
      <c r="AS11">
        <v>-0.015964795219273853</v>
      </c>
      <c r="AT11">
        <v>0.14153500000001706</v>
      </c>
      <c r="AU11">
        <v>0.10707505333333067</v>
      </c>
      <c r="AV11">
        <v>0.10991125000000146</v>
      </c>
      <c r="AW11">
        <v>0.11472763333333447</v>
      </c>
    </row>
    <row r="12">
      <c r="A12">
        <v>11</v>
      </c>
      <c r="B12">
        <v>0.13172236000000126</v>
      </c>
      <c r="C12">
        <v>0.1194333200000024</v>
      </c>
      <c r="D12">
        <v>0.12543253333333304</v>
      </c>
      <c r="E12">
        <v>0.12635716999999858</v>
      </c>
      <c r="F12">
        <v>0.12998462333333016</v>
      </c>
      <c r="G12">
        <v>0.12194151000000097</v>
      </c>
      <c r="H12">
        <v>0.12025143999999521</v>
      </c>
      <c r="I12">
        <v>0.10923493000000128</v>
      </c>
      <c r="J12">
        <v>0.12103351666666917</v>
      </c>
      <c r="K12">
        <v>0.12694853333333178</v>
      </c>
      <c r="L12">
        <v>0.11361327666666732</v>
      </c>
      <c r="M12">
        <v>0.11005907666666914</v>
      </c>
      <c r="N12">
        <v>0.12630424333333679</v>
      </c>
      <c r="O12">
        <v>0.11930689333333433</v>
      </c>
      <c r="P12">
        <v>0.11884216333333697</v>
      </c>
      <c r="Q12">
        <v>0.12007747333333008</v>
      </c>
      <c r="R12">
        <v>0.11257814999999916</v>
      </c>
      <c r="S12">
        <v>0.1181500833333331</v>
      </c>
      <c r="T12">
        <v>0.11617454333333299</v>
      </c>
      <c r="U12">
        <v>0.10268171999999964</v>
      </c>
      <c r="V12">
        <v>0.12325140999999995</v>
      </c>
      <c r="W12">
        <v>0.12831060333333255</v>
      </c>
      <c r="X12">
        <v>-0.0088659368686876405</v>
      </c>
      <c r="Y12">
        <v>0.10101794000000197</v>
      </c>
      <c r="Z12">
        <v>0.14511284500000521</v>
      </c>
      <c r="AA12">
        <v>0.12159338000000375</v>
      </c>
      <c r="AB12">
        <v>0.12546422000000135</v>
      </c>
      <c r="AC12">
        <v>0.12127110333333846</v>
      </c>
      <c r="AD12">
        <v>0.12373709000000233</v>
      </c>
      <c r="AE12">
        <v>0.1220417266666658</v>
      </c>
      <c r="AF12">
        <v>0.12082729000000114</v>
      </c>
      <c r="AG12">
        <v>0.11317498333333376</v>
      </c>
      <c r="AH12">
        <v>0.1258289733333342</v>
      </c>
      <c r="AI12">
        <v>0.12324605666666777</v>
      </c>
      <c r="AJ12">
        <v>0.12520544333333028</v>
      </c>
      <c r="AK12">
        <v>0.11267348333333516</v>
      </c>
      <c r="AL12">
        <v>0.12834803666666694</v>
      </c>
      <c r="AM12">
        <v>0.12405925000000195</v>
      </c>
      <c r="AN12">
        <v>0.11642813999999824</v>
      </c>
      <c r="AO12">
        <v>0.10770922666666571</v>
      </c>
      <c r="AP12">
        <v>-0.020851077733862411</v>
      </c>
      <c r="AQ12">
        <v>-0.01809421428571234</v>
      </c>
      <c r="AR12">
        <v>-0.021296232872197507</v>
      </c>
      <c r="AS12">
        <v>-0.018268260022587413</v>
      </c>
      <c r="AT12">
        <v>0.15209766666668578</v>
      </c>
      <c r="AU12">
        <v>0.1091873866666635</v>
      </c>
      <c r="AV12">
        <v>0.11096725000000163</v>
      </c>
      <c r="AW12">
        <v>0.11736830000000076</v>
      </c>
    </row>
    <row r="13">
      <c r="A13">
        <v>12</v>
      </c>
      <c r="B13">
        <v>0.13647536000000215</v>
      </c>
      <c r="C13">
        <v>0.121545653333337</v>
      </c>
      <c r="D13">
        <v>0.13071353333333136</v>
      </c>
      <c r="E13">
        <v>0.12952583666666584</v>
      </c>
      <c r="F13">
        <v>0.13473762333332928</v>
      </c>
      <c r="G13">
        <v>0.12511017666666646</v>
      </c>
      <c r="H13">
        <v>0.12236377333332804</v>
      </c>
      <c r="I13">
        <v>0.11081926333333314</v>
      </c>
      <c r="J13">
        <v>0.12631451666666926</v>
      </c>
      <c r="K13">
        <v>0.12906086666666639</v>
      </c>
      <c r="L13">
        <v>0.11625394333333361</v>
      </c>
      <c r="M13">
        <v>0.1142837433333348</v>
      </c>
      <c r="N13">
        <v>0.1310572433333359</v>
      </c>
      <c r="O13">
        <v>0.12511589333333539</v>
      </c>
      <c r="P13">
        <v>0.12201083000000423</v>
      </c>
      <c r="Q13">
        <v>0.12430213999999928</v>
      </c>
      <c r="R13">
        <v>0.11838748333333271</v>
      </c>
      <c r="S13">
        <v>0.12184674999999956</v>
      </c>
      <c r="T13">
        <v>0.11987154333333372</v>
      </c>
      <c r="U13">
        <v>0.10585038666666691</v>
      </c>
      <c r="V13">
        <v>0.12694807666666641</v>
      </c>
      <c r="W13">
        <v>0.13359160333333442</v>
      </c>
      <c r="X13">
        <v>-0.0086138042929295722</v>
      </c>
      <c r="Y13">
        <v>0.10418660666666568</v>
      </c>
      <c r="Z13">
        <v>0.14722517833333626</v>
      </c>
      <c r="AA13">
        <v>0.12581804666667118</v>
      </c>
      <c r="AB13">
        <v>0.13074555333333571</v>
      </c>
      <c r="AC13">
        <v>0.12496777000000314</v>
      </c>
      <c r="AD13">
        <v>0.12796209000000403</v>
      </c>
      <c r="AE13">
        <v>0.1257387266666683</v>
      </c>
      <c r="AF13">
        <v>0.12505229000000107</v>
      </c>
      <c r="AG13">
        <v>0.11687165000000199</v>
      </c>
      <c r="AH13">
        <v>0.13163830666666776</v>
      </c>
      <c r="AI13">
        <v>0.12747105666666592</v>
      </c>
      <c r="AJ13">
        <v>0.13048644333333037</v>
      </c>
      <c r="AK13">
        <v>0.11372981666666782</v>
      </c>
      <c r="AL13">
        <v>0.1341573700000005</v>
      </c>
      <c r="AM13">
        <v>0.12986858333333551</v>
      </c>
      <c r="AN13">
        <v>0.1201248066666647</v>
      </c>
      <c r="AO13">
        <v>0.11087789333333298</v>
      </c>
      <c r="AP13">
        <v>-0.021836304347827351</v>
      </c>
      <c r="AQ13">
        <v>-0.018490647186146347</v>
      </c>
      <c r="AR13">
        <v>-0.020941072463765309</v>
      </c>
      <c r="AS13">
        <v>-0.019515724825899028</v>
      </c>
      <c r="AT13">
        <v>0.16107566666668838</v>
      </c>
      <c r="AU13">
        <v>0.1113000533333306</v>
      </c>
      <c r="AV13">
        <v>0.11466391666666986</v>
      </c>
      <c r="AW13">
        <v>0.11895263333333439</v>
      </c>
    </row>
    <row r="14">
      <c r="A14">
        <v>13</v>
      </c>
      <c r="B14">
        <v>0.14228469333333393</v>
      </c>
      <c r="C14">
        <v>0.12524232000000346</v>
      </c>
      <c r="D14">
        <v>0.13599486666666571</v>
      </c>
      <c r="E14">
        <v>0.13480683666666771</v>
      </c>
      <c r="F14">
        <v>0.1400186233333276</v>
      </c>
      <c r="G14">
        <v>0.12933517666666638</v>
      </c>
      <c r="H14">
        <v>0.13081377333332966</v>
      </c>
      <c r="I14">
        <v>0.11557226333333404</v>
      </c>
      <c r="J14">
        <v>0.13159585000000185</v>
      </c>
      <c r="K14">
        <v>0.13381386666666728</v>
      </c>
      <c r="L14">
        <v>0.12206327666666894</v>
      </c>
      <c r="M14">
        <v>0.12062107666666932</v>
      </c>
      <c r="N14">
        <v>0.13475424333333486</v>
      </c>
      <c r="O14">
        <v>0.13039689333333548</v>
      </c>
      <c r="P14">
        <v>0.12781983000000352</v>
      </c>
      <c r="Q14">
        <v>0.12958313999999937</v>
      </c>
      <c r="R14">
        <v>0.12366848333333458</v>
      </c>
      <c r="S14">
        <v>0.12659974999999868</v>
      </c>
      <c r="T14">
        <v>0.12515254333333203</v>
      </c>
      <c r="U14">
        <v>0.10901905333333417</v>
      </c>
      <c r="V14">
        <v>0.13486974333333457</v>
      </c>
      <c r="W14">
        <v>0.14098527000000161</v>
      </c>
      <c r="X14">
        <v>-0.010474005050504331</v>
      </c>
      <c r="Y14">
        <v>0.11052393999999843</v>
      </c>
      <c r="Z14">
        <v>0.14986584500000255</v>
      </c>
      <c r="AA14">
        <v>0.13004304666667288</v>
      </c>
      <c r="AB14">
        <v>0.13497055333333563</v>
      </c>
      <c r="AC14">
        <v>0.1302491033333375</v>
      </c>
      <c r="AD14">
        <v>0.13218709000000395</v>
      </c>
      <c r="AE14">
        <v>0.13207606000000105</v>
      </c>
      <c r="AF14">
        <v>0.12716495666666816</v>
      </c>
      <c r="AG14">
        <v>0.1221529833333328</v>
      </c>
      <c r="AH14">
        <v>0.13533497333333422</v>
      </c>
      <c r="AI14">
        <v>0.13275205666666778</v>
      </c>
      <c r="AJ14">
        <v>0.13418344333332932</v>
      </c>
      <c r="AK14">
        <v>0.11531415000000145</v>
      </c>
      <c r="AL14">
        <v>0.13838203666666793</v>
      </c>
      <c r="AM14">
        <v>0.1367342500000035</v>
      </c>
      <c r="AN14">
        <v>0.12646213999999745</v>
      </c>
      <c r="AO14">
        <v>0.11351822666666678</v>
      </c>
      <c r="AP14">
        <v>-0.019652864295126804</v>
      </c>
      <c r="AQ14">
        <v>-0.016246413419912287</v>
      </c>
      <c r="AR14">
        <v>-0.021113578722001591</v>
      </c>
      <c r="AS14">
        <v>-0.017066189629211692</v>
      </c>
      <c r="AT14">
        <v>0.17269433333335726</v>
      </c>
      <c r="AU14">
        <v>0.11816538666666432</v>
      </c>
      <c r="AV14">
        <v>0.11783258333333713</v>
      </c>
      <c r="AW14">
        <v>0.12476196666666972</v>
      </c>
    </row>
    <row r="15">
      <c r="A15">
        <v>14</v>
      </c>
      <c r="B15">
        <v>0.15126236000000226</v>
      </c>
      <c r="C15">
        <v>0.1342203200000025</v>
      </c>
      <c r="D15">
        <v>0.14233219999999669</v>
      </c>
      <c r="E15">
        <v>0.14220050333333489</v>
      </c>
      <c r="F15">
        <v>0.14846828999999495</v>
      </c>
      <c r="G15">
        <v>0.13567250999999914</v>
      </c>
      <c r="H15">
        <v>0.13662310666666322</v>
      </c>
      <c r="I15">
        <v>0.11926893000000049</v>
      </c>
      <c r="J15">
        <v>0.13898951666666903</v>
      </c>
      <c r="K15">
        <v>0.14226386666666535</v>
      </c>
      <c r="L15">
        <v>0.12945694333333613</v>
      </c>
      <c r="M15">
        <v>0.12907074333333313</v>
      </c>
      <c r="N15">
        <v>0.14109157666666761</v>
      </c>
      <c r="O15">
        <v>0.13673422666667001</v>
      </c>
      <c r="P15">
        <v>0.1357414966666699</v>
      </c>
      <c r="Q15">
        <v>0.13486447333333196</v>
      </c>
      <c r="R15">
        <v>0.12947781666666636</v>
      </c>
      <c r="S15">
        <v>0.13399341666666587</v>
      </c>
      <c r="T15">
        <v>0.13201787666666576</v>
      </c>
      <c r="U15">
        <v>0.1132437200000016</v>
      </c>
      <c r="V15">
        <v>0.14173541000000256</v>
      </c>
      <c r="W15">
        <v>0.14626660333333419</v>
      </c>
      <c r="X15">
        <v>-0.010750205808079727</v>
      </c>
      <c r="Y15">
        <v>0.11474860666666409</v>
      </c>
      <c r="Z15">
        <v>0.15197817833333538</v>
      </c>
      <c r="AA15">
        <v>0.13902104666667192</v>
      </c>
      <c r="AB15">
        <v>0.14025155333333394</v>
      </c>
      <c r="AC15">
        <v>0.13553043666667008</v>
      </c>
      <c r="AD15">
        <v>0.13958075666667291</v>
      </c>
      <c r="AE15">
        <v>0.1384133933333338</v>
      </c>
      <c r="AF15">
        <v>0.13350262333333518</v>
      </c>
      <c r="AG15">
        <v>0.12849031666666555</v>
      </c>
      <c r="AH15">
        <v>0.1432566400000006</v>
      </c>
      <c r="AI15">
        <v>0.1422580566666678</v>
      </c>
      <c r="AJ15">
        <v>0.14157710999999829</v>
      </c>
      <c r="AK15">
        <v>0.11795448333333702</v>
      </c>
      <c r="AL15">
        <v>0.14524770333333414</v>
      </c>
      <c r="AM15">
        <v>0.14412791666666891</v>
      </c>
      <c r="AN15">
        <v>0.13332747333333117</v>
      </c>
      <c r="AO15">
        <v>0.11879922666666509</v>
      </c>
      <c r="AP15">
        <v>-0.013772757575756245</v>
      </c>
      <c r="AQ15">
        <v>-0.010833512987012739</v>
      </c>
      <c r="AR15">
        <v>-0.016533418313571246</v>
      </c>
      <c r="AS15">
        <v>-0.01197632109918878</v>
      </c>
      <c r="AT15">
        <v>0.18642533333335898</v>
      </c>
      <c r="AU15">
        <v>0.12503105333333231</v>
      </c>
      <c r="AV15">
        <v>0.12416991666666988</v>
      </c>
      <c r="AW15">
        <v>0.13215563333333513</v>
      </c>
    </row>
    <row r="16">
      <c r="A16">
        <v>15</v>
      </c>
      <c r="B16">
        <v>0.15707169333333404</v>
      </c>
      <c r="C16">
        <v>0.14002965333333428</v>
      </c>
      <c r="D16">
        <v>0.1491978666666629</v>
      </c>
      <c r="E16">
        <v>0.14959417000000208</v>
      </c>
      <c r="F16">
        <v>0.15480562333332948</v>
      </c>
      <c r="G16">
        <v>0.13989751000000084</v>
      </c>
      <c r="H16">
        <v>0.14348877333333121</v>
      </c>
      <c r="I16">
        <v>0.12507826333333227</v>
      </c>
      <c r="J16">
        <v>0.14532685000000178</v>
      </c>
      <c r="K16">
        <v>0.14912919999999907</v>
      </c>
      <c r="L16">
        <v>0.13473827666666693</v>
      </c>
      <c r="M16">
        <v>0.13593641000000112</v>
      </c>
      <c r="N16">
        <v>0.14742891000000213</v>
      </c>
      <c r="O16">
        <v>0.14307156000000099</v>
      </c>
      <c r="P16">
        <v>0.13996616333333556</v>
      </c>
      <c r="Q16">
        <v>0.14014580666666632</v>
      </c>
      <c r="R16">
        <v>0.13581514999999911</v>
      </c>
      <c r="S16">
        <v>0.14191508333333402</v>
      </c>
      <c r="T16">
        <v>0.13677087666666843</v>
      </c>
      <c r="U16">
        <v>0.1174687200000033</v>
      </c>
      <c r="V16">
        <v>0.14807274333333531</v>
      </c>
      <c r="W16">
        <v>0.15049160333333411</v>
      </c>
      <c r="X16">
        <v>-0.01049840656565415</v>
      </c>
      <c r="Y16">
        <v>0.11897360666666401</v>
      </c>
      <c r="Z16">
        <v>0.15092217833333699</v>
      </c>
      <c r="AA16">
        <v>0.1443023800000045</v>
      </c>
      <c r="AB16">
        <v>0.14500455333333484</v>
      </c>
      <c r="AC16">
        <v>0.13817110333333815</v>
      </c>
      <c r="AD16">
        <v>0.14486175666667123</v>
      </c>
      <c r="AE16">
        <v>0.14369439333333567</v>
      </c>
      <c r="AF16">
        <v>0.14089629000000059</v>
      </c>
      <c r="AG16">
        <v>0.13377164999999813</v>
      </c>
      <c r="AH16">
        <v>0.14959397333333335</v>
      </c>
      <c r="AI16">
        <v>0.1501797233333324</v>
      </c>
      <c r="AJ16">
        <v>0.14897077666666547</v>
      </c>
      <c r="AK16">
        <v>0.12217948333333695</v>
      </c>
      <c r="AL16">
        <v>0.15105670333333698</v>
      </c>
      <c r="AM16">
        <v>0.14940925000000327</v>
      </c>
      <c r="AN16">
        <v>0.13860880666666375</v>
      </c>
      <c r="AO16">
        <v>0.12249589333333155</v>
      </c>
      <c r="AP16">
        <v>-0.010004984189722066</v>
      </c>
      <c r="AQ16">
        <v>-0.0096456125541131144</v>
      </c>
      <c r="AR16">
        <v>-0.014593591238471149</v>
      </c>
      <c r="AS16">
        <v>-0.0089987859025004724</v>
      </c>
      <c r="AT16">
        <v>0.1991003333333623</v>
      </c>
      <c r="AU16">
        <v>0.13084038666666586</v>
      </c>
      <c r="AV16">
        <v>0.12892291666666722</v>
      </c>
      <c r="AW16">
        <v>0.13902096666666708</v>
      </c>
    </row>
    <row r="17">
      <c r="A17">
        <v>16</v>
      </c>
      <c r="B17">
        <v>0.16552135999999962</v>
      </c>
      <c r="C17">
        <v>0.14795132000000244</v>
      </c>
      <c r="D17">
        <v>0.15870386666666469</v>
      </c>
      <c r="E17">
        <v>0.15381917000000378</v>
      </c>
      <c r="F17">
        <v>0.16219928999999667</v>
      </c>
      <c r="G17">
        <v>0.14465050999999995</v>
      </c>
      <c r="H17">
        <v>0.14824177333333211</v>
      </c>
      <c r="I17">
        <v>0.12930326333333042</v>
      </c>
      <c r="J17">
        <v>0.15166418333333631</v>
      </c>
      <c r="K17">
        <v>0.15493819999999836</v>
      </c>
      <c r="L17">
        <v>0.13843494333333339</v>
      </c>
      <c r="M17">
        <v>0.14121774333333548</v>
      </c>
      <c r="N17">
        <v>0.15535057666666852</v>
      </c>
      <c r="O17">
        <v>0.14993689333333471</v>
      </c>
      <c r="P17">
        <v>0.14313483000000282</v>
      </c>
      <c r="Q17">
        <v>0.14437080666666624</v>
      </c>
      <c r="R17">
        <v>0.14162448333333089</v>
      </c>
      <c r="S17">
        <v>0.14878041666666597</v>
      </c>
      <c r="T17">
        <v>0.14152387666666932</v>
      </c>
      <c r="U17">
        <v>0.12433438666666774</v>
      </c>
      <c r="V17">
        <v>0.15282574333333621</v>
      </c>
      <c r="W17">
        <v>0.15471626999999977</v>
      </c>
      <c r="X17">
        <v>-0.0091902739898976904</v>
      </c>
      <c r="Y17">
        <v>0.12214260666666377</v>
      </c>
      <c r="Z17">
        <v>0.15092217833333521</v>
      </c>
      <c r="AA17">
        <v>0.15116771333333467</v>
      </c>
      <c r="AB17">
        <v>0.14975755333333574</v>
      </c>
      <c r="AC17">
        <v>0.14292410333333727</v>
      </c>
      <c r="AD17">
        <v>0.15014275666666954</v>
      </c>
      <c r="AE17">
        <v>0.15056006000000366</v>
      </c>
      <c r="AF17">
        <v>0.14564929000000149</v>
      </c>
      <c r="AG17">
        <v>0.13905265</v>
      </c>
      <c r="AH17">
        <v>0.15593130666666788</v>
      </c>
      <c r="AI17">
        <v>0.15651705666666693</v>
      </c>
      <c r="AJ17">
        <v>0.15372377666666637</v>
      </c>
      <c r="AK17">
        <v>0.12693248333333784</v>
      </c>
      <c r="AL17">
        <v>0.15897870333333763</v>
      </c>
      <c r="AM17">
        <v>0.15680291666667046</v>
      </c>
      <c r="AN17">
        <v>0.14494613999999828</v>
      </c>
      <c r="AO17">
        <v>0.12566455999999881</v>
      </c>
      <c r="AP17">
        <v>-0.0067652108036870828</v>
      </c>
      <c r="AQ17">
        <v>-0.0058173787878761374</v>
      </c>
      <c r="AR17">
        <v>-0.012654097496708872</v>
      </c>
      <c r="AS17">
        <v>-0.0070775840391448241</v>
      </c>
      <c r="AT17">
        <v>0.21071900000002941</v>
      </c>
      <c r="AU17">
        <v>0.13453738666666482</v>
      </c>
      <c r="AV17">
        <v>0.13473225000000255</v>
      </c>
      <c r="AW17">
        <v>0.14430196666666539</v>
      </c>
    </row>
    <row r="18">
      <c r="A18">
        <v>17</v>
      </c>
      <c r="B18">
        <v>0.17185902666666664</v>
      </c>
      <c r="C18">
        <v>0.1516479866666689</v>
      </c>
      <c r="D18">
        <v>0.16609753333333188</v>
      </c>
      <c r="E18">
        <v>0.15645983666667007</v>
      </c>
      <c r="F18">
        <v>0.16906495666666466</v>
      </c>
      <c r="G18">
        <v>0.15204417666666714</v>
      </c>
      <c r="H18">
        <v>0.15457910666666308</v>
      </c>
      <c r="I18">
        <v>0.13616892999999841</v>
      </c>
      <c r="J18">
        <v>0.15800151666666906</v>
      </c>
      <c r="K18">
        <v>0.15969119999999926</v>
      </c>
      <c r="L18">
        <v>0.14371594333333348</v>
      </c>
      <c r="M18">
        <v>0.14966774333333532</v>
      </c>
      <c r="N18">
        <v>0.16432857666666933</v>
      </c>
      <c r="O18">
        <v>0.15733056000000012</v>
      </c>
      <c r="P18">
        <v>0.14841583000000291</v>
      </c>
      <c r="Q18">
        <v>0.1485954733333319</v>
      </c>
      <c r="R18">
        <v>0.14901814999999985</v>
      </c>
      <c r="S18">
        <v>0.15670208333333235</v>
      </c>
      <c r="T18">
        <v>0.14944554333333393</v>
      </c>
      <c r="U18">
        <v>0.13067172000000049</v>
      </c>
      <c r="V18">
        <v>0.16021907666666912</v>
      </c>
      <c r="W18">
        <v>0.16105360333333252</v>
      </c>
      <c r="X18">
        <v>-0.0068258080808085708</v>
      </c>
      <c r="Y18">
        <v>0.12689593999999715</v>
      </c>
      <c r="Z18">
        <v>0.15567517833333433</v>
      </c>
      <c r="AA18">
        <v>0.15486438000000291</v>
      </c>
      <c r="AB18">
        <v>0.15609488666666849</v>
      </c>
      <c r="AC18">
        <v>0.14820510333333736</v>
      </c>
      <c r="AD18">
        <v>0.15595209000000132</v>
      </c>
      <c r="AE18">
        <v>0.15795372666666907</v>
      </c>
      <c r="AF18">
        <v>0.15198662333333424</v>
      </c>
      <c r="AG18">
        <v>0.14169331666666807</v>
      </c>
      <c r="AH18">
        <v>0.16068430666666522</v>
      </c>
      <c r="AI18">
        <v>0.16285438999999968</v>
      </c>
      <c r="AJ18">
        <v>0.16111744333333178</v>
      </c>
      <c r="AK18">
        <v>0.1322138166666722</v>
      </c>
      <c r="AL18">
        <v>0.16848470333333587</v>
      </c>
      <c r="AM18">
        <v>0.16314025000000498</v>
      </c>
      <c r="AN18">
        <v>0.15128347333332925</v>
      </c>
      <c r="AO18">
        <v>0.12988956000000051</v>
      </c>
      <c r="AP18">
        <v>-0.0040537707509891163</v>
      </c>
      <c r="AQ18">
        <v>-0.0014608116883092492</v>
      </c>
      <c r="AR18">
        <v>-0.010714270421608774</v>
      </c>
      <c r="AS18">
        <v>-0.004100048842460069</v>
      </c>
      <c r="AT18">
        <v>0.22180933333336483</v>
      </c>
      <c r="AU18">
        <v>0.13981838666666668</v>
      </c>
      <c r="AV18">
        <v>0.13948525000000345</v>
      </c>
      <c r="AW18">
        <v>0.14958296666666548</v>
      </c>
    </row>
    <row r="19">
      <c r="A19">
        <v>18</v>
      </c>
      <c r="B19">
        <v>0.18189336000000011</v>
      </c>
      <c r="C19">
        <v>0.15904165333333786</v>
      </c>
      <c r="D19">
        <v>0.17613153333333109</v>
      </c>
      <c r="E19">
        <v>0.15804417000000548</v>
      </c>
      <c r="F19">
        <v>0.17857128999999539</v>
      </c>
      <c r="G19">
        <v>0.1599658433333353</v>
      </c>
      <c r="H19">
        <v>0.16038810666666237</v>
      </c>
      <c r="I19">
        <v>0.14092192999999931</v>
      </c>
      <c r="J19">
        <v>0.16592318333333544</v>
      </c>
      <c r="K19">
        <v>0.16550053333333281</v>
      </c>
      <c r="L19">
        <v>0.1489969433333318</v>
      </c>
      <c r="M19">
        <v>0.15758941000000171</v>
      </c>
      <c r="N19">
        <v>0.17172224333333475</v>
      </c>
      <c r="O19">
        <v>0.16366822666666714</v>
      </c>
      <c r="P19">
        <v>0.1531691633333363</v>
      </c>
      <c r="Q19">
        <v>0.15651713999999828</v>
      </c>
      <c r="R19">
        <v>0.15588381666666606</v>
      </c>
      <c r="S19">
        <v>0.1651520833333322</v>
      </c>
      <c r="T19">
        <v>0.15578287666666846</v>
      </c>
      <c r="U19">
        <v>0.13700905333333502</v>
      </c>
      <c r="V19">
        <v>0.16708474333333534</v>
      </c>
      <c r="W19">
        <v>0.17108760333333173</v>
      </c>
      <c r="X19">
        <v>-0.0076300088383831621</v>
      </c>
      <c r="Y19">
        <v>0.13164893999999805</v>
      </c>
      <c r="Z19">
        <v>0.16095617833333087</v>
      </c>
      <c r="AA19">
        <v>0.16278604666667107</v>
      </c>
      <c r="AB19">
        <v>0.16031988666666841</v>
      </c>
      <c r="AC19">
        <v>0.15507043666666931</v>
      </c>
      <c r="AD19">
        <v>0.16228942333333585</v>
      </c>
      <c r="AE19">
        <v>0.16481939333333528</v>
      </c>
      <c r="AF19">
        <v>0.15726762333333433</v>
      </c>
      <c r="AG19">
        <v>0.14644631666666896</v>
      </c>
      <c r="AH19">
        <v>0.16649363999999878</v>
      </c>
      <c r="AI19">
        <v>0.17024805666666687</v>
      </c>
      <c r="AJ19">
        <v>0.16745477666666453</v>
      </c>
      <c r="AK19">
        <v>0.13749481666667052</v>
      </c>
      <c r="AL19">
        <v>0.17376603666666846</v>
      </c>
      <c r="AM19">
        <v>0.16842125000000507</v>
      </c>
      <c r="AN19">
        <v>0.15920513999999564</v>
      </c>
      <c r="AO19">
        <v>0.1351708933333331</v>
      </c>
      <c r="AP19">
        <v>0.00077033596837772222</v>
      </c>
      <c r="AQ19">
        <v>0.005536422077922154</v>
      </c>
      <c r="AR19">
        <v>-0.0056057766798449649</v>
      </c>
      <c r="AS19">
        <v>-6.6180312440877742E-05</v>
      </c>
      <c r="AT19">
        <v>0.23289966666669848</v>
      </c>
      <c r="AU19">
        <v>0.14509938666666677</v>
      </c>
      <c r="AV19">
        <v>0.14476658333333603</v>
      </c>
      <c r="AW19">
        <v>0.15539229999999904</v>
      </c>
    </row>
    <row r="20">
      <c r="A20">
        <v>19</v>
      </c>
      <c r="B20">
        <v>0.18981502666666827</v>
      </c>
      <c r="C20">
        <v>0.16273865333333681</v>
      </c>
      <c r="D20">
        <v>0.18246886666666384</v>
      </c>
      <c r="E20">
        <v>0.14959417000000386</v>
      </c>
      <c r="F20">
        <v>0.18438062333332716</v>
      </c>
      <c r="G20">
        <v>0.16683117666666725</v>
      </c>
      <c r="H20">
        <v>0.16514110666666326</v>
      </c>
      <c r="I20">
        <v>0.14514692999999923</v>
      </c>
      <c r="J20">
        <v>0.17226051666666642</v>
      </c>
      <c r="K20">
        <v>0.1728942</v>
      </c>
      <c r="L20">
        <v>0.15586260999999979</v>
      </c>
      <c r="M20">
        <v>0.16392674333333446</v>
      </c>
      <c r="N20">
        <v>0.17858757666666669</v>
      </c>
      <c r="O20">
        <v>0.16947756000000069</v>
      </c>
      <c r="P20">
        <v>0.15845049666667066</v>
      </c>
      <c r="Q20">
        <v>0.16285447333333103</v>
      </c>
      <c r="R20">
        <v>0.16274948333333228</v>
      </c>
      <c r="S20">
        <v>0.17043341666666656</v>
      </c>
      <c r="T20">
        <v>0.16159221000000379</v>
      </c>
      <c r="U20">
        <v>0.14017772000000051</v>
      </c>
      <c r="V20">
        <v>0.17395041000000333</v>
      </c>
      <c r="W20">
        <v>0.17584060333333262</v>
      </c>
      <c r="X20">
        <v>-0.0073778762626268701</v>
      </c>
      <c r="Y20">
        <v>0.13587360666666726</v>
      </c>
      <c r="Z20">
        <v>0.1630685116666637</v>
      </c>
      <c r="AA20">
        <v>0.16595471333333833</v>
      </c>
      <c r="AB20">
        <v>0.16507288666666931</v>
      </c>
      <c r="AC20">
        <v>0.16140777000000384</v>
      </c>
      <c r="AD20">
        <v>0.16915509000000384</v>
      </c>
      <c r="AE20">
        <v>0.17168472666666901</v>
      </c>
      <c r="AF20">
        <v>0.16413295666666805</v>
      </c>
      <c r="AG20">
        <v>0.14855898333333428</v>
      </c>
      <c r="AH20">
        <v>0.17177497333333314</v>
      </c>
      <c r="AI20">
        <v>0.17711372333333486</v>
      </c>
      <c r="AJ20">
        <v>0.17537644333332914</v>
      </c>
      <c r="AK20">
        <v>0.14277581666666883</v>
      </c>
      <c r="AL20">
        <v>0.18010337000000298</v>
      </c>
      <c r="AM20">
        <v>0.17264591666667073</v>
      </c>
      <c r="AN20">
        <v>0.16501447333332919</v>
      </c>
      <c r="AO20">
        <v>0.14098022666666843</v>
      </c>
      <c r="AP20">
        <v>0.0034817760210792414</v>
      </c>
      <c r="AQ20">
        <v>0.014117989177488965</v>
      </c>
      <c r="AR20">
        <v>-0.0020816162714147879</v>
      </c>
      <c r="AS20">
        <v>0.0060800215509129174</v>
      </c>
      <c r="AT20">
        <v>0.24187766666670285</v>
      </c>
      <c r="AU20">
        <v>0.14932438666666847</v>
      </c>
      <c r="AV20">
        <v>0.15057591666666958</v>
      </c>
      <c r="AW20">
        <v>0.15961729999999896</v>
      </c>
    </row>
    <row r="21">
      <c r="A21">
        <v>20</v>
      </c>
      <c r="B21">
        <v>0.19509602666666837</v>
      </c>
      <c r="C21">
        <v>0.16801998666667295</v>
      </c>
      <c r="D21">
        <v>0.18880619999999659</v>
      </c>
      <c r="E21">
        <v>0.14114417000000223</v>
      </c>
      <c r="F21">
        <v>0.18807728999999362</v>
      </c>
      <c r="G21">
        <v>0.17105617666666895</v>
      </c>
      <c r="H21">
        <v>0.16830977333333053</v>
      </c>
      <c r="I21">
        <v>0.14937159666666489</v>
      </c>
      <c r="J21">
        <v>0.17806984999999997</v>
      </c>
      <c r="K21">
        <v>0.17870353333333533</v>
      </c>
      <c r="L21">
        <v>0.16061561000000069</v>
      </c>
      <c r="M21">
        <v>0.16815141000000011</v>
      </c>
      <c r="N21">
        <v>0.18439657666666776</v>
      </c>
      <c r="O21">
        <v>0.17317422666666893</v>
      </c>
      <c r="P21">
        <v>0.16373183000000324</v>
      </c>
      <c r="Q21">
        <v>0.16707947333333273</v>
      </c>
      <c r="R21">
        <v>0.169614816666666</v>
      </c>
      <c r="S21">
        <v>0.17571441666666843</v>
      </c>
      <c r="T21">
        <v>0.16317654333333742</v>
      </c>
      <c r="U21">
        <v>0.1428183866666668</v>
      </c>
      <c r="V21">
        <v>0.17764741000000406</v>
      </c>
      <c r="W21">
        <v>0.18217793666666537</v>
      </c>
      <c r="X21">
        <v>-0.0092380770202016294</v>
      </c>
      <c r="Y21">
        <v>0.14168260666666654</v>
      </c>
      <c r="Z21">
        <v>0.16042784499999918</v>
      </c>
      <c r="AA21">
        <v>0.17123604666667269</v>
      </c>
      <c r="AB21">
        <v>0.16876988666667003</v>
      </c>
      <c r="AC21">
        <v>0.16616077000000296</v>
      </c>
      <c r="AD21">
        <v>0.17443609000000571</v>
      </c>
      <c r="AE21">
        <v>0.17643772666666813</v>
      </c>
      <c r="AF21">
        <v>0.16941395666666814</v>
      </c>
      <c r="AG21">
        <v>0.15595265000000325</v>
      </c>
      <c r="AH21">
        <v>0.17811230666666589</v>
      </c>
      <c r="AI21">
        <v>0.18133872333333301</v>
      </c>
      <c r="AJ21">
        <v>0.18118577666666447</v>
      </c>
      <c r="AK21">
        <v>0.14752881666666973</v>
      </c>
      <c r="AL21">
        <v>0.18380003666666944</v>
      </c>
      <c r="AM21">
        <v>0.17739891666666807</v>
      </c>
      <c r="AN21">
        <v>0.16923947333332734</v>
      </c>
      <c r="AO21">
        <v>0.14414889333333214</v>
      </c>
      <c r="AP21">
        <v>0.0067215494071106718</v>
      </c>
      <c r="AQ21">
        <v>0.025868222943721264</v>
      </c>
      <c r="AR21">
        <v>0.0046112108036826527</v>
      </c>
      <c r="AS21">
        <v>0.010641890080934857</v>
      </c>
      <c r="AT21">
        <v>0.25244000000003552</v>
      </c>
      <c r="AU21">
        <v>0.15249305333333396</v>
      </c>
      <c r="AV21">
        <v>0.15374491666666756</v>
      </c>
      <c r="AW21">
        <v>0.16331396666666542</v>
      </c>
    </row>
    <row r="22">
      <c r="A22">
        <v>21</v>
      </c>
      <c r="B22">
        <v>0.19773636000000394</v>
      </c>
      <c r="C22">
        <v>0.17330098666667126</v>
      </c>
      <c r="D22">
        <v>0.19197486666666386</v>
      </c>
      <c r="E22">
        <v>0.13058183666666956</v>
      </c>
      <c r="F22">
        <v>0.18860528999999282</v>
      </c>
      <c r="G22">
        <v>0.17211251000000338</v>
      </c>
      <c r="H22">
        <v>0.17095043999999859</v>
      </c>
      <c r="I22">
        <v>0.15254026333333215</v>
      </c>
      <c r="J22">
        <v>0.1822948499999999</v>
      </c>
      <c r="K22">
        <v>0.18398486666666969</v>
      </c>
      <c r="L22">
        <v>0.16589661000000078</v>
      </c>
      <c r="M22">
        <v>0.17079207666666818</v>
      </c>
      <c r="N22">
        <v>0.19020591000000309</v>
      </c>
      <c r="O22">
        <v>0.17634289333333619</v>
      </c>
      <c r="P22">
        <v>0.1674284966666697</v>
      </c>
      <c r="Q22">
        <v>0.16919180666666733</v>
      </c>
      <c r="R22">
        <v>0.17331148333333068</v>
      </c>
      <c r="S22">
        <v>0.17677041666666859</v>
      </c>
      <c r="T22">
        <v>0.16740154333333557</v>
      </c>
      <c r="U22">
        <v>0.14545905333333309</v>
      </c>
      <c r="V22">
        <v>0.18345674333333761</v>
      </c>
      <c r="W22">
        <v>0.18429060333333247</v>
      </c>
      <c r="X22">
        <v>-0.010570277777775416</v>
      </c>
      <c r="Y22">
        <v>0.14590760666666647</v>
      </c>
      <c r="Z22">
        <v>0.15989984499999821</v>
      </c>
      <c r="AA22">
        <v>0.17546104666667084</v>
      </c>
      <c r="AB22">
        <v>0.17352288666666915</v>
      </c>
      <c r="AC22">
        <v>0.17091377000000207</v>
      </c>
      <c r="AD22">
        <v>0.17971742333333829</v>
      </c>
      <c r="AE22">
        <v>0.18013439333333636</v>
      </c>
      <c r="AF22">
        <v>0.17416695666666726</v>
      </c>
      <c r="AG22">
        <v>0.16017765000000317</v>
      </c>
      <c r="AH22">
        <v>0.18286530666666678</v>
      </c>
      <c r="AI22">
        <v>0.18556372333333115</v>
      </c>
      <c r="AJ22">
        <v>0.18646710999999705</v>
      </c>
      <c r="AK22">
        <v>0.14858515000000416</v>
      </c>
      <c r="AL22">
        <v>0.19013737000000397</v>
      </c>
      <c r="AM22">
        <v>0.18109558333333631</v>
      </c>
      <c r="AN22">
        <v>0.1724081399999946</v>
      </c>
      <c r="AO22">
        <v>0.14626122666666497</v>
      </c>
      <c r="AP22">
        <v>0.013129656126482203</v>
      </c>
      <c r="AQ22">
        <v>0.048180790043291566</v>
      </c>
      <c r="AR22">
        <v>0.010775704545448406</v>
      </c>
      <c r="AS22">
        <v>0.023125425277623179</v>
      </c>
      <c r="AT22">
        <v>0.25930566666670529</v>
      </c>
      <c r="AU22">
        <v>0.15407738666666759</v>
      </c>
      <c r="AV22">
        <v>0.15585725000000217</v>
      </c>
      <c r="AW22">
        <v>0.16542629999999825</v>
      </c>
    </row>
    <row r="23">
      <c r="A23">
        <v>22</v>
      </c>
      <c r="B23">
        <v>0.20513002666666935</v>
      </c>
      <c r="C23">
        <v>0.18386332000000571</v>
      </c>
      <c r="D23">
        <v>0.19989653333333024</v>
      </c>
      <c r="E23">
        <v>0.13691917000000409</v>
      </c>
      <c r="F23">
        <v>0.19494262333332379</v>
      </c>
      <c r="G23">
        <v>0.17739384333333597</v>
      </c>
      <c r="H23">
        <v>0.1788721066666632</v>
      </c>
      <c r="I23">
        <v>0.16046192999999853</v>
      </c>
      <c r="J23">
        <v>0.19232885000000088</v>
      </c>
      <c r="K23">
        <v>0.19085053333333768</v>
      </c>
      <c r="L23">
        <v>0.17381827666666538</v>
      </c>
      <c r="M23">
        <v>0.17765774333333439</v>
      </c>
      <c r="N23">
        <v>0.19812757666667125</v>
      </c>
      <c r="O23">
        <v>0.18109589333333354</v>
      </c>
      <c r="P23">
        <v>0.17429383000000165</v>
      </c>
      <c r="Q23">
        <v>0.17658547333333452</v>
      </c>
      <c r="R23">
        <v>0.18017681666666263</v>
      </c>
      <c r="S23">
        <v>0.18363575000000409</v>
      </c>
      <c r="T23">
        <v>0.17637954333333461</v>
      </c>
      <c r="U23">
        <v>0.15179638666666762</v>
      </c>
      <c r="V23">
        <v>0.19190641000000319</v>
      </c>
      <c r="W23">
        <v>0.19221260333333312</v>
      </c>
      <c r="X23">
        <v>-0.0071494785353536372</v>
      </c>
      <c r="Y23">
        <v>0.15330127333333188</v>
      </c>
      <c r="Z23">
        <v>0.16412484499999813</v>
      </c>
      <c r="AA23">
        <v>0.18338271333333545</v>
      </c>
      <c r="AB23">
        <v>0.18091655333333456</v>
      </c>
      <c r="AC23">
        <v>0.18041977000000031</v>
      </c>
      <c r="AD23">
        <v>0.18658275666667379</v>
      </c>
      <c r="AE23">
        <v>0.18541572666666895</v>
      </c>
      <c r="AF23">
        <v>0.18156062333333267</v>
      </c>
      <c r="AG23">
        <v>0.16809931666666955</v>
      </c>
      <c r="AH23">
        <v>0.19078697333333317</v>
      </c>
      <c r="AI23">
        <v>0.19190105666666391</v>
      </c>
      <c r="AJ23">
        <v>0.19333244333333255</v>
      </c>
      <c r="AK23">
        <v>0.15439448333333772</v>
      </c>
      <c r="AL23">
        <v>0.19700270333333947</v>
      </c>
      <c r="AM23">
        <v>0.18848925000000349</v>
      </c>
      <c r="AN23">
        <v>0.18085813999999623</v>
      </c>
      <c r="AO23">
        <v>0.15101422666666409</v>
      </c>
      <c r="AP23">
        <v>0.025875429512515424</v>
      </c>
      <c r="AQ23">
        <v>0.092146023809524635</v>
      </c>
      <c r="AR23">
        <v>0.033311864953880388</v>
      </c>
      <c r="AS23">
        <v>0.047227627140976836</v>
      </c>
      <c r="AT23">
        <v>0.27145233333337515</v>
      </c>
      <c r="AU23">
        <v>0.15935838666666768</v>
      </c>
      <c r="AV23">
        <v>0.16113825000000404</v>
      </c>
      <c r="AW23">
        <v>0.17123529999999754</v>
      </c>
    </row>
    <row r="24">
      <c r="A24">
        <v>23</v>
      </c>
      <c r="B24">
        <v>0.20460202666666838</v>
      </c>
      <c r="C24">
        <v>0.18967265333334105</v>
      </c>
      <c r="D24">
        <v>0.20781819999999662</v>
      </c>
      <c r="E24">
        <v>0.1422001700000024</v>
      </c>
      <c r="F24">
        <v>0.20127995666665832</v>
      </c>
      <c r="G24">
        <v>0.18056251000000323</v>
      </c>
      <c r="H24">
        <v>0.18837810666666321</v>
      </c>
      <c r="I24">
        <v>0.16310259666666482</v>
      </c>
      <c r="J24">
        <v>0.20025051666666727</v>
      </c>
      <c r="K24">
        <v>0.19507520000000511</v>
      </c>
      <c r="L24">
        <v>0.18015560999999813</v>
      </c>
      <c r="M24">
        <v>0.18082674333333593</v>
      </c>
      <c r="N24">
        <v>0.20552124333333843</v>
      </c>
      <c r="O24">
        <v>0.18637722666666789</v>
      </c>
      <c r="P24">
        <v>0.17851849666666908</v>
      </c>
      <c r="Q24">
        <v>0.18556347333333356</v>
      </c>
      <c r="R24">
        <v>0.18545814999999699</v>
      </c>
      <c r="S24">
        <v>0.1889170833333349</v>
      </c>
      <c r="T24">
        <v>0.1837732100000018</v>
      </c>
      <c r="U24">
        <v>0.15707772000000197</v>
      </c>
      <c r="V24">
        <v>0.19877174333333691</v>
      </c>
      <c r="W24">
        <v>0.19907826999999756</v>
      </c>
      <c r="X24">
        <v>-0.0047850126262609649</v>
      </c>
      <c r="Y24">
        <v>0.15646993999999737</v>
      </c>
      <c r="Z24">
        <v>0.16782184499999886</v>
      </c>
      <c r="AA24">
        <v>0.192360380000002</v>
      </c>
      <c r="AB24">
        <v>0.18514155333333271</v>
      </c>
      <c r="AC24">
        <v>0.18834143666666847</v>
      </c>
      <c r="AD24">
        <v>0.19450442333334017</v>
      </c>
      <c r="AE24">
        <v>0.19228139333333516</v>
      </c>
      <c r="AF24">
        <v>0.18684195666666525</v>
      </c>
      <c r="AG24">
        <v>0.17285231666666689</v>
      </c>
      <c r="AH24">
        <v>0.19659630666666672</v>
      </c>
      <c r="AI24">
        <v>0.19771038999999568</v>
      </c>
      <c r="AJ24">
        <v>0.19808544333333167</v>
      </c>
      <c r="AK24">
        <v>0.15967548333333959</v>
      </c>
      <c r="AL24">
        <v>0.20175570333334036</v>
      </c>
      <c r="AM24">
        <v>0.19535458333333899</v>
      </c>
      <c r="AN24">
        <v>0.18877980666666261</v>
      </c>
      <c r="AO24">
        <v>0.15471089333333232</v>
      </c>
      <c r="AP24">
        <v>0.045486536231884145</v>
      </c>
      <c r="AQ24">
        <v>0.17466359090908945</v>
      </c>
      <c r="AR24">
        <v>0.069051025362313112</v>
      </c>
      <c r="AS24">
        <v>0.091926495670996644</v>
      </c>
      <c r="AT24">
        <v>0.28095866666671121</v>
      </c>
      <c r="AU24">
        <v>0.16094272000000132</v>
      </c>
      <c r="AV24">
        <v>0.16536291666667147</v>
      </c>
      <c r="AW24">
        <v>0.17546029999999746</v>
      </c>
    </row>
    <row r="25">
      <c r="A25">
        <v>24</v>
      </c>
      <c r="B25">
        <v>0.2067146933333337</v>
      </c>
      <c r="C25">
        <v>0.19336965333334177</v>
      </c>
      <c r="D25">
        <v>0.215739866666663</v>
      </c>
      <c r="E25">
        <v>0.15170617000000242</v>
      </c>
      <c r="F25">
        <v>0.20656095666665841</v>
      </c>
      <c r="G25">
        <v>0.18795617666666864</v>
      </c>
      <c r="H25">
        <v>0.19524377333333121</v>
      </c>
      <c r="I25">
        <v>0.16996826333333104</v>
      </c>
      <c r="J25">
        <v>0.20658785000000002</v>
      </c>
      <c r="K25">
        <v>0.20088453333333867</v>
      </c>
      <c r="L25">
        <v>0.18649327666666515</v>
      </c>
      <c r="M25">
        <v>0.18610774333333779</v>
      </c>
      <c r="N25">
        <v>0.2129149100000074</v>
      </c>
      <c r="O25">
        <v>0.19007389333333613</v>
      </c>
      <c r="P25">
        <v>0.18485583000000361</v>
      </c>
      <c r="Q25">
        <v>0.19242913999999978</v>
      </c>
      <c r="R25">
        <v>0.19126748333333055</v>
      </c>
      <c r="S25">
        <v>0.19578274999999934</v>
      </c>
      <c r="T25">
        <v>0.19169487666666818</v>
      </c>
      <c r="U25">
        <v>0.16077438666666843</v>
      </c>
      <c r="V25">
        <v>0.20616507666666983</v>
      </c>
      <c r="W25">
        <v>0.20594360333332951</v>
      </c>
      <c r="X25">
        <v>-0.0034765467171720132</v>
      </c>
      <c r="Y25">
        <v>0.16280727333333189</v>
      </c>
      <c r="Z25">
        <v>0.16834984499999983</v>
      </c>
      <c r="AA25">
        <v>0.19711338000000289</v>
      </c>
      <c r="AB25">
        <v>0.1883102199999982</v>
      </c>
      <c r="AC25">
        <v>0.19626310333333663</v>
      </c>
      <c r="AD25">
        <v>0.19978542333333849</v>
      </c>
      <c r="AE25">
        <v>0.20073106000000251</v>
      </c>
      <c r="AF25">
        <v>0.19265128999999881</v>
      </c>
      <c r="AG25">
        <v>0.18130198333333425</v>
      </c>
      <c r="AH25">
        <v>0.20029297333333496</v>
      </c>
      <c r="AI25">
        <v>0.20193538999999738</v>
      </c>
      <c r="AJ25">
        <v>0.20495077666666361</v>
      </c>
      <c r="AK25">
        <v>0.16495648333333968</v>
      </c>
      <c r="AL25">
        <v>0.2086213700000048</v>
      </c>
      <c r="AM25">
        <v>0.20274825000000618</v>
      </c>
      <c r="AN25">
        <v>0.19617347333332802</v>
      </c>
      <c r="AO25">
        <v>0.1610482266666633</v>
      </c>
      <c r="AP25">
        <v>0.081997642951250782</v>
      </c>
      <c r="AQ25">
        <v>0.33006082467532494</v>
      </c>
      <c r="AR25">
        <v>0.14017385243741032</v>
      </c>
      <c r="AS25">
        <v>0.17464936420101829</v>
      </c>
      <c r="AT25">
        <v>0.2925773333333801</v>
      </c>
      <c r="AU25">
        <v>0.16728005333333407</v>
      </c>
      <c r="AV25">
        <v>0.16958791666667139</v>
      </c>
      <c r="AW25">
        <v>0.17757296666666456</v>
      </c>
    </row>
    <row r="26">
      <c r="A26">
        <v>25</v>
      </c>
      <c r="B26">
        <v>0.21252402666666725</v>
      </c>
      <c r="C26">
        <v>0.20181932000000735</v>
      </c>
      <c r="D26">
        <v>0.22999919999999641</v>
      </c>
      <c r="E26">
        <v>0.15962817000000129</v>
      </c>
      <c r="F26">
        <v>0.21659528999999367</v>
      </c>
      <c r="G26">
        <v>0.19746217666667043</v>
      </c>
      <c r="H26">
        <v>0.20369377333333105</v>
      </c>
      <c r="I26">
        <v>0.17736192999999822</v>
      </c>
      <c r="J26">
        <v>0.21715018333333269</v>
      </c>
      <c r="K26">
        <v>0.20933420000000602</v>
      </c>
      <c r="L26">
        <v>0.19494294333333428</v>
      </c>
      <c r="M26">
        <v>0.19297307666666974</v>
      </c>
      <c r="N26">
        <v>0.2224212433333399</v>
      </c>
      <c r="O26">
        <v>0.19799556000000251</v>
      </c>
      <c r="P26">
        <v>0.19383383000000443</v>
      </c>
      <c r="Q26">
        <v>0.20035080666666616</v>
      </c>
      <c r="R26">
        <v>0.20024548333332959</v>
      </c>
      <c r="S26">
        <v>0.20317641666666653</v>
      </c>
      <c r="T26">
        <v>0.19803220999999915</v>
      </c>
      <c r="U26">
        <v>0.16763972000000216</v>
      </c>
      <c r="V26">
        <v>0.21408674333333799</v>
      </c>
      <c r="W26">
        <v>0.21492126999999606</v>
      </c>
      <c r="X26">
        <v>-0.0026964141414129728</v>
      </c>
      <c r="Y26">
        <v>0.16967293999999811</v>
      </c>
      <c r="Z26">
        <v>0.17046217833333266</v>
      </c>
      <c r="AA26">
        <v>0.20609138000000193</v>
      </c>
      <c r="AB26">
        <v>0.19623188666666458</v>
      </c>
      <c r="AC26">
        <v>0.20418477000000301</v>
      </c>
      <c r="AD26">
        <v>0.20823542333333833</v>
      </c>
      <c r="AE26">
        <v>0.20970906000000156</v>
      </c>
      <c r="AF26">
        <v>0.19951662333333253</v>
      </c>
      <c r="AG26">
        <v>0.18922365000000063</v>
      </c>
      <c r="AH26">
        <v>0.20610197333333424</v>
      </c>
      <c r="AI26">
        <v>0.21196972333333086</v>
      </c>
      <c r="AJ26">
        <v>0.21392877666666443</v>
      </c>
      <c r="AK26">
        <v>0.1697094833333388</v>
      </c>
      <c r="AL26">
        <v>0.21759937000000562</v>
      </c>
      <c r="AM26">
        <v>0.21066991666667256</v>
      </c>
      <c r="AN26">
        <v>0.20303880666665997</v>
      </c>
      <c r="AO26">
        <v>0.16791389333332951</v>
      </c>
      <c r="AP26">
        <v>0.15547674967061909</v>
      </c>
      <c r="AQ26">
        <v>0.61907139177488979</v>
      </c>
      <c r="AR26">
        <v>0.26938934617917454</v>
      </c>
      <c r="AS26">
        <v>0.34028623273103875</v>
      </c>
      <c r="AT26">
        <v>0.30261166666671357</v>
      </c>
      <c r="AU26">
        <v>0.17203305333333496</v>
      </c>
      <c r="AV26">
        <v>0.17117225000000502</v>
      </c>
      <c r="AW26">
        <v>0.18338229999999633</v>
      </c>
    </row>
    <row r="27">
      <c r="A27">
        <v>26</v>
      </c>
      <c r="B27">
        <v>0.22519869333333276</v>
      </c>
      <c r="C27">
        <v>0.20129098666667566</v>
      </c>
      <c r="D27">
        <v>0.23105553333333084</v>
      </c>
      <c r="E27">
        <v>0.16807816999999936</v>
      </c>
      <c r="F27">
        <v>0.22346095666665811</v>
      </c>
      <c r="G27">
        <v>0.20591217666667028</v>
      </c>
      <c r="H27">
        <v>0.21003143999999807</v>
      </c>
      <c r="I27">
        <v>0.18633992999999727</v>
      </c>
      <c r="J27">
        <v>0.22560018333333254</v>
      </c>
      <c r="K27">
        <v>0.2193685333333395</v>
      </c>
      <c r="L27">
        <v>0.20339294333333413</v>
      </c>
      <c r="M27">
        <v>0.19931041000000427</v>
      </c>
      <c r="N27">
        <v>0.23034291000000628</v>
      </c>
      <c r="O27">
        <v>0.20486089333333446</v>
      </c>
      <c r="P27">
        <v>0.20122749666667161</v>
      </c>
      <c r="Q27">
        <v>0.20721647333333415</v>
      </c>
      <c r="R27">
        <v>0.20816714999999597</v>
      </c>
      <c r="S27">
        <v>0.21004175000000203</v>
      </c>
      <c r="T27">
        <v>0.20595387666666554</v>
      </c>
      <c r="U27">
        <v>0.17397705333333313</v>
      </c>
      <c r="V27">
        <v>0.22306474333333703</v>
      </c>
      <c r="W27">
        <v>0.22178660333332978</v>
      </c>
      <c r="X27">
        <v>-0.00033194823232385318</v>
      </c>
      <c r="Y27">
        <v>0.17917927333333239</v>
      </c>
      <c r="Z27">
        <v>0.17415884500000089</v>
      </c>
      <c r="AA27">
        <v>0.21242904666666718</v>
      </c>
      <c r="AB27">
        <v>0.20520955333333291</v>
      </c>
      <c r="AC27">
        <v>0.21316277000000206</v>
      </c>
      <c r="AD27">
        <v>0.21351675666667091</v>
      </c>
      <c r="AE27">
        <v>0.21763072666666616</v>
      </c>
      <c r="AF27">
        <v>0.20796628999999811</v>
      </c>
      <c r="AG27">
        <v>0.19608898333333435</v>
      </c>
      <c r="AH27">
        <v>0.21243930666666699</v>
      </c>
      <c r="AI27">
        <v>0.22094772333333168</v>
      </c>
      <c r="AJ27">
        <v>0.22185044333333259</v>
      </c>
      <c r="AK27">
        <v>0.17499081666667315</v>
      </c>
      <c r="AL27">
        <v>0.22763370333333732</v>
      </c>
      <c r="AM27">
        <v>0.21753558333333878</v>
      </c>
      <c r="AN27">
        <v>0.21096047333332812</v>
      </c>
      <c r="AO27">
        <v>0.17689189333332855</v>
      </c>
      <c r="AP27">
        <v>0.2918015230566553</v>
      </c>
      <c r="AQ27">
        <v>1.0987312922077894</v>
      </c>
      <c r="AR27">
        <v>0.50634017325427294</v>
      </c>
      <c r="AS27">
        <v>0.63478310126105875</v>
      </c>
      <c r="AT27">
        <v>0.3131740000000498</v>
      </c>
      <c r="AU27">
        <v>0.17678605333333586</v>
      </c>
      <c r="AV27">
        <v>0.17222858333333768</v>
      </c>
      <c r="AW27">
        <v>0.18760729999999803</v>
      </c>
    </row>
    <row r="28">
      <c r="A28">
        <v>27</v>
      </c>
      <c r="B28">
        <v>0.23523269333333374</v>
      </c>
      <c r="C28">
        <v>0.20340332000000849</v>
      </c>
      <c r="D28">
        <v>0.23792119999999706</v>
      </c>
      <c r="E28">
        <v>0.17547183666666477</v>
      </c>
      <c r="F28">
        <v>0.23402328999999078</v>
      </c>
      <c r="G28">
        <v>0.21700251000000392</v>
      </c>
      <c r="H28">
        <v>0.22112177333333349</v>
      </c>
      <c r="I28">
        <v>0.19478959666666285</v>
      </c>
      <c r="J28">
        <v>0.23563451666666602</v>
      </c>
      <c r="K28">
        <v>0.23045886666667137</v>
      </c>
      <c r="L28">
        <v>0.21078627666666705</v>
      </c>
      <c r="M28">
        <v>0.20670407666666968</v>
      </c>
      <c r="N28">
        <v>0.23720824333333823</v>
      </c>
      <c r="O28">
        <v>0.21647956000000157</v>
      </c>
      <c r="P28">
        <v>0.21020549666667065</v>
      </c>
      <c r="Q28">
        <v>0.21249747333333424</v>
      </c>
      <c r="R28">
        <v>0.22084181666666325</v>
      </c>
      <c r="S28">
        <v>0.21796341666666663</v>
      </c>
      <c r="T28">
        <v>0.21334754333333272</v>
      </c>
      <c r="U28">
        <v>0.18295505333333217</v>
      </c>
      <c r="V28">
        <v>0.23045841000000244</v>
      </c>
      <c r="W28">
        <v>0.22970826999999794</v>
      </c>
      <c r="X28">
        <v>0.0046731843434351106</v>
      </c>
      <c r="Y28">
        <v>0.18551660666666692</v>
      </c>
      <c r="Z28">
        <v>0.18049617833333542</v>
      </c>
      <c r="AA28">
        <v>0.22140704666666622</v>
      </c>
      <c r="AB28">
        <v>0.21682788666666752</v>
      </c>
      <c r="AC28">
        <v>0.2216127700000019</v>
      </c>
      <c r="AD28">
        <v>0.21985409000000544</v>
      </c>
      <c r="AE28">
        <v>0.22660872666666876</v>
      </c>
      <c r="AF28">
        <v>0.21694428999999715</v>
      </c>
      <c r="AG28">
        <v>0.20295465000000235</v>
      </c>
      <c r="AH28">
        <v>0.22405797333333233</v>
      </c>
      <c r="AI28">
        <v>0.23151005666666613</v>
      </c>
      <c r="AJ28">
        <v>0.23030044333333244</v>
      </c>
      <c r="AK28">
        <v>0.1839688166666722</v>
      </c>
      <c r="AL28">
        <v>0.23766770333333831</v>
      </c>
      <c r="AM28">
        <v>0.22809791666667145</v>
      </c>
      <c r="AN28">
        <v>0.22046647333332814</v>
      </c>
      <c r="AO28">
        <v>0.1848138933333292</v>
      </c>
      <c r="AP28">
        <v>0.53480529644268771</v>
      </c>
      <c r="AQ28">
        <v>1.8038961926406909</v>
      </c>
      <c r="AR28">
        <v>0.9059503336627035</v>
      </c>
      <c r="AS28">
        <v>1.113592303124415</v>
      </c>
      <c r="AT28">
        <v>0.324264333333387</v>
      </c>
      <c r="AU28">
        <v>0.18048305333333481</v>
      </c>
      <c r="AV28">
        <v>0.17328458333333785</v>
      </c>
      <c r="AW28">
        <v>0.19447263333333176</v>
      </c>
    </row>
    <row r="29">
      <c r="A29">
        <v>28</v>
      </c>
      <c r="B29">
        <v>0.23840136000000101</v>
      </c>
      <c r="C29">
        <v>0.19917832000001034</v>
      </c>
      <c r="D29">
        <v>0.23422419999999633</v>
      </c>
      <c r="E29">
        <v>0.17864050333333381</v>
      </c>
      <c r="F29">
        <v>0.23771995666665724</v>
      </c>
      <c r="G29">
        <v>0.21964317666667199</v>
      </c>
      <c r="H29">
        <v>0.22429043999999898</v>
      </c>
      <c r="I29">
        <v>0.1984862633333293</v>
      </c>
      <c r="J29">
        <v>0.23933151666666497</v>
      </c>
      <c r="K29">
        <v>0.24049320000000662</v>
      </c>
      <c r="L29">
        <v>0.21342694333333512</v>
      </c>
      <c r="M29">
        <v>0.2114570766666688</v>
      </c>
      <c r="N29">
        <v>0.24248924333333832</v>
      </c>
      <c r="O29">
        <v>0.22176089333333415</v>
      </c>
      <c r="P29">
        <v>0.21284616333333695</v>
      </c>
      <c r="Q29">
        <v>0.2156661400000015</v>
      </c>
      <c r="R29">
        <v>0.2250668166666614</v>
      </c>
      <c r="S29">
        <v>0.2211320833333339</v>
      </c>
      <c r="T29">
        <v>0.22021287666666645</v>
      </c>
      <c r="U29">
        <v>0.18718005333333387</v>
      </c>
      <c r="V29">
        <v>0.23415541000000495</v>
      </c>
      <c r="W29">
        <v>0.23551760333332972</v>
      </c>
      <c r="X29">
        <v>0.0054533169191923747</v>
      </c>
      <c r="Y29">
        <v>0.18868527333333418</v>
      </c>
      <c r="Z29">
        <v>0.18155251166666808</v>
      </c>
      <c r="AA29">
        <v>0.2266883799999988</v>
      </c>
      <c r="AB29">
        <v>0.21894021999999858</v>
      </c>
      <c r="AC29">
        <v>0.22583777000000183</v>
      </c>
      <c r="AD29">
        <v>0.22355075666667013</v>
      </c>
      <c r="AE29">
        <v>0.22819306000000239</v>
      </c>
      <c r="AF29">
        <v>0.22169728999999627</v>
      </c>
      <c r="AG29">
        <v>0.20823565000000066</v>
      </c>
      <c r="AH29">
        <v>0.22828297333333225</v>
      </c>
      <c r="AI29">
        <v>0.23731905666666542</v>
      </c>
      <c r="AJ29">
        <v>0.23558177666666502</v>
      </c>
      <c r="AK29">
        <v>0.18819381666667034</v>
      </c>
      <c r="AL29">
        <v>0.2429487033333384</v>
      </c>
      <c r="AM29">
        <v>0.23337925000000581</v>
      </c>
      <c r="AN29">
        <v>0.22574780666666072</v>
      </c>
      <c r="AO29">
        <v>0.18956689333332832</v>
      </c>
      <c r="AP29">
        <v>0.92515306982872403</v>
      </c>
      <c r="AQ29">
        <v>2.6949574264069245</v>
      </c>
      <c r="AR29">
        <v>1.5025471607378016</v>
      </c>
      <c r="AS29">
        <v>1.784635171654438</v>
      </c>
      <c r="AT29">
        <v>0.33112966666672428</v>
      </c>
      <c r="AU29">
        <v>0.1825957200000019</v>
      </c>
      <c r="AV29">
        <v>0.17170025000000422</v>
      </c>
      <c r="AW29">
        <v>0.19552896666666619</v>
      </c>
    </row>
    <row r="30">
      <c r="A30">
        <v>29</v>
      </c>
      <c r="B30">
        <v>0.24896369333333368</v>
      </c>
      <c r="C30">
        <v>0.20868432000001036</v>
      </c>
      <c r="D30">
        <v>0.24637086666666441</v>
      </c>
      <c r="E30">
        <v>0.18709016999999939</v>
      </c>
      <c r="F30">
        <v>0.24775395666665823</v>
      </c>
      <c r="G30">
        <v>0.22809284333333757</v>
      </c>
      <c r="H30">
        <v>0.23326810666666553</v>
      </c>
      <c r="I30">
        <v>0.20904859666666198</v>
      </c>
      <c r="J30">
        <v>0.24778118333333232</v>
      </c>
      <c r="K30">
        <v>0.25316786666667213</v>
      </c>
      <c r="L30">
        <v>0.2218766100000007</v>
      </c>
      <c r="M30">
        <v>0.21990674333333615</v>
      </c>
      <c r="N30">
        <v>0.24988291000000373</v>
      </c>
      <c r="O30">
        <v>0.22915455999999956</v>
      </c>
      <c r="P30">
        <v>0.22023983000000413</v>
      </c>
      <c r="Q30">
        <v>0.22147514000000079</v>
      </c>
      <c r="R30">
        <v>0.23140414999999415</v>
      </c>
      <c r="S30">
        <v>0.2290537499999985</v>
      </c>
      <c r="T30">
        <v>0.22602221</v>
      </c>
      <c r="U30">
        <v>0.1940453866666676</v>
      </c>
      <c r="V30">
        <v>0.2426054100000048</v>
      </c>
      <c r="W30">
        <v>0.24185493666666069</v>
      </c>
      <c r="X30">
        <v>0.0062334494949496388</v>
      </c>
      <c r="Y30">
        <v>0.1960786066666671</v>
      </c>
      <c r="Z30">
        <v>0.18577751166666623</v>
      </c>
      <c r="AA30">
        <v>0.23302571333333155</v>
      </c>
      <c r="AB30">
        <v>0.22739021999999842</v>
      </c>
      <c r="AC30">
        <v>0.23323143666666901</v>
      </c>
      <c r="AD30">
        <v>0.23200042333333748</v>
      </c>
      <c r="AE30">
        <v>0.23611472666667055</v>
      </c>
      <c r="AF30">
        <v>0.23067528999999709</v>
      </c>
      <c r="AG30">
        <v>0.21826998333333236</v>
      </c>
      <c r="AH30">
        <v>0.23673297333333387</v>
      </c>
      <c r="AI30">
        <v>0.24629705666666624</v>
      </c>
      <c r="AJ30">
        <v>0.24403144333333238</v>
      </c>
      <c r="AK30">
        <v>0.19453115000000309</v>
      </c>
      <c r="AL30">
        <v>0.25403903666667027</v>
      </c>
      <c r="AM30">
        <v>0.24288525000000583</v>
      </c>
      <c r="AN30">
        <v>0.23525413999999323</v>
      </c>
      <c r="AO30">
        <v>0.19590422666666107</v>
      </c>
      <c r="AP30">
        <v>1.4966441765480951</v>
      </c>
      <c r="AQ30">
        <v>3.7074853268398265</v>
      </c>
      <c r="AR30">
        <v>2.2940183211462326</v>
      </c>
      <c r="AS30">
        <v>2.6262587068511252</v>
      </c>
      <c r="AT30">
        <v>0.33957933333339341</v>
      </c>
      <c r="AU30">
        <v>0.19051772000000078</v>
      </c>
      <c r="AV30">
        <v>0.17170025000000422</v>
      </c>
      <c r="AW30">
        <v>0.20133829999999975</v>
      </c>
    </row>
    <row r="31">
      <c r="A31">
        <v>30</v>
      </c>
      <c r="B31">
        <v>0.25899802666666716</v>
      </c>
      <c r="C31">
        <v>0.21554965333334408</v>
      </c>
      <c r="D31">
        <v>0.2516518666666645</v>
      </c>
      <c r="E31">
        <v>0.19289916999999868</v>
      </c>
      <c r="F31">
        <v>0.25461962333332444</v>
      </c>
      <c r="G31">
        <v>0.2344301766666721</v>
      </c>
      <c r="H31">
        <v>0.24066177333333094</v>
      </c>
      <c r="I31">
        <v>0.21908292999999546</v>
      </c>
      <c r="J31">
        <v>0.25781518333333153</v>
      </c>
      <c r="K31">
        <v>0.26478620000000497</v>
      </c>
      <c r="L31">
        <v>0.23243894333333515</v>
      </c>
      <c r="M31">
        <v>0.2309970766666698</v>
      </c>
      <c r="N31">
        <v>0.26097324333333738</v>
      </c>
      <c r="O31">
        <v>0.23549189333333054</v>
      </c>
      <c r="P31">
        <v>0.22763349666667132</v>
      </c>
      <c r="Q31">
        <v>0.23098113999999903</v>
      </c>
      <c r="R31">
        <v>0.2377414833333269</v>
      </c>
      <c r="S31">
        <v>0.23539108333333125</v>
      </c>
      <c r="T31">
        <v>0.23500020999999904</v>
      </c>
      <c r="U31">
        <v>0.20091072000000132</v>
      </c>
      <c r="V31">
        <v>0.25263974333334005</v>
      </c>
      <c r="W31">
        <v>0.25083293666666151</v>
      </c>
      <c r="X31">
        <v>0.0091259154040379542</v>
      </c>
      <c r="Y31">
        <v>0.20505660666666614</v>
      </c>
      <c r="Z31">
        <v>0.19158684499999978</v>
      </c>
      <c r="AA31">
        <v>0.24041904666666447</v>
      </c>
      <c r="AB31">
        <v>0.23584021999999827</v>
      </c>
      <c r="AC31">
        <v>0.24326543666666822</v>
      </c>
      <c r="AD31">
        <v>0.24361909000000281</v>
      </c>
      <c r="AE31">
        <v>0.24298039333333499</v>
      </c>
      <c r="AF31">
        <v>0.24176562333332896</v>
      </c>
      <c r="AG31">
        <v>0.22671964999999972</v>
      </c>
      <c r="AH31">
        <v>0.24518263999999945</v>
      </c>
      <c r="AI31">
        <v>0.25527472333333279</v>
      </c>
      <c r="AJ31">
        <v>0.25353744333333061</v>
      </c>
      <c r="AK31">
        <v>0.20086848333333585</v>
      </c>
      <c r="AL31">
        <v>0.26248903666667012</v>
      </c>
      <c r="AM31">
        <v>0.24975091666667026</v>
      </c>
      <c r="AN31">
        <v>0.24423213999999227</v>
      </c>
      <c r="AO31">
        <v>0.2027695599999948</v>
      </c>
      <c r="AP31">
        <v>2.2276259499341275</v>
      </c>
      <c r="AQ31">
        <v>4.7458905606060604</v>
      </c>
      <c r="AR31">
        <v>3.2196308148879975</v>
      </c>
      <c r="AS31">
        <v>3.5613585753811474</v>
      </c>
      <c r="AT31">
        <v>0.35119800000006407</v>
      </c>
      <c r="AU31">
        <v>0.19685505333333175</v>
      </c>
      <c r="AV31">
        <v>0.17381291666667309</v>
      </c>
      <c r="AW31">
        <v>0.2076756333333325</v>
      </c>
    </row>
    <row r="32">
      <c r="A32">
        <v>31</v>
      </c>
      <c r="B32">
        <v>0.2685040266666654</v>
      </c>
      <c r="C32">
        <v>0.2250556533333441</v>
      </c>
      <c r="D32">
        <v>0.26168619999999798</v>
      </c>
      <c r="E32">
        <v>0.20029283666666409</v>
      </c>
      <c r="F32">
        <v>0.26306962333332251</v>
      </c>
      <c r="G32">
        <v>0.24604851000000316</v>
      </c>
      <c r="H32">
        <v>0.25280843999999725</v>
      </c>
      <c r="I32">
        <v>0.22964526333333168</v>
      </c>
      <c r="J32">
        <v>0.26890551666666518</v>
      </c>
      <c r="K32">
        <v>0.27270786666666957</v>
      </c>
      <c r="L32">
        <v>0.24352927666666702</v>
      </c>
      <c r="M32">
        <v>0.2410314100000015</v>
      </c>
      <c r="N32">
        <v>0.27364791000000288</v>
      </c>
      <c r="O32">
        <v>0.24499789333333055</v>
      </c>
      <c r="P32">
        <v>0.23713949666667311</v>
      </c>
      <c r="Q32">
        <v>0.24101547333333251</v>
      </c>
      <c r="R32">
        <v>0.24883181666665877</v>
      </c>
      <c r="S32">
        <v>0.24331274999999764</v>
      </c>
      <c r="T32">
        <v>0.24397820999999809</v>
      </c>
      <c r="U32">
        <v>0.20883238666666593</v>
      </c>
      <c r="V32">
        <v>0.26425807666667289</v>
      </c>
      <c r="W32">
        <v>0.25981093666666055</v>
      </c>
      <c r="X32">
        <v>0.012546714646463286</v>
      </c>
      <c r="Y32">
        <v>0.21561893999999882</v>
      </c>
      <c r="Z32">
        <v>0.19739617833333334</v>
      </c>
      <c r="AA32">
        <v>0.24886871333333183</v>
      </c>
      <c r="AB32">
        <v>0.24851521999999981</v>
      </c>
      <c r="AC32">
        <v>0.25277143666666824</v>
      </c>
      <c r="AD32">
        <v>0.25523775666666992</v>
      </c>
      <c r="AE32">
        <v>0.25618306000000146</v>
      </c>
      <c r="AF32">
        <v>0.25391228999999704</v>
      </c>
      <c r="AG32">
        <v>0.23569765000000054</v>
      </c>
      <c r="AH32">
        <v>0.25785730666666673</v>
      </c>
      <c r="AI32">
        <v>0.26425272333333361</v>
      </c>
      <c r="AJ32">
        <v>0.26304344333333063</v>
      </c>
      <c r="AK32">
        <v>0.21090248333333683</v>
      </c>
      <c r="AL32">
        <v>0.27305137000000279</v>
      </c>
      <c r="AM32">
        <v>0.25872891666666931</v>
      </c>
      <c r="AN32">
        <v>0.25373813999999228</v>
      </c>
      <c r="AO32">
        <v>0.21174755999999562</v>
      </c>
      <c r="AP32">
        <v>3.0647587233201641</v>
      </c>
      <c r="AQ32">
        <v>5.7520807943722936</v>
      </c>
      <c r="AR32">
        <v>4.1991109752964295</v>
      </c>
      <c r="AS32">
        <v>4.5196957772445021</v>
      </c>
      <c r="AT32">
        <v>0.36440100000006659</v>
      </c>
      <c r="AU32">
        <v>0.2031923866666645</v>
      </c>
      <c r="AV32">
        <v>0.17803791666667124</v>
      </c>
      <c r="AW32">
        <v>0.21718163333333074</v>
      </c>
    </row>
    <row r="33">
      <c r="A33">
        <v>32</v>
      </c>
      <c r="B33">
        <v>0.27431335999999895</v>
      </c>
      <c r="C33">
        <v>0.23086498666667588</v>
      </c>
      <c r="D33">
        <v>0.26802353333333073</v>
      </c>
      <c r="E33">
        <v>0.20715850333333208</v>
      </c>
      <c r="F33">
        <v>0.26835095666665509</v>
      </c>
      <c r="G33">
        <v>0.25608284333333664</v>
      </c>
      <c r="H33">
        <v>0.25967410666666524</v>
      </c>
      <c r="I33">
        <v>0.23598259666666266</v>
      </c>
      <c r="J33">
        <v>0.27682718333333334</v>
      </c>
      <c r="K33">
        <v>0.28221386666666959</v>
      </c>
      <c r="L33">
        <v>0.24986661000000154</v>
      </c>
      <c r="M33">
        <v>0.25212174333333515</v>
      </c>
      <c r="N33">
        <v>0.28949157666666991</v>
      </c>
      <c r="O33">
        <v>0.25450389333333057</v>
      </c>
      <c r="P33">
        <v>0.24717383000000481</v>
      </c>
      <c r="Q33">
        <v>0.24893713999999889</v>
      </c>
      <c r="R33">
        <v>0.25886614999999225</v>
      </c>
      <c r="S33">
        <v>0.24965041666666465</v>
      </c>
      <c r="T33">
        <v>0.25401254333332979</v>
      </c>
      <c r="U33">
        <v>0.21622605333333311</v>
      </c>
      <c r="V33">
        <v>0.2716517433333383</v>
      </c>
      <c r="W33">
        <v>0.26984526999999403</v>
      </c>
      <c r="X33">
        <v>0.016495513888886038</v>
      </c>
      <c r="Y33">
        <v>0.22301260666666778</v>
      </c>
      <c r="Z33">
        <v>0.20320551166666512</v>
      </c>
      <c r="AA33">
        <v>0.25520604666666635</v>
      </c>
      <c r="AB33">
        <v>0.25590888666666523</v>
      </c>
      <c r="AC33">
        <v>0.26227743666666825</v>
      </c>
      <c r="AD33">
        <v>0.26315942333333631</v>
      </c>
      <c r="AE33">
        <v>0.26727339333333333</v>
      </c>
      <c r="AF33">
        <v>0.26077762333332899</v>
      </c>
      <c r="AG33">
        <v>0.24309131666666772</v>
      </c>
      <c r="AH33">
        <v>0.26736330666666674</v>
      </c>
      <c r="AI33">
        <v>0.27217438999999821</v>
      </c>
      <c r="AJ33">
        <v>0.27254977666666491</v>
      </c>
      <c r="AK33">
        <v>0.21882415000000144</v>
      </c>
      <c r="AL33">
        <v>0.28097303666667095</v>
      </c>
      <c r="AM33">
        <v>0.26612258333333649</v>
      </c>
      <c r="AN33">
        <v>0.26007547333332681</v>
      </c>
      <c r="AO33">
        <v>0.22019755999999546</v>
      </c>
      <c r="AP33">
        <v>3.9309378300395306</v>
      </c>
      <c r="AQ33">
        <v>6.6896160281385271</v>
      </c>
      <c r="AR33">
        <v>5.1606351357048617</v>
      </c>
      <c r="AS33">
        <v>5.4489866457745233</v>
      </c>
      <c r="AT33">
        <v>0.37813233333340079</v>
      </c>
      <c r="AU33">
        <v>0.20952971999999725</v>
      </c>
      <c r="AV33">
        <v>0.18437525000000399</v>
      </c>
      <c r="AW33">
        <v>0.22457529999999615</v>
      </c>
    </row>
    <row r="34">
      <c r="A34">
        <v>33</v>
      </c>
      <c r="B34">
        <v>0.27801002666666719</v>
      </c>
      <c r="C34">
        <v>0.23403365333334136</v>
      </c>
      <c r="D34">
        <v>0.27330486666666332</v>
      </c>
      <c r="E34">
        <v>0.211383503333332</v>
      </c>
      <c r="F34">
        <v>0.27257595666665502</v>
      </c>
      <c r="G34">
        <v>0.25977984333333559</v>
      </c>
      <c r="H34">
        <v>0.26548343999999879</v>
      </c>
      <c r="I34">
        <v>0.23862292999999468</v>
      </c>
      <c r="J34">
        <v>0.27999584999999705</v>
      </c>
      <c r="K34">
        <v>0.28749520000000395</v>
      </c>
      <c r="L34">
        <v>0.25250727666666606</v>
      </c>
      <c r="M34">
        <v>0.25634674333333507</v>
      </c>
      <c r="N34">
        <v>0.30005391000000259</v>
      </c>
      <c r="O34">
        <v>0.25820055999999703</v>
      </c>
      <c r="P34">
        <v>0.25245483000000313</v>
      </c>
      <c r="Q34">
        <v>0.25527480666666769</v>
      </c>
      <c r="R34">
        <v>0.26309114999999395</v>
      </c>
      <c r="S34">
        <v>0.25387541666666458</v>
      </c>
      <c r="T34">
        <v>0.25823720999999722</v>
      </c>
      <c r="U34">
        <v>0.21992305333333384</v>
      </c>
      <c r="V34">
        <v>0.27746107666667186</v>
      </c>
      <c r="W34">
        <v>0.27407026999999395</v>
      </c>
      <c r="X34">
        <v>0.015691313131311446</v>
      </c>
      <c r="Y34">
        <v>0.2272376066666677</v>
      </c>
      <c r="Z34">
        <v>0.20426184499999955</v>
      </c>
      <c r="AA34">
        <v>0.25890304666666708</v>
      </c>
      <c r="AB34">
        <v>0.25802121999999983</v>
      </c>
      <c r="AC34">
        <v>0.26861510333333527</v>
      </c>
      <c r="AD34">
        <v>0.26738442333333801</v>
      </c>
      <c r="AE34">
        <v>0.27466706000000052</v>
      </c>
      <c r="AF34">
        <v>0.26341828999999528</v>
      </c>
      <c r="AG34">
        <v>0.24731631666666942</v>
      </c>
      <c r="AH34">
        <v>0.27000397333333481</v>
      </c>
      <c r="AI34">
        <v>0.27639938999999814</v>
      </c>
      <c r="AJ34">
        <v>0.2751904433333312</v>
      </c>
      <c r="AK34">
        <v>0.22252115000000217</v>
      </c>
      <c r="AL34">
        <v>0.28783837000000467</v>
      </c>
      <c r="AM34">
        <v>0.27034725000000392</v>
      </c>
      <c r="AN34">
        <v>0.26535647333332513</v>
      </c>
      <c r="AO34">
        <v>0.22389422666666015</v>
      </c>
      <c r="AP34">
        <v>4.7585646034255653</v>
      </c>
      <c r="AQ34">
        <v>7.5400125952380925</v>
      </c>
      <c r="AR34">
        <v>6.0556169627799594</v>
      </c>
      <c r="AS34">
        <v>6.3122631809712129</v>
      </c>
      <c r="AT34">
        <v>0.38341366666673515</v>
      </c>
      <c r="AU34">
        <v>0.21217005333333105</v>
      </c>
      <c r="AV34">
        <v>0.18595958333333762</v>
      </c>
      <c r="AW34">
        <v>0.22615963333332978</v>
      </c>
    </row>
    <row r="35">
      <c r="A35">
        <v>34</v>
      </c>
      <c r="B35">
        <v>0.28646002666666526</v>
      </c>
      <c r="C35">
        <v>0.23773065333334209</v>
      </c>
      <c r="D35">
        <v>0.27594519999999712</v>
      </c>
      <c r="E35">
        <v>0.21930517000000016</v>
      </c>
      <c r="F35">
        <v>0.27521628999998704</v>
      </c>
      <c r="G35">
        <v>0.26611717666666834</v>
      </c>
      <c r="H35">
        <v>0.27129277333333235</v>
      </c>
      <c r="I35">
        <v>0.24601659666666009</v>
      </c>
      <c r="J35">
        <v>0.2842208499999952</v>
      </c>
      <c r="K35">
        <v>0.29383253333333847</v>
      </c>
      <c r="L35">
        <v>0.25831660999999784</v>
      </c>
      <c r="M35">
        <v>0.26374007666666976</v>
      </c>
      <c r="N35">
        <v>0.31220057666667067</v>
      </c>
      <c r="O35">
        <v>0.26453789333332978</v>
      </c>
      <c r="P35">
        <v>0.25826416333333668</v>
      </c>
      <c r="Q35">
        <v>0.26214014000000141</v>
      </c>
      <c r="R35">
        <v>0.26573181666666201</v>
      </c>
      <c r="S35">
        <v>0.26074108333333257</v>
      </c>
      <c r="T35">
        <v>0.26140587666666271</v>
      </c>
      <c r="U35">
        <v>0.2252043866666682</v>
      </c>
      <c r="V35">
        <v>0.28115807666667259</v>
      </c>
      <c r="W35">
        <v>0.27776693666666219</v>
      </c>
      <c r="X35">
        <v>0.014887112373735079</v>
      </c>
      <c r="Y35">
        <v>0.23146227333333336</v>
      </c>
      <c r="Z35">
        <v>0.20743051166666682</v>
      </c>
      <c r="AA35">
        <v>0.26471238000000064</v>
      </c>
      <c r="AB35">
        <v>0.26277422000000072</v>
      </c>
      <c r="AC35">
        <v>0.27548077000000148</v>
      </c>
      <c r="AD35">
        <v>0.27319375666666978</v>
      </c>
      <c r="AE35">
        <v>0.28047639333333407</v>
      </c>
      <c r="AF35">
        <v>0.2697559566666623</v>
      </c>
      <c r="AG35">
        <v>0.25206931666666677</v>
      </c>
      <c r="AH35">
        <v>0.27634164000000183</v>
      </c>
      <c r="AI35">
        <v>0.28009638999999886</v>
      </c>
      <c r="AJ35">
        <v>0.28099977666666653</v>
      </c>
      <c r="AK35">
        <v>0.22621815000000112</v>
      </c>
      <c r="AL35">
        <v>0.29681637000000372</v>
      </c>
      <c r="AM35">
        <v>0.27615625000000499</v>
      </c>
      <c r="AN35">
        <v>0.27222180666665707</v>
      </c>
      <c r="AO35">
        <v>0.2302315599999929</v>
      </c>
      <c r="AP35">
        <v>5.5143677101449331</v>
      </c>
      <c r="AQ35">
        <v>8.3032701623376557</v>
      </c>
      <c r="AR35">
        <v>6.8756064565217248</v>
      </c>
      <c r="AS35">
        <v>7.1042440495012329</v>
      </c>
      <c r="AT35">
        <v>0.39239166666673597</v>
      </c>
      <c r="AU35">
        <v>0.21850738666666558</v>
      </c>
      <c r="AV35">
        <v>0.18859991666667142</v>
      </c>
      <c r="AW35">
        <v>0.23038463333333148</v>
      </c>
    </row>
    <row r="36">
      <c r="A36">
        <v>35</v>
      </c>
      <c r="B36">
        <v>0.29490969333333084</v>
      </c>
      <c r="C36">
        <v>0.24512432000001105</v>
      </c>
      <c r="D36">
        <v>0.27964219999999962</v>
      </c>
      <c r="E36">
        <v>0.22511450333333194</v>
      </c>
      <c r="F36">
        <v>0.28155362333332157</v>
      </c>
      <c r="G36">
        <v>0.27298251000000207</v>
      </c>
      <c r="H36">
        <v>0.28079877333333236</v>
      </c>
      <c r="I36">
        <v>0.25393826333332825</v>
      </c>
      <c r="J36">
        <v>0.29108651666666141</v>
      </c>
      <c r="K36">
        <v>0.30069820000000469</v>
      </c>
      <c r="L36">
        <v>0.26623860999999849</v>
      </c>
      <c r="M36">
        <v>0.26902141000000235</v>
      </c>
      <c r="N36">
        <v>0.32381891000000351</v>
      </c>
      <c r="O36">
        <v>0.27193155999999519</v>
      </c>
      <c r="P36">
        <v>0.26354516333333677</v>
      </c>
      <c r="Q36">
        <v>0.27217447333333489</v>
      </c>
      <c r="R36">
        <v>0.27206914999999299</v>
      </c>
      <c r="S36">
        <v>0.26549408333333346</v>
      </c>
      <c r="T36">
        <v>0.26985554333333006</v>
      </c>
      <c r="U36">
        <v>0.2320697200000037</v>
      </c>
      <c r="V36">
        <v>0.29119207666667357</v>
      </c>
      <c r="W36">
        <v>0.28463226999999414</v>
      </c>
      <c r="X36">
        <v>0.017779911616157662</v>
      </c>
      <c r="Y36">
        <v>0.23727160666666691</v>
      </c>
      <c r="Z36">
        <v>0.21271151166666691</v>
      </c>
      <c r="AA36">
        <v>0.27157771333333436</v>
      </c>
      <c r="AB36">
        <v>0.26858322000000001</v>
      </c>
      <c r="AC36">
        <v>0.28181810333333424</v>
      </c>
      <c r="AD36">
        <v>0.2805874233333352</v>
      </c>
      <c r="AE36">
        <v>0.28522939333333497</v>
      </c>
      <c r="AF36">
        <v>0.27873395666666312</v>
      </c>
      <c r="AG36">
        <v>0.25893465000000049</v>
      </c>
      <c r="AH36">
        <v>0.28426330666666821</v>
      </c>
      <c r="AI36">
        <v>0.28696172333333259</v>
      </c>
      <c r="AJ36">
        <v>0.28733710999999751</v>
      </c>
      <c r="AK36">
        <v>0.23149948333333548</v>
      </c>
      <c r="AL36">
        <v>0.30526637000000534</v>
      </c>
      <c r="AM36">
        <v>0.28196558333333854</v>
      </c>
      <c r="AN36">
        <v>0.28014347333332346</v>
      </c>
      <c r="AO36">
        <v>0.23815322666665928</v>
      </c>
      <c r="AP36">
        <v>6.1935944835309673</v>
      </c>
      <c r="AQ36">
        <v>8.98150106277056</v>
      </c>
      <c r="AR36">
        <v>7.6105696169301549</v>
      </c>
      <c r="AS36">
        <v>7.8217609180312557</v>
      </c>
      <c r="AT36">
        <v>0.40242566666673696</v>
      </c>
      <c r="AU36">
        <v>0.22378838666666745</v>
      </c>
      <c r="AV36">
        <v>0.19440925000000497</v>
      </c>
      <c r="AW36">
        <v>0.23777796666666617</v>
      </c>
    </row>
    <row r="37">
      <c r="A37">
        <v>36</v>
      </c>
      <c r="B37">
        <v>0.30916902666666601</v>
      </c>
      <c r="C37">
        <v>0.2583273200000118</v>
      </c>
      <c r="D37">
        <v>0.28809186666666697</v>
      </c>
      <c r="E37">
        <v>0.23778950333333349</v>
      </c>
      <c r="F37">
        <v>0.29211562333331997</v>
      </c>
      <c r="G37">
        <v>0.2872415100000012</v>
      </c>
      <c r="H37">
        <v>0.29188910666666601</v>
      </c>
      <c r="I37">
        <v>0.26661326333332802</v>
      </c>
      <c r="J37">
        <v>0.30481751666666135</v>
      </c>
      <c r="K37">
        <v>0.31178853333333656</v>
      </c>
      <c r="L37">
        <v>0.27891327666666577</v>
      </c>
      <c r="M37">
        <v>0.27694307666666873</v>
      </c>
      <c r="N37">
        <v>0.34124691000000418</v>
      </c>
      <c r="O37">
        <v>0.28355022666666052</v>
      </c>
      <c r="P37">
        <v>0.27410749666667122</v>
      </c>
      <c r="Q37">
        <v>0.2822084733333341</v>
      </c>
      <c r="R37">
        <v>0.28421581666665929</v>
      </c>
      <c r="S37">
        <v>0.27341575000000162</v>
      </c>
      <c r="T37">
        <v>0.28253054333332805</v>
      </c>
      <c r="U37">
        <v>0.24104772000000452</v>
      </c>
      <c r="V37">
        <v>0.29964174333333915</v>
      </c>
      <c r="W37">
        <v>0.29625093666666125</v>
      </c>
      <c r="X37">
        <v>0.023841377525245733</v>
      </c>
      <c r="Y37">
        <v>0.24572127333333071</v>
      </c>
      <c r="Z37">
        <v>0.22274551166666612</v>
      </c>
      <c r="AA37">
        <v>0.28266804666666623</v>
      </c>
      <c r="AB37">
        <v>0.28178622000000075</v>
      </c>
      <c r="AC37">
        <v>0.29132410333333425</v>
      </c>
      <c r="AD37">
        <v>0.29062142333333441</v>
      </c>
      <c r="AE37">
        <v>0.29579172666666764</v>
      </c>
      <c r="AF37">
        <v>0.28929628999999579</v>
      </c>
      <c r="AG37">
        <v>0.26844064999999873</v>
      </c>
      <c r="AH37">
        <v>0.29640997333333452</v>
      </c>
      <c r="AI37">
        <v>0.2985803899999997</v>
      </c>
      <c r="AJ37">
        <v>0.29842744333333115</v>
      </c>
      <c r="AK37">
        <v>0.24258981666666912</v>
      </c>
      <c r="AL37">
        <v>0.31582870333333979</v>
      </c>
      <c r="AM37">
        <v>0.29252791666667122</v>
      </c>
      <c r="AN37">
        <v>0.28912147333332427</v>
      </c>
      <c r="AO37">
        <v>0.24818755999999276</v>
      </c>
      <c r="AP37">
        <v>6.8115599235836708</v>
      </c>
      <c r="AQ37">
        <v>9.5805146298701249</v>
      </c>
      <c r="AR37">
        <v>8.2779337773385855</v>
      </c>
      <c r="AS37">
        <v>8.4690384532279452</v>
      </c>
      <c r="AT37">
        <v>0.4203813333334061</v>
      </c>
      <c r="AU37">
        <v>0.23487905333333181</v>
      </c>
      <c r="AV37">
        <v>0.20285891666667411</v>
      </c>
      <c r="AW37">
        <v>0.25203729999999958</v>
      </c>
    </row>
    <row r="38">
      <c r="A38">
        <v>37</v>
      </c>
      <c r="B38">
        <v>0.31656269333333142</v>
      </c>
      <c r="C38">
        <v>0.26730532000001439</v>
      </c>
      <c r="D38">
        <v>0.29442953333333399</v>
      </c>
      <c r="E38">
        <v>0.24571116999999987</v>
      </c>
      <c r="F38">
        <v>0.30214995666665345</v>
      </c>
      <c r="G38">
        <v>0.29410717666666741</v>
      </c>
      <c r="H38">
        <v>0.301923106666667</v>
      </c>
      <c r="I38">
        <v>0.27347859666665997</v>
      </c>
      <c r="J38">
        <v>0.31432351666666136</v>
      </c>
      <c r="K38">
        <v>0.32235086666666923</v>
      </c>
      <c r="L38">
        <v>0.28630694333333295</v>
      </c>
      <c r="M38">
        <v>0.28169641000000212</v>
      </c>
      <c r="N38">
        <v>0.35603424333333855</v>
      </c>
      <c r="O38">
        <v>0.29094389333332771</v>
      </c>
      <c r="P38">
        <v>0.28519783000000487</v>
      </c>
      <c r="Q38">
        <v>0.28960214000000128</v>
      </c>
      <c r="R38">
        <v>0.29424981666666028</v>
      </c>
      <c r="S38">
        <v>0.28028108333333357</v>
      </c>
      <c r="T38">
        <v>0.29414920999999516</v>
      </c>
      <c r="U38">
        <v>0.24791305333333646</v>
      </c>
      <c r="V38">
        <v>0.31178841000000546</v>
      </c>
      <c r="W38">
        <v>0.30786960333332836</v>
      </c>
      <c r="X38">
        <v>0.026734176767670093</v>
      </c>
      <c r="Y38">
        <v>0.25575560666666419</v>
      </c>
      <c r="Z38">
        <v>0.2311951783333317</v>
      </c>
      <c r="AA38">
        <v>0.29058971333333439</v>
      </c>
      <c r="AB38">
        <v>0.2907642199999998</v>
      </c>
      <c r="AC38">
        <v>0.30083010333333249</v>
      </c>
      <c r="AD38">
        <v>0.29748675666666813</v>
      </c>
      <c r="AE38">
        <v>0.30582606000000112</v>
      </c>
      <c r="AF38">
        <v>0.29827395666666412</v>
      </c>
      <c r="AG38">
        <v>0.27741865000000132</v>
      </c>
      <c r="AH38">
        <v>0.30538764000000107</v>
      </c>
      <c r="AI38">
        <v>0.30967072333333512</v>
      </c>
      <c r="AJ38">
        <v>0.3074054433333302</v>
      </c>
      <c r="AK38">
        <v>0.25156781666666994</v>
      </c>
      <c r="AL38">
        <v>0.32480670333333883</v>
      </c>
      <c r="AM38">
        <v>0.30361858333333736</v>
      </c>
      <c r="AN38">
        <v>0.29862747333332251</v>
      </c>
      <c r="AO38">
        <v>0.25558122666665994</v>
      </c>
      <c r="AP38">
        <v>7.3798823636363711</v>
      </c>
      <c r="AQ38">
        <v>10.110873530303024</v>
      </c>
      <c r="AR38">
        <v>8.8740026044136808</v>
      </c>
      <c r="AS38">
        <v>9.0487173217579659</v>
      </c>
      <c r="AT38">
        <v>0.43728133333340935</v>
      </c>
      <c r="AU38">
        <v>0.24438505333333183</v>
      </c>
      <c r="AV38">
        <v>0.20972458333334032</v>
      </c>
      <c r="AW38">
        <v>0.26154329999999781</v>
      </c>
    </row>
    <row r="39">
      <c r="A39">
        <v>38</v>
      </c>
      <c r="B39">
        <v>0.3223720266666632</v>
      </c>
      <c r="C39">
        <v>0.27364265333334536</v>
      </c>
      <c r="D39">
        <v>0.2986542000000032</v>
      </c>
      <c r="E39">
        <v>0.24887983666666535</v>
      </c>
      <c r="F39">
        <v>0.30743095666665177</v>
      </c>
      <c r="G39">
        <v>0.29833217666666556</v>
      </c>
      <c r="H39">
        <v>0.30826043999999975</v>
      </c>
      <c r="I39">
        <v>0.27875992999999255</v>
      </c>
      <c r="J39">
        <v>0.32224518333332774</v>
      </c>
      <c r="K39">
        <v>0.32604753333333569</v>
      </c>
      <c r="L39">
        <v>0.29158794333333304</v>
      </c>
      <c r="M39">
        <v>0.28644940999999946</v>
      </c>
      <c r="N39">
        <v>0.366596576666673</v>
      </c>
      <c r="O39">
        <v>0.29569689333333038</v>
      </c>
      <c r="P39">
        <v>0.29153516333333762</v>
      </c>
      <c r="Q39">
        <v>0.29224280666666935</v>
      </c>
      <c r="R39">
        <v>0.30058714999999303</v>
      </c>
      <c r="S39">
        <v>0.28661841666666632</v>
      </c>
      <c r="T39">
        <v>0.29731787666666243</v>
      </c>
      <c r="U39">
        <v>0.25213805333333639</v>
      </c>
      <c r="V39">
        <v>0.31654141000000457</v>
      </c>
      <c r="W39">
        <v>0.31262260333332748</v>
      </c>
      <c r="X39">
        <v>0.025401976010094529</v>
      </c>
      <c r="Y39">
        <v>0.26103693999999678</v>
      </c>
      <c r="Z39">
        <v>0.23489217833333065</v>
      </c>
      <c r="AA39">
        <v>0.29692704666666536</v>
      </c>
      <c r="AB39">
        <v>0.29921421999999964</v>
      </c>
      <c r="AC39">
        <v>0.30663943666666604</v>
      </c>
      <c r="AD39">
        <v>0.30382409000000088</v>
      </c>
      <c r="AE39">
        <v>0.31269172666666734</v>
      </c>
      <c r="AF39">
        <v>0.3040832899999959</v>
      </c>
      <c r="AG39">
        <v>0.28058731666666858</v>
      </c>
      <c r="AH39">
        <v>0.30908430666666753</v>
      </c>
      <c r="AI39">
        <v>0.31600805666666787</v>
      </c>
      <c r="AJ39">
        <v>0.31163044333333012</v>
      </c>
      <c r="AK39">
        <v>0.25737681666666923</v>
      </c>
      <c r="AL39">
        <v>0.33114403666667158</v>
      </c>
      <c r="AM39">
        <v>0.31154025000000374</v>
      </c>
      <c r="AN39">
        <v>0.30549280666665624</v>
      </c>
      <c r="AO39">
        <v>0.25874989333332543</v>
      </c>
      <c r="AP39">
        <v>7.9186301370224079</v>
      </c>
      <c r="AQ39">
        <v>10.585780430735927</v>
      </c>
      <c r="AR39">
        <v>9.4230690981554464</v>
      </c>
      <c r="AS39">
        <v>9.5676631902879841</v>
      </c>
      <c r="AT39">
        <v>0.4494283333334117</v>
      </c>
      <c r="AU39">
        <v>0.25019438666666538</v>
      </c>
      <c r="AV39">
        <v>0.21183691666667315</v>
      </c>
      <c r="AW39">
        <v>0.26101529999999862</v>
      </c>
    </row>
    <row r="40">
      <c r="A40">
        <v>39</v>
      </c>
      <c r="B40">
        <v>0.32765302666666329</v>
      </c>
      <c r="C40">
        <v>0.27997998666667989</v>
      </c>
      <c r="D40">
        <v>0.30446353333333498</v>
      </c>
      <c r="E40">
        <v>0.25416083666666545</v>
      </c>
      <c r="F40">
        <v>0.31535295666665242</v>
      </c>
      <c r="G40">
        <v>0.30466950999999831</v>
      </c>
      <c r="H40">
        <v>0.31459777333333427</v>
      </c>
      <c r="I40">
        <v>0.28615326333332547</v>
      </c>
      <c r="J40">
        <v>0.32805451666665952</v>
      </c>
      <c r="K40">
        <v>0.33132853333333756</v>
      </c>
      <c r="L40">
        <v>0.30109394333333483</v>
      </c>
      <c r="M40">
        <v>0.29384307666666665</v>
      </c>
      <c r="N40">
        <v>0.37927124333334028</v>
      </c>
      <c r="O40">
        <v>0.30044989333333127</v>
      </c>
      <c r="P40">
        <v>0.29787249666667037</v>
      </c>
      <c r="Q40">
        <v>0.29858014000000388</v>
      </c>
      <c r="R40">
        <v>0.30586814999999312</v>
      </c>
      <c r="S40">
        <v>0.2945400833333327</v>
      </c>
      <c r="T40">
        <v>0.30418320999999615</v>
      </c>
      <c r="U40">
        <v>0.2579470533333339</v>
      </c>
      <c r="V40">
        <v>0.32446307666667096</v>
      </c>
      <c r="W40">
        <v>0.32001593666666039</v>
      </c>
      <c r="X40">
        <v>0.027238441919184453</v>
      </c>
      <c r="Y40">
        <v>0.26843060666666574</v>
      </c>
      <c r="Z40">
        <v>0.2412295116666634</v>
      </c>
      <c r="AA40">
        <v>0.30220837999999972</v>
      </c>
      <c r="AB40">
        <v>0.30449521999999796</v>
      </c>
      <c r="AC40">
        <v>0.31297676999999879</v>
      </c>
      <c r="AD40">
        <v>0.3122740900000025</v>
      </c>
      <c r="AE40">
        <v>0.31744472666666823</v>
      </c>
      <c r="AF40">
        <v>0.31358928999999591</v>
      </c>
      <c r="AG40">
        <v>0.28692464999999956</v>
      </c>
      <c r="AH40">
        <v>0.31700597333333391</v>
      </c>
      <c r="AI40">
        <v>0.32340172333333328</v>
      </c>
      <c r="AJ40">
        <v>0.31955210999999828</v>
      </c>
      <c r="AK40">
        <v>0.26265781666666932</v>
      </c>
      <c r="AL40">
        <v>0.34117803666667079</v>
      </c>
      <c r="AM40">
        <v>0.31840591666666995</v>
      </c>
      <c r="AN40">
        <v>0.31341447333332262</v>
      </c>
      <c r="AO40">
        <v>0.26614355999999439</v>
      </c>
      <c r="AP40">
        <v>8.4520969104084411</v>
      </c>
      <c r="AQ40">
        <v>11.036922331168824</v>
      </c>
      <c r="AR40">
        <v>9.9457299252305447</v>
      </c>
      <c r="AS40">
        <v>10.05228139215134</v>
      </c>
      <c r="AT40">
        <v>0.4636876666667451</v>
      </c>
      <c r="AU40">
        <v>0.2570597199999991</v>
      </c>
      <c r="AV40">
        <v>0.2181742500000059</v>
      </c>
      <c r="AW40">
        <v>0.26154329999999959</v>
      </c>
    </row>
    <row r="41">
      <c r="A41">
        <v>40</v>
      </c>
      <c r="B41">
        <v>0.33214185999999479</v>
      </c>
      <c r="C41">
        <v>0.2844688200000185</v>
      </c>
      <c r="D41">
        <v>0.30842420000000281</v>
      </c>
      <c r="E41">
        <v>0.2557451699999973</v>
      </c>
      <c r="F41">
        <v>0.31957778999997899</v>
      </c>
      <c r="G41">
        <v>0.30942250999999743</v>
      </c>
      <c r="H41">
        <v>0.31750244000000016</v>
      </c>
      <c r="I41">
        <v>0.29117042999998688</v>
      </c>
      <c r="J41">
        <v>0.33201534999998827</v>
      </c>
      <c r="K41">
        <v>0.33264870000000712</v>
      </c>
      <c r="L41">
        <v>0.30690311000000214</v>
      </c>
      <c r="M41">
        <v>0.29833190999999992</v>
      </c>
      <c r="N41">
        <v>0.38455241000000839</v>
      </c>
      <c r="O41">
        <v>0.30335455999999539</v>
      </c>
      <c r="P41">
        <v>0.299456830000004</v>
      </c>
      <c r="Q41">
        <v>0.30069264000000473</v>
      </c>
      <c r="R41">
        <v>0.31035714999998909</v>
      </c>
      <c r="S41">
        <v>0.29744474999999859</v>
      </c>
      <c r="T41">
        <v>0.3068237099999962</v>
      </c>
      <c r="U41">
        <v>0.26111572000000116</v>
      </c>
      <c r="V41">
        <v>0.32710341000000653</v>
      </c>
      <c r="W41">
        <v>0.32212826999998967</v>
      </c>
      <c r="X41">
        <v>0.027754574494942119</v>
      </c>
      <c r="Y41">
        <v>0.26975093999999622</v>
      </c>
      <c r="Z41">
        <v>0.24466234499999473</v>
      </c>
      <c r="AA41">
        <v>0.30432088000000057</v>
      </c>
      <c r="AB41">
        <v>0.3076637199999972</v>
      </c>
      <c r="AC41">
        <v>0.31561726999999884</v>
      </c>
      <c r="AD41">
        <v>0.3170270900000034</v>
      </c>
      <c r="AE41">
        <v>0.31929306000000501</v>
      </c>
      <c r="AF41">
        <v>0.31755028999999446</v>
      </c>
      <c r="AG41">
        <v>0.28930114999999823</v>
      </c>
      <c r="AH41">
        <v>0.3199106399999998</v>
      </c>
      <c r="AI41">
        <v>0.32683439000000014</v>
      </c>
      <c r="AJ41">
        <v>0.32219260999999833</v>
      </c>
      <c r="AK41">
        <v>0.26529815000000312</v>
      </c>
      <c r="AL41">
        <v>0.34540287000000625</v>
      </c>
      <c r="AM41">
        <v>0.31999025000000536</v>
      </c>
      <c r="AN41">
        <v>0.31658313999998278</v>
      </c>
      <c r="AO41">
        <v>0.26878405999999089</v>
      </c>
      <c r="AP41">
        <v>8.7199221837944751</v>
      </c>
      <c r="AQ41">
        <v>11.257805898268396</v>
      </c>
      <c r="AR41">
        <v>10.203541252305643</v>
      </c>
      <c r="AS41">
        <v>10.286573260681369</v>
      </c>
      <c r="AT41">
        <v>0.47213750000008226</v>
      </c>
      <c r="AU41">
        <v>0.25943621999999777</v>
      </c>
      <c r="AV41">
        <v>0.22107875000000909</v>
      </c>
      <c r="AW41">
        <v>0.25916679999999914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166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4.4074294825668687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23.975396318490056</v>
      </c>
      <c r="D74">
        <v>0.82075898708535089</v>
      </c>
      <c r="E74">
        <v>0.99785293594115088</v>
      </c>
      <c r="F74" t="s">
        <v>63</v>
      </c>
    </row>
    <row r="75">
      <c r="A75" t="s">
        <v>115</v>
      </c>
      <c r="B75" t="s">
        <v>114</v>
      </c>
      <c r="C75">
        <v>23.036975990104327</v>
      </c>
      <c r="D75">
        <v>0.82210359832027891</v>
      </c>
      <c r="E75">
        <v>0.9978010543457404</v>
      </c>
      <c r="F75" t="s">
        <v>63</v>
      </c>
    </row>
    <row r="76">
      <c r="A76" t="s">
        <v>116</v>
      </c>
      <c r="B76" t="s">
        <v>114</v>
      </c>
      <c r="C76">
        <v>23.740227865088784</v>
      </c>
      <c r="D76">
        <v>0.8350119870782633</v>
      </c>
      <c r="E76">
        <v>0.99833843862279259</v>
      </c>
      <c r="F76" t="s">
        <v>63</v>
      </c>
    </row>
    <row r="77">
      <c r="A77" t="s">
        <v>117</v>
      </c>
      <c r="B77" t="s">
        <v>114</v>
      </c>
      <c r="C77">
        <v>23.370071331020227</v>
      </c>
      <c r="D77">
        <v>0.81199125306552844</v>
      </c>
      <c r="E77">
        <v>0.99865499869228203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-8.8817841970012523E-16</v>
      </c>
      <c r="C2">
        <v>-8.8817841970012523E-16</v>
      </c>
      <c r="D2">
        <v>-8.8817841970012523E-16</v>
      </c>
      <c r="E2">
        <v>-8.8817841970012523E-16</v>
      </c>
      <c r="F2">
        <v>0.044881405797100093</v>
      </c>
      <c r="G2">
        <v>0.092057600000001294</v>
      </c>
      <c r="H2">
        <v>-8.8817841970012523E-16</v>
      </c>
      <c r="I2">
        <v>0.082055649999999147</v>
      </c>
      <c r="J2">
        <v>0.10009193611110678</v>
      </c>
      <c r="K2">
        <v>0.077340250000000665</v>
      </c>
      <c r="L2">
        <v>0</v>
      </c>
      <c r="M2">
        <v>8.8817841970012523E-16</v>
      </c>
      <c r="N2">
        <v>0</v>
      </c>
      <c r="O2">
        <v>0.089186603333335945</v>
      </c>
      <c r="P2">
        <v>0.099794079999999674</v>
      </c>
      <c r="Q2">
        <v>0.092905119999999286</v>
      </c>
      <c r="R2">
        <v>0.11527193840579741</v>
      </c>
      <c r="S2">
        <v>0.078873930000000314</v>
      </c>
      <c r="T2">
        <v>0.095089101666665066</v>
      </c>
      <c r="U2">
        <v>-8.8817841970012523E-16</v>
      </c>
      <c r="V2">
        <v>0.081414370000000069</v>
      </c>
      <c r="W2">
        <v>0.077386270000000756</v>
      </c>
      <c r="X2">
        <v>0.034536170289856116</v>
      </c>
      <c r="Y2">
        <v>0</v>
      </c>
      <c r="Z2">
        <v>0.057564659999999712</v>
      </c>
      <c r="AA2">
        <v>0.10496671000000202</v>
      </c>
      <c r="AB2">
        <v>0</v>
      </c>
      <c r="AC2">
        <v>8.8817841970012523E-16</v>
      </c>
      <c r="AD2">
        <v>0.085121959999999497</v>
      </c>
      <c r="AE2">
        <v>0.085763270000000169</v>
      </c>
      <c r="AF2">
        <v>0.046160036111109193</v>
      </c>
      <c r="AG2">
        <v>0.098946940000000261</v>
      </c>
      <c r="AH2">
        <v>0.1068434500000004</v>
      </c>
      <c r="AI2">
        <v>0.090468526666664495</v>
      </c>
      <c r="AJ2">
        <v>0.042215588888892874</v>
      </c>
      <c r="AK2">
        <v>8.8817841970012523E-16</v>
      </c>
      <c r="AL2">
        <v>0.091920319999999833</v>
      </c>
      <c r="AM2">
        <v>0.07203017000000056</v>
      </c>
      <c r="AN2">
        <v>0.083153730000000259</v>
      </c>
      <c r="AO2">
        <v>8.8817841970012523E-16</v>
      </c>
      <c r="AP2">
        <v>0.13700961190475702</v>
      </c>
      <c r="AQ2">
        <v>0.12199571666666653</v>
      </c>
      <c r="AR2">
        <v>0.13778356666666802</v>
      </c>
      <c r="AS2">
        <v>0.098378606140347991</v>
      </c>
      <c r="AT2">
        <v>-0.025776555779574828</v>
      </c>
      <c r="AU2">
        <v>0.060238294354835631</v>
      </c>
      <c r="AV2">
        <v>0.05380392909945364</v>
      </c>
      <c r="AW2">
        <v>0.042646384229384715</v>
      </c>
    </row>
    <row r="3">
      <c r="A3">
        <v>2</v>
      </c>
      <c r="B3">
        <v>0</v>
      </c>
      <c r="C3">
        <v>0</v>
      </c>
      <c r="D3">
        <v>0</v>
      </c>
      <c r="E3">
        <v>0</v>
      </c>
      <c r="F3">
        <v>0.018750981554676471</v>
      </c>
      <c r="G3">
        <v>0.074128266666667386</v>
      </c>
      <c r="H3">
        <v>0</v>
      </c>
      <c r="I3">
        <v>0.069848483333332823</v>
      </c>
      <c r="J3">
        <v>0.049940058212555094</v>
      </c>
      <c r="K3">
        <v>0.065895916666667276</v>
      </c>
      <c r="L3">
        <v>0</v>
      </c>
      <c r="M3">
        <v>0</v>
      </c>
      <c r="N3">
        <v>0</v>
      </c>
      <c r="O3">
        <v>0.043783909565219936</v>
      </c>
      <c r="P3">
        <v>0.077287080000000508</v>
      </c>
      <c r="Q3">
        <v>0.074212619999999951</v>
      </c>
      <c r="R3">
        <v>0.069196319499341463</v>
      </c>
      <c r="S3">
        <v>0.066666596666666855</v>
      </c>
      <c r="T3">
        <v>0.050809862753621537</v>
      </c>
      <c r="U3">
        <v>0</v>
      </c>
      <c r="V3">
        <v>0.068444369999999921</v>
      </c>
      <c r="W3">
        <v>0.064797603333333953</v>
      </c>
      <c r="X3">
        <v>0.012839945322793866</v>
      </c>
      <c r="Y3">
        <v>0</v>
      </c>
      <c r="Z3">
        <v>0.069008993333333102</v>
      </c>
      <c r="AA3">
        <v>0.080933710000001824</v>
      </c>
      <c r="AB3">
        <v>0</v>
      </c>
      <c r="AC3">
        <v>0</v>
      </c>
      <c r="AD3">
        <v>0.070626126666666345</v>
      </c>
      <c r="AE3">
        <v>0.06974143666666599</v>
      </c>
      <c r="AF3">
        <v>0.019927827053138003</v>
      </c>
      <c r="AG3">
        <v>0.07872877333333328</v>
      </c>
      <c r="AH3">
        <v>0.083191950000000681</v>
      </c>
      <c r="AI3">
        <v>0.049017922898548782</v>
      </c>
      <c r="AJ3">
        <v>0.017180466425124052</v>
      </c>
      <c r="AK3">
        <v>0</v>
      </c>
      <c r="AL3">
        <v>0.072464986666666675</v>
      </c>
      <c r="AM3">
        <v>0.063637670000000313</v>
      </c>
      <c r="AN3">
        <v>0.070183563333333865</v>
      </c>
      <c r="AO3">
        <v>0</v>
      </c>
      <c r="AP3">
        <v>0.088308993984957951</v>
      </c>
      <c r="AQ3">
        <v>0.075218813450291577</v>
      </c>
      <c r="AR3">
        <v>0.087459364912282567</v>
      </c>
      <c r="AS3">
        <v>0.057980200584792918</v>
      </c>
      <c r="AT3">
        <v>-0.037765849193552192</v>
      </c>
      <c r="AU3">
        <v>0.029326524193544756</v>
      </c>
      <c r="AV3">
        <v>0.024609090456980454</v>
      </c>
      <c r="AW3">
        <v>0.018642618267205258</v>
      </c>
    </row>
    <row r="4">
      <c r="A4">
        <v>3</v>
      </c>
      <c r="B4">
        <v>-0.0068663333333311982</v>
      </c>
      <c r="C4">
        <v>-0.0057219999999995608</v>
      </c>
      <c r="D4">
        <v>-0.0091554999999985398</v>
      </c>
      <c r="E4">
        <v>-0.0068664999999992204</v>
      </c>
      <c r="F4">
        <v>-0.011194109354415005</v>
      </c>
      <c r="G4">
        <v>0.054291599999999995</v>
      </c>
      <c r="H4">
        <v>-0.0053404999999981939</v>
      </c>
      <c r="I4">
        <v>0.054589149999999975</v>
      </c>
      <c r="J4">
        <v>-0.002500653019327892</v>
      </c>
      <c r="K4">
        <v>0.052925916666667128</v>
      </c>
      <c r="L4">
        <v>-0.0049589999999994916</v>
      </c>
      <c r="M4">
        <v>-0.0053406666666671043</v>
      </c>
      <c r="N4">
        <v>-0.0049591666666666256</v>
      </c>
      <c r="O4">
        <v>-0.0023817842028952541</v>
      </c>
      <c r="P4">
        <v>0.054398413333333728</v>
      </c>
      <c r="Q4">
        <v>0.055138620000000138</v>
      </c>
      <c r="R4">
        <v>0.0093877005928852952</v>
      </c>
      <c r="S4">
        <v>0.052170596666666569</v>
      </c>
      <c r="T4">
        <v>0.0034784571739123749</v>
      </c>
      <c r="U4">
        <v>-0.005340666666665328</v>
      </c>
      <c r="V4">
        <v>0.052422370000000384</v>
      </c>
      <c r="W4">
        <v>0.051827270000000425</v>
      </c>
      <c r="X4">
        <v>-0.0092379463109342197</v>
      </c>
      <c r="Y4">
        <v>-0.0083923333333331129</v>
      </c>
      <c r="Z4">
        <v>0.089608659999999674</v>
      </c>
      <c r="AA4">
        <v>0.055756376666667329</v>
      </c>
      <c r="AB4">
        <v>-0.0049591666666648493</v>
      </c>
      <c r="AC4">
        <v>-0.0034331666666682636</v>
      </c>
      <c r="AD4">
        <v>0.053841460000000119</v>
      </c>
      <c r="AE4">
        <v>0.052956436666666384</v>
      </c>
      <c r="AF4">
        <v>-0.009737548671499674</v>
      </c>
      <c r="AG4">
        <v>0.055077439999999811</v>
      </c>
      <c r="AH4">
        <v>0.055725950000000246</v>
      </c>
      <c r="AI4">
        <v>0.00070065246376582735</v>
      </c>
      <c r="AJ4">
        <v>-0.0089989893719764069</v>
      </c>
      <c r="AK4">
        <v>-0.0026703333333344403</v>
      </c>
      <c r="AL4">
        <v>0.053391320000000242</v>
      </c>
      <c r="AM4">
        <v>0.05448233666666713</v>
      </c>
      <c r="AN4">
        <v>0.05416189666666682</v>
      </c>
      <c r="AO4">
        <v>-0.0041963333333328023</v>
      </c>
      <c r="AP4">
        <v>0.034649209398492253</v>
      </c>
      <c r="AQ4">
        <v>0.025390076900584369</v>
      </c>
      <c r="AR4">
        <v>0.032176163157895843</v>
      </c>
      <c r="AS4">
        <v>0.016437295029237298</v>
      </c>
      <c r="AT4">
        <v>-0.047847809274196962</v>
      </c>
      <c r="AU4">
        <v>-0.010359245967744179</v>
      </c>
      <c r="AV4">
        <v>-0.013359581518824548</v>
      </c>
      <c r="AW4">
        <v>-0.011846147694975606</v>
      </c>
    </row>
    <row r="5">
      <c r="A5">
        <v>4</v>
      </c>
      <c r="B5">
        <v>0.020600000000003504</v>
      </c>
      <c r="C5">
        <v>0.019837000000000771</v>
      </c>
      <c r="D5">
        <v>0.016021666666668821</v>
      </c>
      <c r="E5">
        <v>0.020599666666669236</v>
      </c>
      <c r="F5">
        <v>-0.014435866930173624</v>
      </c>
      <c r="G5">
        <v>0.055817599999999246</v>
      </c>
      <c r="H5">
        <v>0.019074000000002478</v>
      </c>
      <c r="I5">
        <v>0.064507483333332338</v>
      </c>
      <c r="J5">
        <v>-0.032053030917879255</v>
      </c>
      <c r="K5">
        <v>0.067421916666667414</v>
      </c>
      <c r="L5">
        <v>0.016022333333334693</v>
      </c>
      <c r="M5">
        <v>0.015258999999998579</v>
      </c>
      <c r="N5">
        <v>0.019073666666666433</v>
      </c>
      <c r="O5">
        <v>-0.029473477971012407</v>
      </c>
      <c r="P5">
        <v>0.057450413333334005</v>
      </c>
      <c r="Q5">
        <v>0.052849619999999931</v>
      </c>
      <c r="R5">
        <v>-0.03287325164690369</v>
      </c>
      <c r="S5">
        <v>0.061325929999999751</v>
      </c>
      <c r="T5">
        <v>-0.029356615072464898</v>
      </c>
      <c r="U5">
        <v>0.014496000000001175</v>
      </c>
      <c r="V5">
        <v>0.060051703333333428</v>
      </c>
      <c r="W5">
        <v>0.058693603333334288</v>
      </c>
      <c r="X5">
        <v>-0.011479171277994915</v>
      </c>
      <c r="Y5">
        <v>0.010681333333334209</v>
      </c>
      <c r="Z5">
        <v>0.11097099333333382</v>
      </c>
      <c r="AA5">
        <v>0.051941710000000363</v>
      </c>
      <c r="AB5">
        <v>0.01754800000000234</v>
      </c>
      <c r="AC5">
        <v>0.016784999999996941</v>
      </c>
      <c r="AD5">
        <v>0.060708126666667361</v>
      </c>
      <c r="AE5">
        <v>0.058297103333332601</v>
      </c>
      <c r="AF5">
        <v>-0.014988591062803813</v>
      </c>
      <c r="AG5">
        <v>0.056603439999999949</v>
      </c>
      <c r="AH5">
        <v>0.057251616666666116</v>
      </c>
      <c r="AI5">
        <v>-0.028542617971016426</v>
      </c>
      <c r="AJ5">
        <v>-0.013052778502411044</v>
      </c>
      <c r="AK5">
        <v>0.015258999999997691</v>
      </c>
      <c r="AL5">
        <v>0.054153986666666931</v>
      </c>
      <c r="AM5">
        <v>0.066689670000000589</v>
      </c>
      <c r="AN5">
        <v>0.061791563333333244</v>
      </c>
      <c r="AO5">
        <v>0.013733000000000217</v>
      </c>
      <c r="AP5">
        <v>-0.0045145751879740459</v>
      </c>
      <c r="AQ5">
        <v>-0.0046019929824572259</v>
      </c>
      <c r="AR5">
        <v>-0.0017443719298224636</v>
      </c>
      <c r="AS5">
        <v>-0.005268610526317552</v>
      </c>
      <c r="AT5">
        <v>-0.019019102688175415</v>
      </c>
      <c r="AU5">
        <v>-0.01800101612903493</v>
      </c>
      <c r="AV5">
        <v>-0.016995586827963649</v>
      </c>
      <c r="AW5">
        <v>-0.012579913657155828</v>
      </c>
    </row>
    <row r="6">
      <c r="A6">
        <v>5</v>
      </c>
      <c r="B6">
        <v>0.068666000000004779</v>
      </c>
      <c r="C6">
        <v>0.06981033333333464</v>
      </c>
      <c r="D6">
        <v>0.049591166666671072</v>
      </c>
      <c r="E6">
        <v>0.070191500000003515</v>
      </c>
      <c r="F6">
        <v>-0.013862624505931009</v>
      </c>
      <c r="G6">
        <v>0.076417266666665817</v>
      </c>
      <c r="H6">
        <v>0.047303166666670116</v>
      </c>
      <c r="I6">
        <v>0.085107149999998022</v>
      </c>
      <c r="J6">
        <v>-0.03185007548309482</v>
      </c>
      <c r="K6">
        <v>0.091836583333334332</v>
      </c>
      <c r="L6">
        <v>0.046159333333334551</v>
      </c>
      <c r="M6">
        <v>0.045776999999997514</v>
      </c>
      <c r="N6">
        <v>0.055313499999999571</v>
      </c>
      <c r="O6">
        <v>-0.026810171739128918</v>
      </c>
      <c r="P6">
        <v>0.080338746666667404</v>
      </c>
      <c r="Q6">
        <v>0.071160619999999675</v>
      </c>
      <c r="R6">
        <v>-0.043090203886693601</v>
      </c>
      <c r="S6">
        <v>0.081925596666666323</v>
      </c>
      <c r="T6">
        <v>-0.031673687318841459</v>
      </c>
      <c r="U6">
        <v>0.05188033333333486</v>
      </c>
      <c r="V6">
        <v>0.078362370000000681</v>
      </c>
      <c r="W6">
        <v>0.07853027000000079</v>
      </c>
      <c r="X6">
        <v>-0.009905396245057041</v>
      </c>
      <c r="Y6">
        <v>0.046540000000001136</v>
      </c>
      <c r="Z6">
        <v>0.13157066000000039</v>
      </c>
      <c r="AA6">
        <v>0.071778376666666865</v>
      </c>
      <c r="AB6">
        <v>0.053025166666669676</v>
      </c>
      <c r="AC6">
        <v>0.046921499999996286</v>
      </c>
      <c r="AD6">
        <v>0.080544793333333864</v>
      </c>
      <c r="AE6">
        <v>0.077370769999999034</v>
      </c>
      <c r="AF6">
        <v>-0.012609966787441529</v>
      </c>
      <c r="AG6">
        <v>0.075677106666665495</v>
      </c>
      <c r="AH6">
        <v>0.081665949999998766</v>
      </c>
      <c r="AI6">
        <v>-0.032608555072465961</v>
      </c>
      <c r="AJ6">
        <v>-0.011765900966180354</v>
      </c>
      <c r="AK6">
        <v>0.054550666666663972</v>
      </c>
      <c r="AL6">
        <v>0.074753653333334391</v>
      </c>
      <c r="AM6">
        <v>0.08805233666666723</v>
      </c>
      <c r="AN6">
        <v>0.0801025633333321</v>
      </c>
      <c r="AO6">
        <v>0.048447333333332843</v>
      </c>
      <c r="AP6">
        <v>-0.0169750264411066</v>
      </c>
      <c r="AQ6">
        <v>-0.01246839619883211</v>
      </c>
      <c r="AR6">
        <v>-0.011250573684209009</v>
      </c>
      <c r="AS6">
        <v>-0.010189516081872796</v>
      </c>
      <c r="AT6">
        <v>-0.00010872943548623226</v>
      </c>
      <c r="AU6">
        <v>-0.017250786290324172</v>
      </c>
      <c r="AV6">
        <v>-0.016817258803770052</v>
      </c>
      <c r="AW6">
        <v>-0.0148396796193353</v>
      </c>
    </row>
    <row r="7">
      <c r="A7">
        <v>6</v>
      </c>
      <c r="B7">
        <v>0.11902100000000537</v>
      </c>
      <c r="C7">
        <v>0.11978366666666762</v>
      </c>
      <c r="D7">
        <v>0.08697566666667278</v>
      </c>
      <c r="E7">
        <v>0.12130933333333793</v>
      </c>
      <c r="F7">
        <v>-0.014052715415021844</v>
      </c>
      <c r="G7">
        <v>0.098542933333332527</v>
      </c>
      <c r="H7">
        <v>0.074769333333338572</v>
      </c>
      <c r="I7">
        <v>0.10723281666666473</v>
      </c>
      <c r="J7">
        <v>-0.028595453381645264</v>
      </c>
      <c r="K7">
        <v>0.11396225000000104</v>
      </c>
      <c r="L7">
        <v>0.080110666666667107</v>
      </c>
      <c r="M7">
        <v>0.077057999999996518</v>
      </c>
      <c r="N7">
        <v>0.091553333333333597</v>
      </c>
      <c r="O7">
        <v>-0.025672532173912188</v>
      </c>
      <c r="P7">
        <v>0.10017541333333391</v>
      </c>
      <c r="Q7">
        <v>0.089471619999998531</v>
      </c>
      <c r="R7">
        <v>-0.040337156126482476</v>
      </c>
      <c r="S7">
        <v>0.10023626333333269</v>
      </c>
      <c r="T7">
        <v>-0.030938759565217744</v>
      </c>
      <c r="U7">
        <v>0.091553666666669642</v>
      </c>
      <c r="V7">
        <v>0.097436370000000494</v>
      </c>
      <c r="W7">
        <v>0.099129936666667362</v>
      </c>
      <c r="X7">
        <v>-0.0098572878787850371</v>
      </c>
      <c r="Y7">
        <v>0.08697633333333421</v>
      </c>
      <c r="Z7">
        <v>0.15064466000000021</v>
      </c>
      <c r="AA7">
        <v>0.088563376666667359</v>
      </c>
      <c r="AB7">
        <v>0.086976333333336875</v>
      </c>
      <c r="AC7">
        <v>0.078583999999995768</v>
      </c>
      <c r="AD7">
        <v>0.10190745999999962</v>
      </c>
      <c r="AE7">
        <v>0.096444769999998847</v>
      </c>
      <c r="AF7">
        <v>-0.012520342512078564</v>
      </c>
      <c r="AG7">
        <v>0.095513773333331997</v>
      </c>
      <c r="AH7">
        <v>0.10379128333333298</v>
      </c>
      <c r="AI7">
        <v>-0.028281825507248115</v>
      </c>
      <c r="AJ7">
        <v>-0.010479023429949663</v>
      </c>
      <c r="AK7">
        <v>0.09765733333332971</v>
      </c>
      <c r="AL7">
        <v>0.096878986666667721</v>
      </c>
      <c r="AM7">
        <v>0.10865200333333291</v>
      </c>
      <c r="AN7">
        <v>0.10146489666666625</v>
      </c>
      <c r="AO7">
        <v>0.084687333333333115</v>
      </c>
      <c r="AP7">
        <v>-0.024857811027573007</v>
      </c>
      <c r="AQ7">
        <v>-0.019571799415206925</v>
      </c>
      <c r="AR7">
        <v>-0.016942108771929476</v>
      </c>
      <c r="AS7">
        <v>-0.015873421637428997</v>
      </c>
      <c r="AT7">
        <v>0.017275643817201924</v>
      </c>
      <c r="AU7">
        <v>-0.013448556451614024</v>
      </c>
      <c r="AV7">
        <v>-0.015112930779576317</v>
      </c>
      <c r="AW7">
        <v>-0.013284778914848694</v>
      </c>
    </row>
    <row r="8">
      <c r="A8">
        <v>7</v>
      </c>
      <c r="B8">
        <v>0.16937566666667259</v>
      </c>
      <c r="C8">
        <v>0.17052000000000245</v>
      </c>
      <c r="D8">
        <v>0.12283450000000684</v>
      </c>
      <c r="E8">
        <v>0.17013816666667214</v>
      </c>
      <c r="F8">
        <v>-0.011953806324111582</v>
      </c>
      <c r="G8">
        <v>0.11837959999999903</v>
      </c>
      <c r="H8">
        <v>0.10299850000000621</v>
      </c>
      <c r="I8">
        <v>0.12935848333333233</v>
      </c>
      <c r="J8">
        <v>-0.026866497946861578</v>
      </c>
      <c r="K8">
        <v>0.13608791666666775</v>
      </c>
      <c r="L8">
        <v>0.11253633333333379</v>
      </c>
      <c r="M8">
        <v>0.10833899999999552</v>
      </c>
      <c r="N8">
        <v>0.12550449999999991</v>
      </c>
      <c r="O8">
        <v>-0.023009225942027811</v>
      </c>
      <c r="P8">
        <v>0.11848608000000027</v>
      </c>
      <c r="Q8">
        <v>0.11236028666666531</v>
      </c>
      <c r="R8">
        <v>-0.036057775032937833</v>
      </c>
      <c r="S8">
        <v>0.11930992999999912</v>
      </c>
      <c r="T8">
        <v>-0.027152165144926244</v>
      </c>
      <c r="U8">
        <v>0.13122700000000442</v>
      </c>
      <c r="V8">
        <v>0.11956203666666632</v>
      </c>
      <c r="W8">
        <v>0.12049260333333311</v>
      </c>
      <c r="X8">
        <v>-0.007520512845847982</v>
      </c>
      <c r="Y8">
        <v>0.12741300000000155</v>
      </c>
      <c r="Z8">
        <v>0.17353332666666699</v>
      </c>
      <c r="AA8">
        <v>0.10687404333333372</v>
      </c>
      <c r="AB8">
        <v>0.120164500000004</v>
      </c>
      <c r="AC8">
        <v>0.11024649999999436</v>
      </c>
      <c r="AD8">
        <v>0.12021812666666687</v>
      </c>
      <c r="AE8">
        <v>0.11322977000000023</v>
      </c>
      <c r="AF8">
        <v>-0.010904718236716349</v>
      </c>
      <c r="AG8">
        <v>0.11687610666666615</v>
      </c>
      <c r="AH8">
        <v>0.12591694999999881</v>
      </c>
      <c r="AI8">
        <v>-0.02319242927536358</v>
      </c>
      <c r="AJ8">
        <v>-0.0099551458937181536</v>
      </c>
      <c r="AK8">
        <v>0.14152666666666125</v>
      </c>
      <c r="AL8">
        <v>0.11900465333333443</v>
      </c>
      <c r="AM8">
        <v>0.12925166999999949</v>
      </c>
      <c r="AN8">
        <v>0.12130156333333364</v>
      </c>
      <c r="AO8">
        <v>0.12169033333333346</v>
      </c>
      <c r="AP8">
        <v>-0.030451595614038318</v>
      </c>
      <c r="AQ8">
        <v>-0.024386202631580645</v>
      </c>
      <c r="AR8">
        <v>-0.022633643859648167</v>
      </c>
      <c r="AS8">
        <v>-0.020794327192984241</v>
      </c>
      <c r="AT8">
        <v>0.025504683736556899</v>
      </c>
      <c r="AU8">
        <v>-0.011935326612904085</v>
      </c>
      <c r="AV8">
        <v>-0.012645602755382512</v>
      </c>
      <c r="AW8">
        <v>-0.01325587821036045</v>
      </c>
    </row>
    <row r="9">
      <c r="A9">
        <v>8</v>
      </c>
      <c r="B9">
        <v>0.22049366666667503</v>
      </c>
      <c r="C9">
        <v>0.22049333333333543</v>
      </c>
      <c r="D9">
        <v>0.1617450000000078</v>
      </c>
      <c r="E9">
        <v>0.22125600000000656</v>
      </c>
      <c r="F9">
        <v>-0.0098552305665355888</v>
      </c>
      <c r="G9">
        <v>0.13592759999999959</v>
      </c>
      <c r="H9">
        <v>0.13199066666667392</v>
      </c>
      <c r="I9">
        <v>0.1499581499999989</v>
      </c>
      <c r="J9">
        <v>-0.022848542512079462</v>
      </c>
      <c r="K9">
        <v>0.15516158333333507</v>
      </c>
      <c r="L9">
        <v>0.14343600000000034</v>
      </c>
      <c r="M9">
        <v>0.13656833333332852</v>
      </c>
      <c r="N9">
        <v>0.15869299999999953</v>
      </c>
      <c r="O9">
        <v>-0.021871586376810193</v>
      </c>
      <c r="P9">
        <v>0.13832307999999927</v>
      </c>
      <c r="Q9">
        <v>0.13295995333333277</v>
      </c>
      <c r="R9">
        <v>-0.032541393939395036</v>
      </c>
      <c r="S9">
        <v>0.13762092999999886</v>
      </c>
      <c r="T9">
        <v>-0.024891570724636658</v>
      </c>
      <c r="U9">
        <v>0.17013766666667163</v>
      </c>
      <c r="V9">
        <v>0.14016170333333378</v>
      </c>
      <c r="W9">
        <v>0.13956627000000044</v>
      </c>
      <c r="X9">
        <v>-0.0082357378129103154</v>
      </c>
      <c r="Y9">
        <v>0.17013833333333572</v>
      </c>
      <c r="Z9">
        <v>0.19489599333333452</v>
      </c>
      <c r="AA9">
        <v>0.12365904333333422</v>
      </c>
      <c r="AB9">
        <v>0.15030066666667263</v>
      </c>
      <c r="AC9">
        <v>0.14267199999999303</v>
      </c>
      <c r="AD9">
        <v>0.13852879333333235</v>
      </c>
      <c r="AE9">
        <v>0.13459243666666598</v>
      </c>
      <c r="AF9">
        <v>-0.010815093961354272</v>
      </c>
      <c r="AG9">
        <v>0.13900177333333108</v>
      </c>
      <c r="AH9">
        <v>0.14422794999999944</v>
      </c>
      <c r="AI9">
        <v>-0.019628699710145803</v>
      </c>
      <c r="AJ9">
        <v>-0.0094309350241532641</v>
      </c>
      <c r="AK9">
        <v>0.1869223333333272</v>
      </c>
      <c r="AL9">
        <v>0.14189332000000121</v>
      </c>
      <c r="AM9">
        <v>0.14908833666666599</v>
      </c>
      <c r="AN9">
        <v>0.14342723000000035</v>
      </c>
      <c r="AO9">
        <v>0.15793033333333284</v>
      </c>
      <c r="AP9">
        <v>-0.035282713533837828</v>
      </c>
      <c r="AQ9">
        <v>-0.031489605847953683</v>
      </c>
      <c r="AR9">
        <v>-0.030613845614033686</v>
      </c>
      <c r="AS9">
        <v>-0.025715232748539485</v>
      </c>
      <c r="AT9">
        <v>0.025341056989245381</v>
      </c>
      <c r="AU9">
        <v>-0.0096587634408606959</v>
      </c>
      <c r="AV9">
        <v>-0.010177941397855328</v>
      </c>
      <c r="AW9">
        <v>-0.0094119775058736366</v>
      </c>
    </row>
    <row r="10">
      <c r="A10">
        <v>9</v>
      </c>
      <c r="B10">
        <v>0.26932266666667637</v>
      </c>
      <c r="C10">
        <v>0.26894066666666916</v>
      </c>
      <c r="D10">
        <v>0.19912950000000862</v>
      </c>
      <c r="E10">
        <v>0.27161050000000664</v>
      </c>
      <c r="F10">
        <v>-0.0062303214756269654</v>
      </c>
      <c r="G10">
        <v>0.1588159333333321</v>
      </c>
      <c r="H10">
        <v>0.16250883333334176</v>
      </c>
      <c r="I10">
        <v>0.1697948166666654</v>
      </c>
      <c r="J10">
        <v>-0.018830587077296457</v>
      </c>
      <c r="K10">
        <v>0.17499825000000158</v>
      </c>
      <c r="L10">
        <v>0.17433566666666689</v>
      </c>
      <c r="M10">
        <v>0.1655603333333282</v>
      </c>
      <c r="N10">
        <v>0.19340716666666502</v>
      </c>
      <c r="O10">
        <v>-0.018445280144926635</v>
      </c>
      <c r="P10">
        <v>0.15892274666666673</v>
      </c>
      <c r="Q10">
        <v>0.15508528666666521</v>
      </c>
      <c r="R10">
        <v>-0.026736346179183634</v>
      </c>
      <c r="S10">
        <v>0.15974659666666557</v>
      </c>
      <c r="T10">
        <v>-0.019578976304348572</v>
      </c>
      <c r="U10">
        <v>0.20981100000000641</v>
      </c>
      <c r="V10">
        <v>0.1622873699999996</v>
      </c>
      <c r="W10">
        <v>0.15787727000000018</v>
      </c>
      <c r="X10">
        <v>-0.0058989627799723721</v>
      </c>
      <c r="Y10">
        <v>0.212863666666669</v>
      </c>
      <c r="Z10">
        <v>0.21778432666666703</v>
      </c>
      <c r="AA10">
        <v>0.14425871000000079</v>
      </c>
      <c r="AB10">
        <v>0.18348883333333976</v>
      </c>
      <c r="AC10">
        <v>0.17357149999999244</v>
      </c>
      <c r="AD10">
        <v>0.15836545999999885</v>
      </c>
      <c r="AE10">
        <v>0.15519210333333255</v>
      </c>
      <c r="AF10">
        <v>-0.0076734696859919183</v>
      </c>
      <c r="AG10">
        <v>0.16265343999999793</v>
      </c>
      <c r="AH10">
        <v>0.16482761666666512</v>
      </c>
      <c r="AI10">
        <v>-0.016064970144928914</v>
      </c>
      <c r="AJ10">
        <v>-0.0089070574879199782</v>
      </c>
      <c r="AK10">
        <v>0.22926599999999286</v>
      </c>
      <c r="AL10">
        <v>0.16173032000000109</v>
      </c>
      <c r="AM10">
        <v>0.16968800333333256</v>
      </c>
      <c r="AN10">
        <v>0.16631589666666713</v>
      </c>
      <c r="AO10">
        <v>0.19493366666666567</v>
      </c>
      <c r="AP10">
        <v>-0.040113831453637339</v>
      </c>
      <c r="AQ10">
        <v>-0.039356009064327679</v>
      </c>
      <c r="AR10">
        <v>-0.040120047368420231</v>
      </c>
      <c r="AS10">
        <v>-0.030636138304094729</v>
      </c>
      <c r="AT10">
        <v>0.019074096908600069</v>
      </c>
      <c r="AU10">
        <v>-0.0089082002688174455</v>
      </c>
      <c r="AV10">
        <v>-0.0084736133736607044</v>
      </c>
      <c r="AW10">
        <v>-0.0063310768013868923</v>
      </c>
    </row>
    <row r="11">
      <c r="A11">
        <v>10</v>
      </c>
      <c r="B11">
        <v>0.31738866666667853</v>
      </c>
      <c r="C11">
        <v>0.31738800000000289</v>
      </c>
      <c r="D11">
        <v>0.2380396666666762</v>
      </c>
      <c r="E11">
        <v>0.32272833333334106</v>
      </c>
      <c r="F11">
        <v>-0.0033684123847175229</v>
      </c>
      <c r="G11">
        <v>0.18170426666666639</v>
      </c>
      <c r="H11">
        <v>0.19150100000000947</v>
      </c>
      <c r="I11">
        <v>0.18963148333333191</v>
      </c>
      <c r="J11">
        <v>-0.01481263164251434</v>
      </c>
      <c r="K11">
        <v>0.19483491666666808</v>
      </c>
      <c r="L11">
        <v>0.20523533333333432</v>
      </c>
      <c r="M11">
        <v>0.194552333333327</v>
      </c>
      <c r="N11">
        <v>0.22964733333333243</v>
      </c>
      <c r="O11">
        <v>-0.013492973913042938</v>
      </c>
      <c r="P11">
        <v>0.1795224133333333</v>
      </c>
      <c r="Q11">
        <v>0.17339595333333246</v>
      </c>
      <c r="R11">
        <v>-0.022457298418973259</v>
      </c>
      <c r="S11">
        <v>0.18110926333333222</v>
      </c>
      <c r="T11">
        <v>-0.01579238188405796</v>
      </c>
      <c r="U11">
        <v>0.2494843333333403</v>
      </c>
      <c r="V11">
        <v>0.18059837000000023</v>
      </c>
      <c r="W11">
        <v>0.17695093666666661</v>
      </c>
      <c r="X11">
        <v>-0.0050881877470345671</v>
      </c>
      <c r="Y11">
        <v>0.25558900000000229</v>
      </c>
      <c r="Z11">
        <v>0.23838399333333449</v>
      </c>
      <c r="AA11">
        <v>0.16485837666666736</v>
      </c>
      <c r="AB11">
        <v>0.22125466666667393</v>
      </c>
      <c r="AC11">
        <v>0.20523399999999103</v>
      </c>
      <c r="AD11">
        <v>0.18125412666666563</v>
      </c>
      <c r="AE11">
        <v>0.17884343666666513</v>
      </c>
      <c r="AF11">
        <v>-0.0037688454106294955</v>
      </c>
      <c r="AG11">
        <v>0.18401610666666546</v>
      </c>
      <c r="AH11">
        <v>0.18619028333333265</v>
      </c>
      <c r="AI11">
        <v>-0.014790240579709568</v>
      </c>
      <c r="AJ11">
        <v>-0.0045681799516890109</v>
      </c>
      <c r="AK11">
        <v>0.27084666666665935</v>
      </c>
      <c r="AL11">
        <v>0.18309298666666862</v>
      </c>
      <c r="AM11">
        <v>0.19181333666666589</v>
      </c>
      <c r="AN11">
        <v>0.18844156333333473</v>
      </c>
      <c r="AO11">
        <v>0.23346266666666615</v>
      </c>
      <c r="AP11">
        <v>-0.044944949373435072</v>
      </c>
      <c r="AQ11">
        <v>-0.047222412280702564</v>
      </c>
      <c r="AR11">
        <v>-0.048863249122807595</v>
      </c>
      <c r="AS11">
        <v>-0.037083043859649223</v>
      </c>
      <c r="AT11">
        <v>0.013569803494623223</v>
      </c>
      <c r="AU11">
        <v>-0.006631637096774945</v>
      </c>
      <c r="AV11">
        <v>-0.006769285349466081</v>
      </c>
      <c r="AW11">
        <v>-0.0032501760969001481</v>
      </c>
    </row>
    <row r="12">
      <c r="A12">
        <v>11</v>
      </c>
      <c r="B12">
        <v>0.36545466666667981</v>
      </c>
      <c r="C12">
        <v>0.36659833333333758</v>
      </c>
      <c r="D12">
        <v>0.2761871666666762</v>
      </c>
      <c r="E12">
        <v>0.37003116666667601</v>
      </c>
      <c r="F12">
        <v>-0.0012695032938072615</v>
      </c>
      <c r="G12">
        <v>0.20382959999999972</v>
      </c>
      <c r="H12">
        <v>0.21820450000001035</v>
      </c>
      <c r="I12">
        <v>0.21099414999999944</v>
      </c>
      <c r="J12">
        <v>-0.012321009541063077</v>
      </c>
      <c r="K12">
        <v>0.21772358333333486</v>
      </c>
      <c r="L12">
        <v>0.2376610000000019</v>
      </c>
      <c r="M12">
        <v>0.22583333333332511</v>
      </c>
      <c r="N12">
        <v>0.26436149999999881</v>
      </c>
      <c r="O12">
        <v>-0.010829667681158561</v>
      </c>
      <c r="P12">
        <v>0.19935907999999891</v>
      </c>
      <c r="Q12">
        <v>0.19475861999999911</v>
      </c>
      <c r="R12">
        <v>-0.018178250658761996</v>
      </c>
      <c r="S12">
        <v>0.2039975966666665</v>
      </c>
      <c r="T12">
        <v>-0.012005787463768236</v>
      </c>
      <c r="U12">
        <v>0.28992066666667515</v>
      </c>
      <c r="V12">
        <v>0.20196103666666776</v>
      </c>
      <c r="W12">
        <v>0.19678760333333312</v>
      </c>
      <c r="X12">
        <v>-0.0019884127140965546</v>
      </c>
      <c r="Y12">
        <v>0.29602533333333447</v>
      </c>
      <c r="Z12">
        <v>0.25593166000000078</v>
      </c>
      <c r="AA12">
        <v>0.18469504333333386</v>
      </c>
      <c r="AB12">
        <v>0.25596883333334208</v>
      </c>
      <c r="AC12">
        <v>0.23537083333332287</v>
      </c>
      <c r="AD12">
        <v>0.20414279333333152</v>
      </c>
      <c r="AE12">
        <v>0.19715410333333239</v>
      </c>
      <c r="AF12">
        <v>-0.0013902211352672111</v>
      </c>
      <c r="AG12">
        <v>0.20461577333333203</v>
      </c>
      <c r="AH12">
        <v>0.20984161666666612</v>
      </c>
      <c r="AI12">
        <v>-0.013515511014492887</v>
      </c>
      <c r="AJ12">
        <v>-0.0032813024154574322</v>
      </c>
      <c r="AK12">
        <v>0.31013833333332474</v>
      </c>
      <c r="AL12">
        <v>0.20216665333333506</v>
      </c>
      <c r="AM12">
        <v>0.21165033666666577</v>
      </c>
      <c r="AN12">
        <v>0.2090412300000013</v>
      </c>
      <c r="AO12">
        <v>0.27122866666666567</v>
      </c>
      <c r="AP12">
        <v>-0.05206473395990141</v>
      </c>
      <c r="AQ12">
        <v>-0.055088815497077448</v>
      </c>
      <c r="AR12">
        <v>-0.057606450877193183</v>
      </c>
      <c r="AS12">
        <v>-0.040478282748539485</v>
      </c>
      <c r="AT12">
        <v>0.011880510080644058</v>
      </c>
      <c r="AU12">
        <v>-0.0058810739247316945</v>
      </c>
      <c r="AV12">
        <v>-0.0050649573252723457</v>
      </c>
      <c r="AW12">
        <v>-0.00093227539241347301</v>
      </c>
    </row>
    <row r="13">
      <c r="A13">
        <v>12</v>
      </c>
      <c r="B13">
        <v>0.41428333333334777</v>
      </c>
      <c r="C13">
        <v>0.41657166666667145</v>
      </c>
      <c r="D13">
        <v>0.31280866666667695</v>
      </c>
      <c r="E13">
        <v>0.41962300000001118</v>
      </c>
      <c r="F13">
        <v>-0.00069659420289980289</v>
      </c>
      <c r="G13">
        <v>0.22290359999999954</v>
      </c>
      <c r="H13">
        <v>0.24872266666667819</v>
      </c>
      <c r="I13">
        <v>0.23159381666666601</v>
      </c>
      <c r="J13">
        <v>-0.0090660541062801414</v>
      </c>
      <c r="K13">
        <v>0.24061191666666915</v>
      </c>
      <c r="L13">
        <v>0.26856100000000183</v>
      </c>
      <c r="M13">
        <v>0.25787733333332419</v>
      </c>
      <c r="N13">
        <v>0.29907566666666607</v>
      </c>
      <c r="O13">
        <v>-0.0081663614492750725</v>
      </c>
      <c r="P13">
        <v>0.21843307999999961</v>
      </c>
      <c r="Q13">
        <v>0.21535828666666657</v>
      </c>
      <c r="R13">
        <v>-0.013898869565218241</v>
      </c>
      <c r="S13">
        <v>0.22230859666666625</v>
      </c>
      <c r="T13">
        <v>-0.0097451930434786505</v>
      </c>
      <c r="U13">
        <v>0.33112000000000918</v>
      </c>
      <c r="V13">
        <v>0.21950870333333405</v>
      </c>
      <c r="W13">
        <v>0.21891326999999894</v>
      </c>
      <c r="X13">
        <v>-0.00041463768115868049</v>
      </c>
      <c r="Y13">
        <v>0.33569866666666837</v>
      </c>
      <c r="Z13">
        <v>0.2750056600000006</v>
      </c>
      <c r="AA13">
        <v>0.20529470999999955</v>
      </c>
      <c r="AB13">
        <v>0.28915700000000921</v>
      </c>
      <c r="AC13">
        <v>0.26779633333332242</v>
      </c>
      <c r="AD13">
        <v>0.22321645999999795</v>
      </c>
      <c r="AE13">
        <v>0.21775376999999896</v>
      </c>
      <c r="AF13">
        <v>-0.0013005968599042461</v>
      </c>
      <c r="AG13">
        <v>0.22445243999999853</v>
      </c>
      <c r="AH13">
        <v>0.2327302833333329</v>
      </c>
      <c r="AI13">
        <v>-0.010714781449276067</v>
      </c>
      <c r="AJ13">
        <v>-0.0004684248792248269</v>
      </c>
      <c r="AK13">
        <v>0.35095599999999028</v>
      </c>
      <c r="AL13">
        <v>0.22276632000000074</v>
      </c>
      <c r="AM13">
        <v>0.23453900333333255</v>
      </c>
      <c r="AN13">
        <v>0.22811489666666773</v>
      </c>
      <c r="AO13">
        <v>0.30823166666666602</v>
      </c>
      <c r="AP13">
        <v>-0.059184518546367748</v>
      </c>
      <c r="AQ13">
        <v>-0.061429218713450418</v>
      </c>
      <c r="AR13">
        <v>-0.063297985964911874</v>
      </c>
      <c r="AS13">
        <v>-0.045399521637426332</v>
      </c>
      <c r="AT13">
        <v>0.01171688333333254</v>
      </c>
      <c r="AU13">
        <v>-0.0051305107526893323</v>
      </c>
      <c r="AV13">
        <v>-0.0041232959677452996</v>
      </c>
      <c r="AW13">
        <v>-0.00014004135459355638</v>
      </c>
    </row>
    <row r="14">
      <c r="A14">
        <v>13</v>
      </c>
      <c r="B14">
        <v>0.46540133333335021</v>
      </c>
      <c r="C14">
        <v>0.46501900000000518</v>
      </c>
      <c r="D14">
        <v>0.35019316666667777</v>
      </c>
      <c r="E14">
        <v>0.46768883333334532</v>
      </c>
      <c r="F14">
        <v>-0.00012368511199056798</v>
      </c>
      <c r="G14">
        <v>0.24274026666666604</v>
      </c>
      <c r="H14">
        <v>0.27847783333334597</v>
      </c>
      <c r="I14">
        <v>0.25371948333333272</v>
      </c>
      <c r="J14">
        <v>-0.0050484320048305165</v>
      </c>
      <c r="K14">
        <v>0.2619745833333349</v>
      </c>
      <c r="L14">
        <v>0.29946066666666926</v>
      </c>
      <c r="M14">
        <v>0.29068433333332333</v>
      </c>
      <c r="N14">
        <v>0.33302683333333327</v>
      </c>
      <c r="O14">
        <v>-0.0077920552173917912</v>
      </c>
      <c r="P14">
        <v>0.23903274666666618</v>
      </c>
      <c r="Q14">
        <v>0.23672095333333232</v>
      </c>
      <c r="R14">
        <v>-0.010382488471672779</v>
      </c>
      <c r="S14">
        <v>0.24138226333333268</v>
      </c>
      <c r="T14">
        <v>-0.0067215986231881075</v>
      </c>
      <c r="U14">
        <v>0.37308233333334417</v>
      </c>
      <c r="V14">
        <v>0.2408713700000007</v>
      </c>
      <c r="W14">
        <v>0.2364612699999995</v>
      </c>
      <c r="X14">
        <v>0.0026851373517784438</v>
      </c>
      <c r="Y14">
        <v>0.37537200000000226</v>
      </c>
      <c r="Z14">
        <v>0.29102766000000013</v>
      </c>
      <c r="AA14">
        <v>0.22360570999999929</v>
      </c>
      <c r="AB14">
        <v>0.32005650000000863</v>
      </c>
      <c r="AC14">
        <v>0.29793283333331999</v>
      </c>
      <c r="AD14">
        <v>0.2422901266666635</v>
      </c>
      <c r="AE14">
        <v>0.23682743666666628</v>
      </c>
      <c r="AF14">
        <v>0.00031502741545885726</v>
      </c>
      <c r="AG14">
        <v>0.24352643999999835</v>
      </c>
      <c r="AH14">
        <v>0.25561894999999968</v>
      </c>
      <c r="AI14">
        <v>-0.0079140518840574714</v>
      </c>
      <c r="AJ14">
        <v>5.5452657005794492E-05</v>
      </c>
      <c r="AK14">
        <v>0.39253699999998926</v>
      </c>
      <c r="AL14">
        <v>0.24336598666666731</v>
      </c>
      <c r="AM14">
        <v>0.25361300333333237</v>
      </c>
      <c r="AN14">
        <v>0.2487145633333343</v>
      </c>
      <c r="AO14">
        <v>0.34447199999999967</v>
      </c>
      <c r="AP14">
        <v>-0.063252303132833809</v>
      </c>
      <c r="AQ14">
        <v>-0.067006955263158474</v>
      </c>
      <c r="AR14">
        <v>-0.070515521052631591</v>
      </c>
      <c r="AS14">
        <v>-0.046506093859648878</v>
      </c>
      <c r="AT14">
        <v>0.010790256586020952</v>
      </c>
      <c r="AU14">
        <v>-0.0043802809139785737</v>
      </c>
      <c r="AV14">
        <v>-0.00089263461021804602</v>
      </c>
      <c r="AW14">
        <v>0.00065219268322724844</v>
      </c>
    </row>
    <row r="15">
      <c r="A15">
        <v>14</v>
      </c>
      <c r="B15">
        <v>0.51423033333335155</v>
      </c>
      <c r="C15">
        <v>0.5104146666666729</v>
      </c>
      <c r="D15">
        <v>0.38528866666667927</v>
      </c>
      <c r="E15">
        <v>0.51728066666667871</v>
      </c>
      <c r="F15">
        <v>-0.0010764426877489797</v>
      </c>
      <c r="G15">
        <v>0.26333993333333261</v>
      </c>
      <c r="H15">
        <v>0.31052166666668057</v>
      </c>
      <c r="I15">
        <v>0.27279314999999915</v>
      </c>
      <c r="J15">
        <v>-0.0040824765700477883</v>
      </c>
      <c r="K15">
        <v>0.2818112500000014</v>
      </c>
      <c r="L15">
        <v>0.32959733333333574</v>
      </c>
      <c r="M15">
        <v>0.32120233333332227</v>
      </c>
      <c r="N15">
        <v>0.36697800000000047</v>
      </c>
      <c r="O15">
        <v>-0.004365748985507345</v>
      </c>
      <c r="P15">
        <v>0.25810641333333262</v>
      </c>
      <c r="Q15">
        <v>0.25503161999999957</v>
      </c>
      <c r="R15">
        <v>-0.0068664407114615855</v>
      </c>
      <c r="S15">
        <v>0.2581672633333314</v>
      </c>
      <c r="T15">
        <v>-0.0044610042028976338</v>
      </c>
      <c r="U15">
        <v>0.41351866666667814</v>
      </c>
      <c r="V15">
        <v>0.25994503666666624</v>
      </c>
      <c r="W15">
        <v>0.256297936666666</v>
      </c>
      <c r="X15">
        <v>0.0019699123847169986</v>
      </c>
      <c r="Y15">
        <v>0.41580866666666871</v>
      </c>
      <c r="Z15">
        <v>0.3062866599999996</v>
      </c>
      <c r="AA15">
        <v>0.24344270999999917</v>
      </c>
      <c r="AB15">
        <v>0.35324500000000825</v>
      </c>
      <c r="AC15">
        <v>0.32883233333331852</v>
      </c>
      <c r="AD15">
        <v>0.26136379333332993</v>
      </c>
      <c r="AE15">
        <v>0.25819010333333203</v>
      </c>
      <c r="AF15">
        <v>-0.00035801497584575515</v>
      </c>
      <c r="AG15">
        <v>0.26488910666666499</v>
      </c>
      <c r="AH15">
        <v>0.27545561666666618</v>
      </c>
      <c r="AI15">
        <v>-0.0051133223188397636</v>
      </c>
      <c r="AJ15">
        <v>0.0013423301932373732</v>
      </c>
      <c r="AK15">
        <v>0.43488066666665492</v>
      </c>
      <c r="AL15">
        <v>0.26625465333333409</v>
      </c>
      <c r="AM15">
        <v>0.27421266999999805</v>
      </c>
      <c r="AN15">
        <v>0.26855123000000169</v>
      </c>
      <c r="AO15">
        <v>0.37994933333333236</v>
      </c>
      <c r="AP15">
        <v>-0.066557421052633181</v>
      </c>
      <c r="AQ15">
        <v>-0.067244025146199427</v>
      </c>
      <c r="AR15">
        <v>-0.073918056140350075</v>
      </c>
      <c r="AS15">
        <v>-0.049138332748537294</v>
      </c>
      <c r="AT15">
        <v>0.010626629838708546</v>
      </c>
      <c r="AU15">
        <v>-0.0036300510752695914</v>
      </c>
      <c r="AV15">
        <v>0.00081202674730906921</v>
      </c>
      <c r="AW15">
        <v>0.0014440933877146733</v>
      </c>
    </row>
    <row r="16">
      <c r="A16">
        <v>15</v>
      </c>
      <c r="B16">
        <v>0.56305933333335378</v>
      </c>
      <c r="C16">
        <v>0.55657333333333892</v>
      </c>
      <c r="D16">
        <v>0.42343616666668105</v>
      </c>
      <c r="E16">
        <v>0.56534650000001285</v>
      </c>
      <c r="F16">
        <v>0.0017854664031604628</v>
      </c>
      <c r="G16">
        <v>0.2808875999999989</v>
      </c>
      <c r="H16">
        <v>0.33951383333334917</v>
      </c>
      <c r="I16">
        <v>0.29263014999999903</v>
      </c>
      <c r="J16">
        <v>-0.0038795211352651293</v>
      </c>
      <c r="K16">
        <v>0.29935925000000019</v>
      </c>
      <c r="L16">
        <v>0.36049700000000229</v>
      </c>
      <c r="M16">
        <v>0.34943166666665437</v>
      </c>
      <c r="N16">
        <v>0.40016650000000009</v>
      </c>
      <c r="O16">
        <v>-0.00093944275362289886</v>
      </c>
      <c r="P16">
        <v>0.27794307999999823</v>
      </c>
      <c r="Q16">
        <v>0.27410561999999938</v>
      </c>
      <c r="R16">
        <v>-0.004113392951251349</v>
      </c>
      <c r="S16">
        <v>0.28258159666666494</v>
      </c>
      <c r="T16">
        <v>-0.0022004097826080482</v>
      </c>
      <c r="U16">
        <v>0.4509033333333452</v>
      </c>
      <c r="V16">
        <v>0.28207070333333295</v>
      </c>
      <c r="W16">
        <v>0.2738456033333323</v>
      </c>
      <c r="X16">
        <v>0.0035436874176548727</v>
      </c>
      <c r="Y16">
        <v>0.45624533333333517</v>
      </c>
      <c r="Z16">
        <v>0.32154565999999996</v>
      </c>
      <c r="AA16">
        <v>0.26175337666666643</v>
      </c>
      <c r="AB16">
        <v>0.38643350000000876</v>
      </c>
      <c r="AC16">
        <v>0.35668016666665103</v>
      </c>
      <c r="AD16">
        <v>0.2819634599999965</v>
      </c>
      <c r="AE16">
        <v>0.27726376999999847</v>
      </c>
      <c r="AF16">
        <v>0.00049460929951639088</v>
      </c>
      <c r="AG16">
        <v>0.28472577333333149</v>
      </c>
      <c r="AH16">
        <v>0.29605528333333275</v>
      </c>
      <c r="AI16">
        <v>-0.0038385927536221942</v>
      </c>
      <c r="AJ16">
        <v>0.00034054106280212437</v>
      </c>
      <c r="AK16">
        <v>0.47646133333332141</v>
      </c>
      <c r="AL16">
        <v>0.28837998666666831</v>
      </c>
      <c r="AM16">
        <v>0.2925233366666653</v>
      </c>
      <c r="AN16">
        <v>0.28915089666666915</v>
      </c>
      <c r="AO16">
        <v>0.41618933333333263</v>
      </c>
      <c r="AP16">
        <v>-0.066047538972432207</v>
      </c>
      <c r="AQ16">
        <v>-0.062140428362573275</v>
      </c>
      <c r="AR16">
        <v>-0.077320591228070334</v>
      </c>
      <c r="AS16">
        <v>-0.045666904970759425</v>
      </c>
      <c r="AT16">
        <v>0.011226003091397097</v>
      </c>
      <c r="AU16">
        <v>-0.0013538212365595825</v>
      </c>
      <c r="AV16">
        <v>0.00099068810483604608</v>
      </c>
      <c r="AW16">
        <v>0.0029989940921995029</v>
      </c>
    </row>
    <row r="17">
      <c r="A17">
        <v>16</v>
      </c>
      <c r="B17">
        <v>0.61036233333335499</v>
      </c>
      <c r="C17">
        <v>0.60425766666667258</v>
      </c>
      <c r="D17">
        <v>0.46005800000001518</v>
      </c>
      <c r="E17">
        <v>0.61493833333334713</v>
      </c>
      <c r="F17">
        <v>0.0031213754940697669</v>
      </c>
      <c r="G17">
        <v>0.29919859999999865</v>
      </c>
      <c r="H17">
        <v>0.36926900000001606</v>
      </c>
      <c r="I17">
        <v>0.31017781666666533</v>
      </c>
      <c r="J17">
        <v>-0.0029135657004824012</v>
      </c>
      <c r="K17">
        <v>0.31919591666666847</v>
      </c>
      <c r="L17">
        <v>0.39139666666666884</v>
      </c>
      <c r="M17">
        <v>0.37842399999998655</v>
      </c>
      <c r="N17">
        <v>0.43488066666666736</v>
      </c>
      <c r="O17">
        <v>0.00096119681159478887</v>
      </c>
      <c r="P17">
        <v>0.29625407999999886</v>
      </c>
      <c r="Q17">
        <v>0.29470528666666596</v>
      </c>
      <c r="R17">
        <v>0.00092865480895909513</v>
      </c>
      <c r="S17">
        <v>0.30699626333333097</v>
      </c>
      <c r="T17">
        <v>6.0184637681537367E-05</v>
      </c>
      <c r="U17">
        <v>0.48905100000001234</v>
      </c>
      <c r="V17">
        <v>0.30114437000000027</v>
      </c>
      <c r="W17">
        <v>0.2936822699999988</v>
      </c>
      <c r="X17">
        <v>0.0028287957839259192</v>
      </c>
      <c r="Y17">
        <v>0.49744466666666831</v>
      </c>
      <c r="Z17">
        <v>0.33909365999999963</v>
      </c>
      <c r="AA17">
        <v>0.28006404333333368</v>
      </c>
      <c r="AB17">
        <v>0.41885866666667582</v>
      </c>
      <c r="AC17">
        <v>0.38757966666664956</v>
      </c>
      <c r="AD17">
        <v>0.30256312666666396</v>
      </c>
      <c r="AE17">
        <v>0.29633776999999828</v>
      </c>
      <c r="AF17">
        <v>-0.00094176642512078246</v>
      </c>
      <c r="AG17">
        <v>0.30532543999999806</v>
      </c>
      <c r="AH17">
        <v>0.31741794999999939</v>
      </c>
      <c r="AI17">
        <v>-0.0010378631884044864</v>
      </c>
      <c r="AJ17">
        <v>0.00010141859903445294</v>
      </c>
      <c r="AK17">
        <v>0.51804199999998701</v>
      </c>
      <c r="AL17">
        <v>0.31050565333333413</v>
      </c>
      <c r="AM17">
        <v>0.31236000333333269</v>
      </c>
      <c r="AN17">
        <v>0.30975056333333573</v>
      </c>
      <c r="AO17">
        <v>0.45242933333333113</v>
      </c>
      <c r="AP17">
        <v>-0.06096032355889669</v>
      </c>
      <c r="AQ17">
        <v>-0.044066498245615371</v>
      </c>
      <c r="AR17">
        <v>-0.072330459649123213</v>
      </c>
      <c r="AS17">
        <v>-0.036091810526315271</v>
      </c>
      <c r="AT17">
        <v>0.011825709677419027</v>
      </c>
      <c r="AU17">
        <v>-0.00060325806451633213</v>
      </c>
      <c r="AV17">
        <v>0.00040634946236295377</v>
      </c>
      <c r="AW17">
        <v>0.0030278947966868586</v>
      </c>
    </row>
    <row r="18">
      <c r="A18">
        <v>17</v>
      </c>
      <c r="B18">
        <v>0.6599543333333564</v>
      </c>
      <c r="C18">
        <v>0.65346800000000638</v>
      </c>
      <c r="D18">
        <v>0.49896850000001614</v>
      </c>
      <c r="E18">
        <v>0.65918950000001519</v>
      </c>
      <c r="F18">
        <v>0.0052202845849800283</v>
      </c>
      <c r="G18">
        <v>0.31750959999999839</v>
      </c>
      <c r="H18">
        <v>0.39749816666668369</v>
      </c>
      <c r="I18">
        <v>0.33001448333333361</v>
      </c>
      <c r="J18">
        <v>0.0011043897343014919</v>
      </c>
      <c r="K18">
        <v>0.33750658333333483</v>
      </c>
      <c r="L18">
        <v>0.42305933333333545</v>
      </c>
      <c r="M18">
        <v>0.40512733333331941</v>
      </c>
      <c r="N18">
        <v>0.47035783333333381</v>
      </c>
      <c r="O18">
        <v>0.0043875030434783469</v>
      </c>
      <c r="P18">
        <v>0.31456507999999772</v>
      </c>
      <c r="Q18">
        <v>0.31454195333333335</v>
      </c>
      <c r="R18">
        <v>0.0052080359025037382</v>
      </c>
      <c r="S18">
        <v>0.33064792999999693</v>
      </c>
      <c r="T18">
        <v>0.0023207790579720111</v>
      </c>
      <c r="U18">
        <v>0.52872466666667961</v>
      </c>
      <c r="V18">
        <v>0.32021837000000009</v>
      </c>
      <c r="W18">
        <v>0.31199326999999943</v>
      </c>
      <c r="X18">
        <v>0.0044025708168637934</v>
      </c>
      <c r="Y18">
        <v>0.53788100000000227</v>
      </c>
      <c r="Z18">
        <v>0.35969332666666709</v>
      </c>
      <c r="AA18">
        <v>0.29761170999999997</v>
      </c>
      <c r="AB18">
        <v>0.4505208333333437</v>
      </c>
      <c r="AC18">
        <v>0.4177161666666489</v>
      </c>
      <c r="AD18">
        <v>0.32163712666666378</v>
      </c>
      <c r="AE18">
        <v>0.31464876999999891</v>
      </c>
      <c r="AF18">
        <v>-0.00085214214975781744</v>
      </c>
      <c r="AG18">
        <v>0.3236364399999978</v>
      </c>
      <c r="AH18">
        <v>0.33878061666666603</v>
      </c>
      <c r="AI18">
        <v>0.0025258663768115142</v>
      </c>
      <c r="AJ18">
        <v>0.0029139628019319019</v>
      </c>
      <c r="AK18">
        <v>0.55733399999998579</v>
      </c>
      <c r="AL18">
        <v>0.32957932000000056</v>
      </c>
      <c r="AM18">
        <v>0.33143367000000001</v>
      </c>
      <c r="AN18">
        <v>0.33187623000000332</v>
      </c>
      <c r="AO18">
        <v>0.49095833333333161</v>
      </c>
      <c r="AP18">
        <v>-0.041376774812028394</v>
      </c>
      <c r="AQ18">
        <v>-0.0061559014619883001</v>
      </c>
      <c r="AR18">
        <v>-0.052844661403509186</v>
      </c>
      <c r="AS18">
        <v>-0.0089687160818696654</v>
      </c>
      <c r="AT18">
        <v>0.011662416263440889</v>
      </c>
      <c r="AU18">
        <v>0.0016733051075261685</v>
      </c>
      <c r="AV18">
        <v>0.00058501081989081882</v>
      </c>
      <c r="AW18">
        <v>0.003820128834505887</v>
      </c>
    </row>
    <row r="19">
      <c r="A19">
        <v>18</v>
      </c>
      <c r="B19">
        <v>0.70802033333335679</v>
      </c>
      <c r="C19">
        <v>0.70191533333334011</v>
      </c>
      <c r="D19">
        <v>0.53406400000001675</v>
      </c>
      <c r="E19">
        <v>0.70267800000001568</v>
      </c>
      <c r="F19">
        <v>0.0035041936758890557</v>
      </c>
      <c r="G19">
        <v>0.33734659999999828</v>
      </c>
      <c r="H19">
        <v>0.42267566666668444</v>
      </c>
      <c r="I19">
        <v>0.35061415000000018</v>
      </c>
      <c r="J19">
        <v>0.0035960118357509785</v>
      </c>
      <c r="K19">
        <v>0.35581725000000208</v>
      </c>
      <c r="L19">
        <v>0.45243300000000275</v>
      </c>
      <c r="M19">
        <v>0.43564533333331834</v>
      </c>
      <c r="N19">
        <v>0.50507200000000108</v>
      </c>
      <c r="O19">
        <v>0.0062878092753626547</v>
      </c>
      <c r="P19">
        <v>0.33363874666666504</v>
      </c>
      <c r="Q19">
        <v>0.33208962000000053</v>
      </c>
      <c r="R19">
        <v>0.0079614169960482428</v>
      </c>
      <c r="S19">
        <v>0.34972159666666336</v>
      </c>
      <c r="T19">
        <v>0.0045813734782615967</v>
      </c>
      <c r="U19">
        <v>0.56839833333334688</v>
      </c>
      <c r="V19">
        <v>0.33852903666666734</v>
      </c>
      <c r="W19">
        <v>0.32954126999999911</v>
      </c>
      <c r="X19">
        <v>0.0029243458498013908</v>
      </c>
      <c r="Y19">
        <v>0.57755433333333528</v>
      </c>
      <c r="Z19">
        <v>0.37724099333333339</v>
      </c>
      <c r="AA19">
        <v>0.31592270999999972</v>
      </c>
      <c r="AB19">
        <v>0.48370900000000905</v>
      </c>
      <c r="AC19">
        <v>0.44785266666664647</v>
      </c>
      <c r="AD19">
        <v>0.34147379333333028</v>
      </c>
      <c r="AE19">
        <v>0.33219676999999947</v>
      </c>
      <c r="AF19">
        <v>8.1545893770851308E-07</v>
      </c>
      <c r="AG19">
        <v>0.34423610666666438</v>
      </c>
      <c r="AH19">
        <v>0.35785428333333247</v>
      </c>
      <c r="AI19">
        <v>0.0053265959420301101</v>
      </c>
      <c r="AJ19">
        <v>0.0034378403381634115</v>
      </c>
      <c r="AK19">
        <v>0.59738866666665036</v>
      </c>
      <c r="AL19">
        <v>0.34865332000000038</v>
      </c>
      <c r="AM19">
        <v>0.35050766999999983</v>
      </c>
      <c r="AN19">
        <v>0.35018723000000396</v>
      </c>
      <c r="AO19">
        <v>0.52796166666666444</v>
      </c>
      <c r="AP19">
        <v>-0.00043089273182772558</v>
      </c>
      <c r="AQ19">
        <v>0.076768695321637992</v>
      </c>
      <c r="AR19">
        <v>-0.0058925298245631197</v>
      </c>
      <c r="AS19">
        <v>0.056301711695909695</v>
      </c>
      <c r="AT19">
        <v>0.0084471228494624739</v>
      </c>
      <c r="AU19">
        <v>0.0008978682795692805</v>
      </c>
      <c r="AV19">
        <v>0.0030523388440846233</v>
      </c>
      <c r="AW19">
        <v>0.0023233628723264843</v>
      </c>
    </row>
    <row r="20">
      <c r="A20">
        <v>19</v>
      </c>
      <c r="B20">
        <v>0.75532333333335799</v>
      </c>
      <c r="C20">
        <v>0.75036266666667384</v>
      </c>
      <c r="D20">
        <v>0.5706855000000175</v>
      </c>
      <c r="E20">
        <v>0.7400625000000165</v>
      </c>
      <c r="F20">
        <v>0.0033141027667982215</v>
      </c>
      <c r="G20">
        <v>0.3564202666666656</v>
      </c>
      <c r="H20">
        <v>0.44861583333335275</v>
      </c>
      <c r="I20">
        <v>0.37121414999999924</v>
      </c>
      <c r="J20">
        <v>0.0053249672705328877</v>
      </c>
      <c r="K20">
        <v>0.37565391666666859</v>
      </c>
      <c r="L20">
        <v>0.48104400000000158</v>
      </c>
      <c r="M20">
        <v>0.46540033333331809</v>
      </c>
      <c r="N20">
        <v>0.53826016666666643</v>
      </c>
      <c r="O20">
        <v>0.0066621155072459359</v>
      </c>
      <c r="P20">
        <v>0.35423841333333073</v>
      </c>
      <c r="Q20">
        <v>0.34811162000000095</v>
      </c>
      <c r="R20">
        <v>0.010714464756258479</v>
      </c>
      <c r="S20">
        <v>0.36726926333333143</v>
      </c>
      <c r="T20">
        <v>0.0053163012318835356</v>
      </c>
      <c r="U20">
        <v>0.60883466666667907</v>
      </c>
      <c r="V20">
        <v>0.35531403666666694</v>
      </c>
      <c r="W20">
        <v>0.34861526999999892</v>
      </c>
      <c r="X20">
        <v>0.0014461208827389882</v>
      </c>
      <c r="Y20">
        <v>0.61799100000000173</v>
      </c>
      <c r="Z20">
        <v>0.39478865999999968</v>
      </c>
      <c r="AA20">
        <v>0.33347070999999939</v>
      </c>
      <c r="AB20">
        <v>0.51384550000001017</v>
      </c>
      <c r="AC20">
        <v>0.47493749999997803</v>
      </c>
      <c r="AD20">
        <v>0.36054779333333009</v>
      </c>
      <c r="AE20">
        <v>0.35203343666666598</v>
      </c>
      <c r="AF20">
        <v>0.0016164397342999237</v>
      </c>
      <c r="AG20">
        <v>0.36254677333332985</v>
      </c>
      <c r="AH20">
        <v>0.37616494999999972</v>
      </c>
      <c r="AI20">
        <v>0.0058383255072476103</v>
      </c>
      <c r="AJ20">
        <v>0.0024360512077281626</v>
      </c>
      <c r="AK20">
        <v>0.63820633333331589</v>
      </c>
      <c r="AL20">
        <v>0.36620098666666667</v>
      </c>
      <c r="AM20">
        <v>0.36881833666666708</v>
      </c>
      <c r="AN20">
        <v>0.36926089666667128</v>
      </c>
      <c r="AO20">
        <v>0.56267599999999707</v>
      </c>
      <c r="AP20">
        <v>0.086292322681705613</v>
      </c>
      <c r="AQ20">
        <v>0.24285495877192975</v>
      </c>
      <c r="AR20">
        <v>0.094466268421050437</v>
      </c>
      <c r="AS20">
        <v>0.18871213947368748</v>
      </c>
      <c r="AT20">
        <v>0.0052318294354849471</v>
      </c>
      <c r="AU20">
        <v>0.00088543145161246173</v>
      </c>
      <c r="AV20">
        <v>0.0039936668682782894</v>
      </c>
      <c r="AW20">
        <v>0.0031155969101455128</v>
      </c>
    </row>
    <row r="21">
      <c r="A21">
        <v>20</v>
      </c>
      <c r="B21">
        <v>0.8026263333333592</v>
      </c>
      <c r="C21">
        <v>0.7980470000000075</v>
      </c>
      <c r="D21">
        <v>0.60730700000001825</v>
      </c>
      <c r="E21">
        <v>0.78202466666668435</v>
      </c>
      <c r="F21">
        <v>0.0023610118577055417</v>
      </c>
      <c r="G21">
        <v>0.37701993333333217</v>
      </c>
      <c r="H21">
        <v>0.47455633333335356</v>
      </c>
      <c r="I21">
        <v>0.39257681666666677</v>
      </c>
      <c r="J21">
        <v>0.0078169227053166424</v>
      </c>
      <c r="K21">
        <v>0.3947279166666684</v>
      </c>
      <c r="L21">
        <v>0.51041800000000226</v>
      </c>
      <c r="M21">
        <v>0.49820733333331724</v>
      </c>
      <c r="N21">
        <v>0.56992233333333342</v>
      </c>
      <c r="O21">
        <v>0.0062737550724634161</v>
      </c>
      <c r="P21">
        <v>0.37483807999999641</v>
      </c>
      <c r="Q21">
        <v>0.36565962000000152</v>
      </c>
      <c r="R21">
        <v>0.013467512516470492</v>
      </c>
      <c r="S21">
        <v>0.38557992999999779</v>
      </c>
      <c r="T21">
        <v>0.0060512289855081391</v>
      </c>
      <c r="U21">
        <v>0.64774500000001378</v>
      </c>
      <c r="V21">
        <v>0.37286170333333324</v>
      </c>
      <c r="W21">
        <v>0.36540026999999853</v>
      </c>
      <c r="X21">
        <v>-3.1770750989146279E-05</v>
      </c>
      <c r="Y21">
        <v>0.65613866666666887</v>
      </c>
      <c r="Z21">
        <v>0.40928499333333335</v>
      </c>
      <c r="AA21">
        <v>0.35254470999999921</v>
      </c>
      <c r="AB21">
        <v>0.54550766666667716</v>
      </c>
      <c r="AC21">
        <v>0.5043113333333098</v>
      </c>
      <c r="AD21">
        <v>0.37962145999999564</v>
      </c>
      <c r="AE21">
        <v>0.37110710333333152</v>
      </c>
      <c r="AF21">
        <v>0.0032320640096630271</v>
      </c>
      <c r="AG21">
        <v>0.38162043999999629</v>
      </c>
      <c r="AH21">
        <v>0.39447595000000035</v>
      </c>
      <c r="AI21">
        <v>0.0071130550724651798</v>
      </c>
      <c r="AJ21">
        <v>-9.1737922708112762E-05</v>
      </c>
      <c r="AK21">
        <v>0.68054966666664907</v>
      </c>
      <c r="AL21">
        <v>0.38680065333333236</v>
      </c>
      <c r="AM21">
        <v>0.38865500333333358</v>
      </c>
      <c r="AN21">
        <v>0.3860455633333375</v>
      </c>
      <c r="AO21">
        <v>0.59815299999999638</v>
      </c>
      <c r="AP21">
        <v>0.26075487142857323</v>
      </c>
      <c r="AQ21">
        <v>0.57450188888888931</v>
      </c>
      <c r="AR21">
        <v>0.29400873333333077</v>
      </c>
      <c r="AS21">
        <v>0.44700923391813241</v>
      </c>
      <c r="AT21">
        <v>0.0035422026881724022</v>
      </c>
      <c r="AU21">
        <v>0.00087299462365653113</v>
      </c>
      <c r="AV21">
        <v>0.0049349948924728437</v>
      </c>
      <c r="AW21">
        <v>0.0031448309479662484</v>
      </c>
    </row>
    <row r="22">
      <c r="A22">
        <v>21</v>
      </c>
      <c r="B22">
        <v>0.85069233333336047</v>
      </c>
      <c r="C22">
        <v>0.84802033333334048</v>
      </c>
      <c r="D22">
        <v>0.64469150000001818</v>
      </c>
      <c r="E22">
        <v>0.82398683333335221</v>
      </c>
      <c r="F22">
        <v>0.0014082542819480182</v>
      </c>
      <c r="G22">
        <v>0.39533059999999942</v>
      </c>
      <c r="H22">
        <v>0.50278550000002298</v>
      </c>
      <c r="I22">
        <v>0.41165048333333321</v>
      </c>
      <c r="J22">
        <v>0.0095458781401003279</v>
      </c>
      <c r="K22">
        <v>0.41837958333333525</v>
      </c>
      <c r="L22">
        <v>0.54055500000000212</v>
      </c>
      <c r="M22">
        <v>0.52796266666664948</v>
      </c>
      <c r="N22">
        <v>0.60311050000000055</v>
      </c>
      <c r="O22">
        <v>0.0066483946376809655</v>
      </c>
      <c r="P22">
        <v>0.39238607999999697</v>
      </c>
      <c r="Q22">
        <v>0.3854966200000014</v>
      </c>
      <c r="R22">
        <v>0.01545789361001404</v>
      </c>
      <c r="S22">
        <v>0.40312792999999836</v>
      </c>
      <c r="T22">
        <v>0.0083118234057977247</v>
      </c>
      <c r="U22">
        <v>0.68589233333334754</v>
      </c>
      <c r="V22">
        <v>0.39193570333333216</v>
      </c>
      <c r="W22">
        <v>0.38447393666666585</v>
      </c>
      <c r="X22">
        <v>1.633761528196942E-05</v>
      </c>
      <c r="Y22">
        <v>0.69657500000000283</v>
      </c>
      <c r="Z22">
        <v>0.42606999333333384</v>
      </c>
      <c r="AA22">
        <v>0.36932970999999792</v>
      </c>
      <c r="AB22">
        <v>0.5748811666666791</v>
      </c>
      <c r="AC22">
        <v>0.53444816666664163</v>
      </c>
      <c r="AD22">
        <v>0.4002211266666631</v>
      </c>
      <c r="AE22">
        <v>0.39094376999999803</v>
      </c>
      <c r="AF22">
        <v>0.0025586882850250348</v>
      </c>
      <c r="AG22">
        <v>0.40145710666666279</v>
      </c>
      <c r="AH22">
        <v>0.41583861666666611</v>
      </c>
      <c r="AI22">
        <v>0.0091507846376828184</v>
      </c>
      <c r="AJ22">
        <v>0.00043213961352517316</v>
      </c>
      <c r="AK22">
        <v>0.7213673333333146</v>
      </c>
      <c r="AL22">
        <v>0.40663732000000063</v>
      </c>
      <c r="AM22">
        <v>0.40925467000000015</v>
      </c>
      <c r="AN22">
        <v>0.40664523000000408</v>
      </c>
      <c r="AO22">
        <v>0.63515599999999584</v>
      </c>
      <c r="AP22">
        <v>0.60688142017544067</v>
      </c>
      <c r="AQ22">
        <v>1.205988485672516</v>
      </c>
      <c r="AR22">
        <v>0.68886686491227866</v>
      </c>
      <c r="AS22">
        <v>0.94105832836257619</v>
      </c>
      <c r="AT22">
        <v>0.0010899092741949445</v>
      </c>
      <c r="AU22">
        <v>9.7557795700531358E-05</v>
      </c>
      <c r="AV22">
        <v>0.0058766562499998898</v>
      </c>
      <c r="AW22">
        <v>0.0024110649857851385</v>
      </c>
    </row>
    <row r="23">
      <c r="A23">
        <v>22</v>
      </c>
      <c r="B23">
        <v>0.90181033333336202</v>
      </c>
      <c r="C23">
        <v>0.89723066666667428</v>
      </c>
      <c r="D23">
        <v>0.68207600000001989</v>
      </c>
      <c r="E23">
        <v>0.87205300000002062</v>
      </c>
      <c r="F23">
        <v>0.0012181633728580721</v>
      </c>
      <c r="G23">
        <v>0.41364159999999917</v>
      </c>
      <c r="H23">
        <v>0.53101466666669062</v>
      </c>
      <c r="I23">
        <v>0.43148714999999793</v>
      </c>
      <c r="J23">
        <v>0.010511833574882168</v>
      </c>
      <c r="K23">
        <v>0.43592758333333581</v>
      </c>
      <c r="L23">
        <v>0.57069166666666948</v>
      </c>
      <c r="M23">
        <v>0.55771766666664746</v>
      </c>
      <c r="N23">
        <v>0.63553600000000099</v>
      </c>
      <c r="O23">
        <v>0.0077860342028976959</v>
      </c>
      <c r="P23">
        <v>0.41069674666666423</v>
      </c>
      <c r="Q23">
        <v>0.40533328666666879</v>
      </c>
      <c r="R23">
        <v>0.018211274703558544</v>
      </c>
      <c r="S23">
        <v>0.42067592999999892</v>
      </c>
      <c r="T23">
        <v>0.01057241782608731</v>
      </c>
      <c r="U23">
        <v>0.72327700000001549</v>
      </c>
      <c r="V23">
        <v>0.41253536999999874</v>
      </c>
      <c r="W23">
        <v>0.4027846033333331</v>
      </c>
      <c r="X23">
        <v>0.00082711264821977437</v>
      </c>
      <c r="Y23">
        <v>0.73624833333333584</v>
      </c>
      <c r="Z23">
        <v>0.4413289933333342</v>
      </c>
      <c r="AA23">
        <v>0.38764037666666518</v>
      </c>
      <c r="AB23">
        <v>0.60578033333334602</v>
      </c>
      <c r="AC23">
        <v>0.56687366666663941</v>
      </c>
      <c r="AD23">
        <v>0.4170061266666627</v>
      </c>
      <c r="AE23">
        <v>0.40849176999999859</v>
      </c>
      <c r="AF23">
        <v>0.0026486458937213797</v>
      </c>
      <c r="AG23">
        <v>0.42129377333332929</v>
      </c>
      <c r="AH23">
        <v>0.43491228333333343</v>
      </c>
      <c r="AI23">
        <v>0.010425847536233768</v>
      </c>
      <c r="AJ23">
        <v>0.0017190171497567519</v>
      </c>
      <c r="AK23">
        <v>0.75989599999998081</v>
      </c>
      <c r="AL23">
        <v>0.42647432000000052</v>
      </c>
      <c r="AM23">
        <v>0.42985433666666673</v>
      </c>
      <c r="AN23">
        <v>0.42495623000000382</v>
      </c>
      <c r="AO23">
        <v>0.67292199999999536</v>
      </c>
      <c r="AP23">
        <v>1.2635289689223077</v>
      </c>
      <c r="AQ23">
        <v>2.3539930824561415</v>
      </c>
      <c r="AR23">
        <v>1.4346819964912259</v>
      </c>
      <c r="AS23">
        <v>1.8577820894736874</v>
      </c>
      <c r="AT23">
        <v>0.00016328252688246891</v>
      </c>
      <c r="AU23">
        <v>0.0023741209677439201</v>
      </c>
      <c r="AV23">
        <v>0.0060553176075277548</v>
      </c>
      <c r="AW23">
        <v>0.001677299023605805</v>
      </c>
    </row>
    <row r="24">
      <c r="A24">
        <v>23</v>
      </c>
      <c r="B24">
        <v>0.94835033333336405</v>
      </c>
      <c r="C24">
        <v>0.94567800000000801</v>
      </c>
      <c r="D24">
        <v>0.71946050000002071</v>
      </c>
      <c r="E24">
        <v>0.92088183333335483</v>
      </c>
      <c r="F24">
        <v>0.0025540724637673762</v>
      </c>
      <c r="G24">
        <v>0.43195226666666553</v>
      </c>
      <c r="H24">
        <v>0.56000683333335832</v>
      </c>
      <c r="I24">
        <v>0.45056081666666525</v>
      </c>
      <c r="J24">
        <v>0.011477789009664896</v>
      </c>
      <c r="K24">
        <v>0.45652725000000238</v>
      </c>
      <c r="L24">
        <v>0.60006533333333589</v>
      </c>
      <c r="M24">
        <v>0.58670966666664714</v>
      </c>
      <c r="N24">
        <v>0.66872450000000061</v>
      </c>
      <c r="O24">
        <v>0.0096863404347811155</v>
      </c>
      <c r="P24">
        <v>0.42824441333333052</v>
      </c>
      <c r="Q24">
        <v>0.42516995333333529</v>
      </c>
      <c r="R24">
        <v>0.021727655797101342</v>
      </c>
      <c r="S24">
        <v>0.43898692999999955</v>
      </c>
      <c r="T24">
        <v>0.012833012246378672</v>
      </c>
      <c r="U24">
        <v>0.7629503333333485</v>
      </c>
      <c r="V24">
        <v>0.4331350366666662</v>
      </c>
      <c r="W24">
        <v>0.42185827000000042</v>
      </c>
      <c r="X24">
        <v>0.0016378876811575793</v>
      </c>
      <c r="Y24">
        <v>0.77821066666666994</v>
      </c>
      <c r="Z24">
        <v>0.45811366000000042</v>
      </c>
      <c r="AA24">
        <v>0.40747704333333168</v>
      </c>
      <c r="AB24">
        <v>0.63744283333334639</v>
      </c>
      <c r="AC24">
        <v>0.59853616666663889</v>
      </c>
      <c r="AD24">
        <v>0.43760579333332927</v>
      </c>
      <c r="AE24">
        <v>0.42909143666666516</v>
      </c>
      <c r="AF24">
        <v>0.0042642701690844831</v>
      </c>
      <c r="AG24">
        <v>0.44113043999999579</v>
      </c>
      <c r="AH24">
        <v>0.4585636166666669</v>
      </c>
      <c r="AI24">
        <v>0.011700577101451337</v>
      </c>
      <c r="AJ24">
        <v>0.0037688946859875117</v>
      </c>
      <c r="AK24">
        <v>0.7984249999999804</v>
      </c>
      <c r="AL24">
        <v>0.44631098666666702</v>
      </c>
      <c r="AM24">
        <v>0.45045400333333419</v>
      </c>
      <c r="AN24">
        <v>0.44708189666667053</v>
      </c>
      <c r="AO24">
        <v>0.71068833333332826</v>
      </c>
      <c r="AP24">
        <v>2.4527165176691748</v>
      </c>
      <c r="AQ24">
        <v>4.2969926792397652</v>
      </c>
      <c r="AR24">
        <v>2.7710214614035067</v>
      </c>
      <c r="AS24">
        <v>3.4588728505847994</v>
      </c>
      <c r="AT24">
        <v>-0.002289010887095877</v>
      </c>
      <c r="AU24">
        <v>0.00083568413978696299</v>
      </c>
      <c r="AV24">
        <v>0.0047079789650554815</v>
      </c>
      <c r="AW24">
        <v>0.00018053306142551406</v>
      </c>
    </row>
    <row r="25">
      <c r="A25">
        <v>24</v>
      </c>
      <c r="B25">
        <v>0.99946833333336649</v>
      </c>
      <c r="C25">
        <v>0.99565133333334188</v>
      </c>
      <c r="D25">
        <v>0.75913400000002174</v>
      </c>
      <c r="E25">
        <v>0.97123666666668917</v>
      </c>
      <c r="F25">
        <v>0.0031269815546766111</v>
      </c>
      <c r="G25">
        <v>0.45407793333333224</v>
      </c>
      <c r="H25">
        <v>0.59205066666669293</v>
      </c>
      <c r="I25">
        <v>0.47421214999999872</v>
      </c>
      <c r="J25">
        <v>0.016258744444449746</v>
      </c>
      <c r="K25">
        <v>0.47636391666666889</v>
      </c>
      <c r="L25">
        <v>0.63096500000000244</v>
      </c>
      <c r="M25">
        <v>0.61875333333331284</v>
      </c>
      <c r="N25">
        <v>0.70420166666666617</v>
      </c>
      <c r="O25">
        <v>0.011586646666663647</v>
      </c>
      <c r="P25">
        <v>0.44808107999999702</v>
      </c>
      <c r="Q25">
        <v>0.44424362000000173</v>
      </c>
      <c r="R25">
        <v>0.028295370223980321</v>
      </c>
      <c r="S25">
        <v>0.4580605966666651</v>
      </c>
      <c r="T25">
        <v>0.015093606666669146</v>
      </c>
      <c r="U25">
        <v>0.80262400000001577</v>
      </c>
      <c r="V25">
        <v>0.45297170333333359</v>
      </c>
      <c r="W25">
        <v>0.43940626999999921</v>
      </c>
      <c r="X25">
        <v>0.0024486627140953843</v>
      </c>
      <c r="Y25">
        <v>0.82093600000000322</v>
      </c>
      <c r="Z25">
        <v>0.47260965999999982</v>
      </c>
      <c r="AA25">
        <v>0.42731370999999818</v>
      </c>
      <c r="AB25">
        <v>0.67215700000001277</v>
      </c>
      <c r="AC25">
        <v>0.63019866666663749</v>
      </c>
      <c r="AD25">
        <v>0.45820545999999673</v>
      </c>
      <c r="AE25">
        <v>0.44892810333333344</v>
      </c>
      <c r="AF25">
        <v>0.0066428944444458793</v>
      </c>
      <c r="AG25">
        <v>0.4632561066666625</v>
      </c>
      <c r="AH25">
        <v>0.47916328333333347</v>
      </c>
      <c r="AI25">
        <v>0.012975306666668018</v>
      </c>
      <c r="AJ25">
        <v>0.0050557722222199786</v>
      </c>
      <c r="AK25">
        <v>0.83924299999997931</v>
      </c>
      <c r="AL25">
        <v>0.46843665333333373</v>
      </c>
      <c r="AM25">
        <v>0.46876467000000055</v>
      </c>
      <c r="AN25">
        <v>0.46920756333333813</v>
      </c>
      <c r="AO25">
        <v>0.74692866666666191</v>
      </c>
      <c r="AP25">
        <v>4.4567357330827093</v>
      </c>
      <c r="AQ25">
        <v>7.283709276023389</v>
      </c>
      <c r="AR25">
        <v>4.981702926315787</v>
      </c>
      <c r="AS25">
        <v>6.0220452783625769</v>
      </c>
      <c r="AT25">
        <v>-0.0032153043010740845</v>
      </c>
      <c r="AU25">
        <v>0.0023492473118302826</v>
      </c>
      <c r="AV25">
        <v>0.0025976403225822509</v>
      </c>
      <c r="AW25">
        <v>0.00097243376591027442</v>
      </c>
    </row>
    <row r="26">
      <c r="A26">
        <v>25</v>
      </c>
      <c r="B26">
        <v>1.0513490000000338</v>
      </c>
      <c r="C26">
        <v>1.0471506666666759</v>
      </c>
      <c r="D26">
        <v>0.80185916666668966</v>
      </c>
      <c r="E26">
        <v>1.0246431666666895</v>
      </c>
      <c r="F26">
        <v>0.005225890645584208</v>
      </c>
      <c r="G26">
        <v>0.47849226666666578</v>
      </c>
      <c r="H26">
        <v>0.62485783333336009</v>
      </c>
      <c r="I26">
        <v>0.49938948333333233</v>
      </c>
      <c r="J26">
        <v>0.023328366545899648</v>
      </c>
      <c r="K26">
        <v>0.50001558333333485</v>
      </c>
      <c r="L26">
        <v>0.66491666666666926</v>
      </c>
      <c r="M26">
        <v>0.6507973333333128</v>
      </c>
      <c r="N26">
        <v>0.74196749999999945</v>
      </c>
      <c r="O26">
        <v>0.01653895289854912</v>
      </c>
      <c r="P26">
        <v>0.46791774666666441</v>
      </c>
      <c r="Q26">
        <v>0.46408062000000072</v>
      </c>
      <c r="R26">
        <v>0.033337417984190765</v>
      </c>
      <c r="S26">
        <v>0.47866026333333256</v>
      </c>
      <c r="T26">
        <v>0.018117201086958801</v>
      </c>
      <c r="U26">
        <v>0.84534933333334994</v>
      </c>
      <c r="V26">
        <v>0.47586003666666699</v>
      </c>
      <c r="W26">
        <v>0.46000593666666578</v>
      </c>
      <c r="X26">
        <v>0.0055484377470325086</v>
      </c>
      <c r="Y26">
        <v>0.86366133333333739</v>
      </c>
      <c r="Z26">
        <v>0.48786865999999929</v>
      </c>
      <c r="AA26">
        <v>0.44715070999999806</v>
      </c>
      <c r="AB26">
        <v>0.70610816666667997</v>
      </c>
      <c r="AC26">
        <v>0.66262416666663704</v>
      </c>
      <c r="AD26">
        <v>0.48109379333332924</v>
      </c>
      <c r="AE26">
        <v>0.47105343666666677</v>
      </c>
      <c r="AF26">
        <v>0.010547185386474922</v>
      </c>
      <c r="AG26">
        <v>0.48614477333332928</v>
      </c>
      <c r="AH26">
        <v>0.50357795000000038</v>
      </c>
      <c r="AI26">
        <v>0.017301702898552485</v>
      </c>
      <c r="AJ26">
        <v>0.0071053164251182466</v>
      </c>
      <c r="AK26">
        <v>0.8838756666666443</v>
      </c>
      <c r="AL26">
        <v>0.49285098666666727</v>
      </c>
      <c r="AM26">
        <v>0.49165333666666733</v>
      </c>
      <c r="AN26">
        <v>0.49438489666667085</v>
      </c>
      <c r="AO26">
        <v>0.78698366666666164</v>
      </c>
      <c r="AP26">
        <v>7.5204942818295759</v>
      </c>
      <c r="AQ26">
        <v>11.373653206140347</v>
      </c>
      <c r="AR26">
        <v>8.2879823912280663</v>
      </c>
      <c r="AS26">
        <v>9.699889039473689</v>
      </c>
      <c r="AT26">
        <v>-0.0041419310483847838</v>
      </c>
      <c r="AU26">
        <v>0.0015738104838733946</v>
      </c>
      <c r="AV26">
        <v>0.0020133016801109349</v>
      </c>
      <c r="AW26">
        <v>0.0010013344703967419</v>
      </c>
    </row>
    <row r="27">
      <c r="A27">
        <v>26</v>
      </c>
      <c r="B27">
        <v>1.1100963333333684</v>
      </c>
      <c r="C27">
        <v>1.0986500000000099</v>
      </c>
      <c r="D27">
        <v>0.84229566666669076</v>
      </c>
      <c r="E27">
        <v>1.0811016666666902</v>
      </c>
      <c r="F27">
        <v>0.011139466403160547</v>
      </c>
      <c r="G27">
        <v>0.5059585999999987</v>
      </c>
      <c r="H27">
        <v>0.66300533333336098</v>
      </c>
      <c r="I27">
        <v>0.52838181666666451</v>
      </c>
      <c r="J27">
        <v>0.029634988647349481</v>
      </c>
      <c r="K27">
        <v>0.52519291666666845</v>
      </c>
      <c r="L27">
        <v>0.70268300000000128</v>
      </c>
      <c r="M27">
        <v>0.68589299999997788</v>
      </c>
      <c r="N27">
        <v>0.782785333333333</v>
      </c>
      <c r="O27">
        <v>0.021491259130433704</v>
      </c>
      <c r="P27">
        <v>0.49233207999999884</v>
      </c>
      <c r="Q27">
        <v>0.4869692866666675</v>
      </c>
      <c r="R27">
        <v>0.042194132411068175</v>
      </c>
      <c r="S27">
        <v>0.50078559666666589</v>
      </c>
      <c r="T27">
        <v>0.024955462173915421</v>
      </c>
      <c r="U27">
        <v>0.88807466666668411</v>
      </c>
      <c r="V27">
        <v>0.50180036999999889</v>
      </c>
      <c r="W27">
        <v>0.48518326999999939</v>
      </c>
      <c r="X27">
        <v>0.013225879446637556</v>
      </c>
      <c r="Y27">
        <v>0.91020133333333675</v>
      </c>
      <c r="Z27">
        <v>0.50465365999999889</v>
      </c>
      <c r="AA27">
        <v>0.46546137666666532</v>
      </c>
      <c r="AB27">
        <v>0.74311100000001407</v>
      </c>
      <c r="AC27">
        <v>0.69657533333330157</v>
      </c>
      <c r="AD27">
        <v>0.50627112666666374</v>
      </c>
      <c r="AE27">
        <v>0.49623077000000126</v>
      </c>
      <c r="AF27">
        <v>0.016740476328503284</v>
      </c>
      <c r="AG27">
        <v>0.51284810666666303</v>
      </c>
      <c r="AH27">
        <v>0.52646661666666716</v>
      </c>
      <c r="AI27">
        <v>0.0223914324637704</v>
      </c>
      <c r="AJ27">
        <v>0.011444193961349214</v>
      </c>
      <c r="AK27">
        <v>0.930796999999977</v>
      </c>
      <c r="AL27">
        <v>0.51879131999999917</v>
      </c>
      <c r="AM27">
        <v>0.517593670000001</v>
      </c>
      <c r="AN27">
        <v>0.52185123000000466</v>
      </c>
      <c r="AO27">
        <v>0.82932733333332731</v>
      </c>
      <c r="AP27">
        <v>11.696635163909775</v>
      </c>
      <c r="AQ27">
        <v>16.376849469590638</v>
      </c>
      <c r="AR27">
        <v>12.692148522807013</v>
      </c>
      <c r="AS27">
        <v>14.400087467251469</v>
      </c>
      <c r="AT27">
        <v>-0.0043055577956954139</v>
      </c>
      <c r="AU27">
        <v>0.0023243736559157568</v>
      </c>
      <c r="AV27">
        <v>0.002954963037637981</v>
      </c>
      <c r="AW27">
        <v>0.00026723517488491666</v>
      </c>
    </row>
    <row r="28">
      <c r="A28">
        <v>27</v>
      </c>
      <c r="B28">
        <v>1.171132333333369</v>
      </c>
      <c r="C28">
        <v>1.1516750000000107</v>
      </c>
      <c r="D28">
        <v>0.88883550000002565</v>
      </c>
      <c r="E28">
        <v>1.1406118333333577</v>
      </c>
      <c r="F28">
        <v>0.025445708827402491</v>
      </c>
      <c r="G28">
        <v>0.53876559999999873</v>
      </c>
      <c r="H28">
        <v>0.70344183333336208</v>
      </c>
      <c r="I28">
        <v>0.56118881666666365</v>
      </c>
      <c r="J28">
        <v>0.039756277415464503</v>
      </c>
      <c r="K28">
        <v>0.56181458333333456</v>
      </c>
      <c r="L28">
        <v>0.74502700000000122</v>
      </c>
      <c r="M28">
        <v>0.72251466666664399</v>
      </c>
      <c r="N28">
        <v>0.82589183333333249</v>
      </c>
      <c r="O28">
        <v>0.032547232028984574</v>
      </c>
      <c r="P28">
        <v>0.52132407999999852</v>
      </c>
      <c r="Q28">
        <v>0.51367262000000125</v>
      </c>
      <c r="R28">
        <v>0.051051180171279853</v>
      </c>
      <c r="S28">
        <v>0.52596293000000038</v>
      </c>
      <c r="T28">
        <v>0.035608723260873276</v>
      </c>
      <c r="U28">
        <v>0.93537733333335105</v>
      </c>
      <c r="V28">
        <v>0.5300293699999985</v>
      </c>
      <c r="W28">
        <v>0.51493826999999825</v>
      </c>
      <c r="X28">
        <v>0.025480987812908751</v>
      </c>
      <c r="Y28">
        <v>0.95750433333333707</v>
      </c>
      <c r="Z28">
        <v>0.52143865999999939</v>
      </c>
      <c r="AA28">
        <v>0.48987570999999797</v>
      </c>
      <c r="AB28">
        <v>0.78316550000001417</v>
      </c>
      <c r="AC28">
        <v>0.73434116666663396</v>
      </c>
      <c r="AD28">
        <v>0.53373745999999667</v>
      </c>
      <c r="AE28">
        <v>0.52598577000000191</v>
      </c>
      <c r="AF28">
        <v>0.028274433937198751</v>
      </c>
      <c r="AG28">
        <v>0.54107743999999602</v>
      </c>
      <c r="AH28">
        <v>0.55469595000000016</v>
      </c>
      <c r="AI28">
        <v>0.032058495362321082</v>
      </c>
      <c r="AJ28">
        <v>0.019597738164248035</v>
      </c>
      <c r="AK28">
        <v>0.98076999999997572</v>
      </c>
      <c r="AL28">
        <v>0.54854631999999892</v>
      </c>
      <c r="AM28">
        <v>0.55192633666666779</v>
      </c>
      <c r="AN28">
        <v>0.55465789666667042</v>
      </c>
      <c r="AO28">
        <v>0.87853766666666022</v>
      </c>
      <c r="AP28">
        <v>16.77916237932331</v>
      </c>
      <c r="AQ28">
        <v>21.903430399707595</v>
      </c>
      <c r="AR28">
        <v>17.938612321052627</v>
      </c>
      <c r="AS28">
        <v>19.793045561695912</v>
      </c>
      <c r="AT28">
        <v>-0.0075208512096738289</v>
      </c>
      <c r="AU28">
        <v>0.00078593682795791153</v>
      </c>
      <c r="AV28">
        <v>0.0023706243951657768</v>
      </c>
      <c r="AW28">
        <v>-0.00046653078729530506</v>
      </c>
    </row>
    <row r="29">
      <c r="A29">
        <v>28</v>
      </c>
      <c r="B29">
        <v>1.2352203333333716</v>
      </c>
      <c r="C29">
        <v>1.213092666666677</v>
      </c>
      <c r="D29">
        <v>0.93919000000002661</v>
      </c>
      <c r="E29">
        <v>1.2046996666666931</v>
      </c>
      <c r="F29">
        <v>0.047381284584979255</v>
      </c>
      <c r="G29">
        <v>0.57996493333333099</v>
      </c>
      <c r="H29">
        <v>0.75379666666669642</v>
      </c>
      <c r="I29">
        <v>0.60238814999999679</v>
      </c>
      <c r="J29">
        <v>0.056744232850246767</v>
      </c>
      <c r="K29">
        <v>0.60988025000000157</v>
      </c>
      <c r="L29">
        <v>0.7919486666666673</v>
      </c>
      <c r="M29">
        <v>0.76600299999997556</v>
      </c>
      <c r="N29">
        <v>0.87510233333333343</v>
      </c>
      <c r="O29">
        <v>0.048180538260868211</v>
      </c>
      <c r="P29">
        <v>0.55642007999999787</v>
      </c>
      <c r="Q29">
        <v>0.54800528666666626</v>
      </c>
      <c r="R29">
        <v>0.06448589459815679</v>
      </c>
      <c r="S29">
        <v>0.55648093000000021</v>
      </c>
      <c r="T29">
        <v>0.049313651014496251</v>
      </c>
      <c r="U29">
        <v>0.98420600000001812</v>
      </c>
      <c r="V29">
        <v>0.5635993699999986</v>
      </c>
      <c r="W29">
        <v>0.55155993666666436</v>
      </c>
      <c r="X29">
        <v>0.04307676284584705</v>
      </c>
      <c r="Y29">
        <v>1.0124366666666713</v>
      </c>
      <c r="Z29">
        <v>0.53898665999999906</v>
      </c>
      <c r="AA29">
        <v>0.51810470999999758</v>
      </c>
      <c r="AB29">
        <v>0.83085000000001497</v>
      </c>
      <c r="AC29">
        <v>0.77668499999996587</v>
      </c>
      <c r="AD29">
        <v>0.56959612666666359</v>
      </c>
      <c r="AE29">
        <v>0.56260743666666801</v>
      </c>
      <c r="AF29">
        <v>0.045149058212561322</v>
      </c>
      <c r="AG29">
        <v>0.57846210666666309</v>
      </c>
      <c r="AH29">
        <v>0.58979161666666702</v>
      </c>
      <c r="AI29">
        <v>0.046303558260873068</v>
      </c>
      <c r="AJ29">
        <v>0.034617949033812323</v>
      </c>
      <c r="AK29">
        <v>1.0345579999999757</v>
      </c>
      <c r="AL29">
        <v>0.58669398666666606</v>
      </c>
      <c r="AM29">
        <v>0.59236267000000087</v>
      </c>
      <c r="AN29">
        <v>0.59585723000000446</v>
      </c>
      <c r="AO29">
        <v>0.93461466666665949</v>
      </c>
      <c r="AP29">
        <v>22.388125594736838</v>
      </c>
      <c r="AQ29">
        <v>27.562001663157886</v>
      </c>
      <c r="AR29">
        <v>23.625299119298244</v>
      </c>
      <c r="AS29">
        <v>25.463717989473693</v>
      </c>
      <c r="AT29">
        <v>-0.009973144623653063</v>
      </c>
      <c r="AU29">
        <v>0.00077350000000020458</v>
      </c>
      <c r="AV29">
        <v>-0.00050271424730663483</v>
      </c>
      <c r="AW29">
        <v>-0.0012002967494737504</v>
      </c>
    </row>
    <row r="30">
      <c r="A30">
        <v>29</v>
      </c>
      <c r="B30">
        <v>1.3077006666667055</v>
      </c>
      <c r="C30">
        <v>1.2851916666666785</v>
      </c>
      <c r="D30">
        <v>0.99870016666669414</v>
      </c>
      <c r="E30">
        <v>1.274128166666693</v>
      </c>
      <c r="F30">
        <v>0.079998193675888452</v>
      </c>
      <c r="G30">
        <v>0.6303195999999982</v>
      </c>
      <c r="H30">
        <v>0.81178116666669631</v>
      </c>
      <c r="I30">
        <v>0.65426881666666326</v>
      </c>
      <c r="J30">
        <v>0.085176188285030818</v>
      </c>
      <c r="K30">
        <v>0.66328691666666817</v>
      </c>
      <c r="L30">
        <v>0.84497400000000056</v>
      </c>
      <c r="M30">
        <v>0.81712099999997534</v>
      </c>
      <c r="N30">
        <v>0.93423083333333246</v>
      </c>
      <c r="O30">
        <v>0.072206511159418341</v>
      </c>
      <c r="P30">
        <v>0.59914541333333116</v>
      </c>
      <c r="Q30">
        <v>0.58920462000000029</v>
      </c>
      <c r="R30">
        <v>0.080209275691700554</v>
      </c>
      <c r="S30">
        <v>0.59233959666666625</v>
      </c>
      <c r="T30">
        <v>0.069122245434785512</v>
      </c>
      <c r="U30">
        <v>1.0414273333333526</v>
      </c>
      <c r="V30">
        <v>0.60632470333333188</v>
      </c>
      <c r="W30">
        <v>0.59657426999999785</v>
      </c>
      <c r="X30">
        <v>0.067539204545449927</v>
      </c>
      <c r="Y30">
        <v>1.074235666666671</v>
      </c>
      <c r="Z30">
        <v>0.55653465999999963</v>
      </c>
      <c r="AA30">
        <v>0.55320037666666444</v>
      </c>
      <c r="AB30">
        <v>0.88463816666668205</v>
      </c>
      <c r="AC30">
        <v>0.82284349999996476</v>
      </c>
      <c r="AD30">
        <v>0.61003245999999756</v>
      </c>
      <c r="AE30">
        <v>0.60304377000000287</v>
      </c>
      <c r="AF30">
        <v>0.069653349154589428</v>
      </c>
      <c r="AG30">
        <v>0.62195043999999644</v>
      </c>
      <c r="AH30">
        <v>0.63099094999999927</v>
      </c>
      <c r="AI30">
        <v>0.068177954492756321</v>
      </c>
      <c r="AJ30">
        <v>0.057267493236710543</v>
      </c>
      <c r="AK30">
        <v>1.0952123333333077</v>
      </c>
      <c r="AL30">
        <v>0.6332339866666663</v>
      </c>
      <c r="AM30">
        <v>0.6419546700000005</v>
      </c>
      <c r="AN30">
        <v>0.64926389666667106</v>
      </c>
      <c r="AO30">
        <v>1.0006099999999929</v>
      </c>
      <c r="AP30">
        <v>28.123738810150371</v>
      </c>
      <c r="AQ30">
        <v>33.041279593274844</v>
      </c>
      <c r="AR30">
        <v>29.360051584210527</v>
      </c>
      <c r="AS30">
        <v>31.061909750584807</v>
      </c>
      <c r="AT30">
        <v>-0.013188438037631478</v>
      </c>
      <c r="AU30">
        <v>0.0007610631720433858</v>
      </c>
      <c r="AV30">
        <v>-0.0018500528897789081</v>
      </c>
      <c r="AW30">
        <v>-0.0011710627116530148</v>
      </c>
    </row>
    <row r="31">
      <c r="A31">
        <v>30</v>
      </c>
      <c r="B31">
        <v>1.3855220000000408</v>
      </c>
      <c r="C31">
        <v>1.3649200000000121</v>
      </c>
      <c r="D31">
        <v>1.0627880000000296</v>
      </c>
      <c r="E31">
        <v>1.3504230000000268</v>
      </c>
      <c r="F31">
        <v>0.11795576943346475</v>
      </c>
      <c r="G31">
        <v>0.6898295999999986</v>
      </c>
      <c r="H31">
        <v>0.87892100000003026</v>
      </c>
      <c r="I31">
        <v>0.71377914999999614</v>
      </c>
      <c r="J31">
        <v>0.12047481038648034</v>
      </c>
      <c r="K31">
        <v>0.7189822500000016</v>
      </c>
      <c r="L31">
        <v>0.90639166666666782</v>
      </c>
      <c r="M31">
        <v>0.87968299999997424</v>
      </c>
      <c r="N31">
        <v>1.0048039999999991</v>
      </c>
      <c r="O31">
        <v>0.10462481739130247</v>
      </c>
      <c r="P31">
        <v>0.65102607999999762</v>
      </c>
      <c r="Q31">
        <v>0.63955928666666662</v>
      </c>
      <c r="R31">
        <v>0.10279932345191067</v>
      </c>
      <c r="S31">
        <v>0.63735392999999796</v>
      </c>
      <c r="T31">
        <v>0.097323173188408774</v>
      </c>
      <c r="U31">
        <v>1.1085670000000203</v>
      </c>
      <c r="V31">
        <v>0.65820536999999835</v>
      </c>
      <c r="W31">
        <v>0.65074393666666452</v>
      </c>
      <c r="X31">
        <v>0.1003939795783868</v>
      </c>
      <c r="Y31">
        <v>1.1467160000000041</v>
      </c>
      <c r="Z31">
        <v>0.57484566000000026</v>
      </c>
      <c r="AA31">
        <v>0.59363670999999751</v>
      </c>
      <c r="AB31">
        <v>0.94529266666668388</v>
      </c>
      <c r="AC31">
        <v>0.87815766666662931</v>
      </c>
      <c r="AD31">
        <v>0.66191312666666402</v>
      </c>
      <c r="AE31">
        <v>0.65645043666667036</v>
      </c>
      <c r="AF31">
        <v>0.1033129734299516</v>
      </c>
      <c r="AG31">
        <v>0.67154210666666359</v>
      </c>
      <c r="AH31">
        <v>0.68058261666666642</v>
      </c>
      <c r="AI31">
        <v>0.096156017391307635</v>
      </c>
      <c r="AJ31">
        <v>0.090598370772941195</v>
      </c>
      <c r="AK31">
        <v>1.163496333333307</v>
      </c>
      <c r="AL31">
        <v>0.69045531999999898</v>
      </c>
      <c r="AM31">
        <v>0.69993900333333414</v>
      </c>
      <c r="AN31">
        <v>0.71335189666667098</v>
      </c>
      <c r="AO31">
        <v>1.0757606666666595</v>
      </c>
      <c r="AP31">
        <v>33.671665692230576</v>
      </c>
      <c r="AQ31">
        <v>38.154340856725135</v>
      </c>
      <c r="AR31">
        <v>34.854474715789472</v>
      </c>
      <c r="AS31">
        <v>36.343476845029258</v>
      </c>
      <c r="AT31">
        <v>-0.012589064784942927</v>
      </c>
      <c r="AU31">
        <v>0.0045632930107544212</v>
      </c>
      <c r="AV31">
        <v>-0.0039603915322521388</v>
      </c>
      <c r="AW31">
        <v>0.00038383799283181474</v>
      </c>
    </row>
    <row r="32">
      <c r="A32">
        <v>31</v>
      </c>
      <c r="B32">
        <v>1.4709726666667091</v>
      </c>
      <c r="C32">
        <v>1.4477000000000135</v>
      </c>
      <c r="D32">
        <v>1.1314535000000303</v>
      </c>
      <c r="E32">
        <v>1.4305328333333609</v>
      </c>
      <c r="F32">
        <v>0.16201701185770645</v>
      </c>
      <c r="G32">
        <v>0.75468059999999859</v>
      </c>
      <c r="H32">
        <v>0.95140116666669883</v>
      </c>
      <c r="I32">
        <v>0.78091881666666385</v>
      </c>
      <c r="J32">
        <v>0.16340309915459805</v>
      </c>
      <c r="K32">
        <v>0.77696658333333435</v>
      </c>
      <c r="L32">
        <v>0.97467600000000143</v>
      </c>
      <c r="M32">
        <v>0.94758566666664024</v>
      </c>
      <c r="N32">
        <v>1.0860581666666658</v>
      </c>
      <c r="O32">
        <v>0.1454357902898531</v>
      </c>
      <c r="P32">
        <v>0.71206207999999815</v>
      </c>
      <c r="Q32">
        <v>0.69906928666666701</v>
      </c>
      <c r="R32">
        <v>0.12996703787878783</v>
      </c>
      <c r="S32">
        <v>0.69076059666666545</v>
      </c>
      <c r="T32">
        <v>0.13696843427536631</v>
      </c>
      <c r="U32">
        <v>1.1833363333333544</v>
      </c>
      <c r="V32">
        <v>0.71924136999999888</v>
      </c>
      <c r="W32">
        <v>0.70949126999999734</v>
      </c>
      <c r="X32">
        <v>0.14011542127799093</v>
      </c>
      <c r="Y32">
        <v>1.2260630000000043</v>
      </c>
      <c r="Z32">
        <v>0.59163065999999986</v>
      </c>
      <c r="AA32">
        <v>0.64246570999999886</v>
      </c>
      <c r="AB32">
        <v>1.0128135000000169</v>
      </c>
      <c r="AC32">
        <v>0.94033816666662773</v>
      </c>
      <c r="AD32">
        <v>0.71760879333332994</v>
      </c>
      <c r="AE32">
        <v>0.71367177000000304</v>
      </c>
      <c r="AF32">
        <v>0.14612826437198034</v>
      </c>
      <c r="AG32">
        <v>0.73181510666666316</v>
      </c>
      <c r="AH32">
        <v>0.73704095000000081</v>
      </c>
      <c r="AI32">
        <v>0.1340524136231922</v>
      </c>
      <c r="AJ32">
        <v>0.13079558164250571</v>
      </c>
      <c r="AK32">
        <v>1.2394096666666385</v>
      </c>
      <c r="AL32">
        <v>0.75301731999999877</v>
      </c>
      <c r="AM32">
        <v>0.76250100333333393</v>
      </c>
      <c r="AN32">
        <v>0.78049156333333869</v>
      </c>
      <c r="AO32">
        <v>1.1562519999999932</v>
      </c>
      <c r="AP32">
        <v>38.81751757431077</v>
      </c>
      <c r="AQ32">
        <v>42.785980120175431</v>
      </c>
      <c r="AR32">
        <v>39.925459847368415</v>
      </c>
      <c r="AS32">
        <v>41.172613939473699</v>
      </c>
      <c r="AT32">
        <v>-0.011226691532253419</v>
      </c>
      <c r="AU32">
        <v>0.0068395228494635418</v>
      </c>
      <c r="AV32">
        <v>-0.0030187301747242046</v>
      </c>
      <c r="AW32">
        <v>0.0011757386973192396</v>
      </c>
    </row>
    <row r="33">
      <c r="A33">
        <v>32</v>
      </c>
      <c r="B33">
        <v>1.5594753333333777</v>
      </c>
      <c r="C33">
        <v>1.5327690000000134</v>
      </c>
      <c r="D33">
        <v>1.2062226666666982</v>
      </c>
      <c r="E33">
        <v>1.5152203333333629</v>
      </c>
      <c r="F33">
        <v>0.20531525428195074</v>
      </c>
      <c r="G33">
        <v>0.82258326666666459</v>
      </c>
      <c r="H33">
        <v>1.0261703333333667</v>
      </c>
      <c r="I33">
        <v>0.8472954833333306</v>
      </c>
      <c r="J33">
        <v>0.21014638792271345</v>
      </c>
      <c r="K33">
        <v>0.84486891666666786</v>
      </c>
      <c r="L33">
        <v>1.0460120000000011</v>
      </c>
      <c r="M33">
        <v>1.0193029999999723</v>
      </c>
      <c r="N33">
        <v>1.1718899999999985</v>
      </c>
      <c r="O33">
        <v>0.19235042985507178</v>
      </c>
      <c r="P33">
        <v>0.77767607999999822</v>
      </c>
      <c r="Q33">
        <v>0.76315695333333355</v>
      </c>
      <c r="R33">
        <v>0.16094975230566444</v>
      </c>
      <c r="S33">
        <v>0.75179692999999936</v>
      </c>
      <c r="T33">
        <v>0.18576902869565615</v>
      </c>
      <c r="U33">
        <v>1.2680240000000209</v>
      </c>
      <c r="V33">
        <v>0.78332936999999792</v>
      </c>
      <c r="W33">
        <v>0.77205326999999802</v>
      </c>
      <c r="X33">
        <v>0.18441452964426208</v>
      </c>
      <c r="Y33">
        <v>1.3107506666666708</v>
      </c>
      <c r="Z33">
        <v>0.60841566000000036</v>
      </c>
      <c r="AA33">
        <v>0.69587237666666546</v>
      </c>
      <c r="AB33">
        <v>1.085675000000017</v>
      </c>
      <c r="AC33">
        <v>1.0086223333332933</v>
      </c>
      <c r="AD33">
        <v>0.78093379333332891</v>
      </c>
      <c r="AE33">
        <v>0.77928577000000221</v>
      </c>
      <c r="AF33">
        <v>0.19428388864734369</v>
      </c>
      <c r="AG33">
        <v>0.79513977333332964</v>
      </c>
      <c r="AH33">
        <v>0.80036595000000066</v>
      </c>
      <c r="AI33">
        <v>0.17728947652174387</v>
      </c>
      <c r="AJ33">
        <v>0.17557045917873637</v>
      </c>
      <c r="AK33">
        <v>1.3191379999999704</v>
      </c>
      <c r="AL33">
        <v>0.81939398666666552</v>
      </c>
      <c r="AM33">
        <v>0.82887767000000068</v>
      </c>
      <c r="AN33">
        <v>0.84610523000000448</v>
      </c>
      <c r="AO33">
        <v>1.2397949999999929</v>
      </c>
      <c r="AP33">
        <v>43.42320012305764</v>
      </c>
      <c r="AQ33">
        <v>46.891183050292398</v>
      </c>
      <c r="AR33">
        <v>44.470008978947362</v>
      </c>
      <c r="AS33">
        <v>45.469211367251475</v>
      </c>
      <c r="AT33">
        <v>-0.0037606516128985135</v>
      </c>
      <c r="AU33">
        <v>0.016745419354839974</v>
      </c>
      <c r="AV33">
        <v>-0.0028400688171972277</v>
      </c>
      <c r="AW33">
        <v>0.0073083060684728807</v>
      </c>
    </row>
    <row r="34">
      <c r="A34">
        <v>33</v>
      </c>
      <c r="B34">
        <v>1.6495036666667122</v>
      </c>
      <c r="C34">
        <v>1.617838000000015</v>
      </c>
      <c r="D34">
        <v>1.2802288333333669</v>
      </c>
      <c r="E34">
        <v>1.5976191666666972</v>
      </c>
      <c r="F34">
        <v>0.24861349670619326</v>
      </c>
      <c r="G34">
        <v>0.88819693333333127</v>
      </c>
      <c r="H34">
        <v>1.1001765000000354</v>
      </c>
      <c r="I34">
        <v>0.91367214999999735</v>
      </c>
      <c r="J34">
        <v>0.25612667669082878</v>
      </c>
      <c r="K34">
        <v>0.91582358333333502</v>
      </c>
      <c r="L34">
        <v>1.116585333333334</v>
      </c>
      <c r="M34">
        <v>1.0902576666666386</v>
      </c>
      <c r="N34">
        <v>1.2577218333333322</v>
      </c>
      <c r="O34">
        <v>0.2392650694202878</v>
      </c>
      <c r="P34">
        <v>0.84557874666666422</v>
      </c>
      <c r="Q34">
        <v>0.83029661999999949</v>
      </c>
      <c r="R34">
        <v>0.19803580006587662</v>
      </c>
      <c r="S34">
        <v>0.81359592999999997</v>
      </c>
      <c r="T34">
        <v>0.23914762311594551</v>
      </c>
      <c r="U34">
        <v>1.3565263333333544</v>
      </c>
      <c r="V34">
        <v>0.84665436999999777</v>
      </c>
      <c r="W34">
        <v>0.83385226999999862</v>
      </c>
      <c r="X34">
        <v>0.22642463801053392</v>
      </c>
      <c r="Y34">
        <v>1.3977273333333375</v>
      </c>
      <c r="Z34">
        <v>0.62443765999999989</v>
      </c>
      <c r="AA34">
        <v>0.75309370999999903</v>
      </c>
      <c r="AB34">
        <v>1.1615885000000175</v>
      </c>
      <c r="AC34">
        <v>1.0776694999999581</v>
      </c>
      <c r="AD34">
        <v>0.84120679333332937</v>
      </c>
      <c r="AE34">
        <v>0.84337377000000302</v>
      </c>
      <c r="AF34">
        <v>0.24854317958937333</v>
      </c>
      <c r="AG34">
        <v>0.86227943999999646</v>
      </c>
      <c r="AH34">
        <v>0.86750561666666659</v>
      </c>
      <c r="AI34">
        <v>0.22357853942029404</v>
      </c>
      <c r="AJ34">
        <v>0.22263433671496813</v>
      </c>
      <c r="AK34">
        <v>1.3996289999999689</v>
      </c>
      <c r="AL34">
        <v>0.8850076533333322</v>
      </c>
      <c r="AM34">
        <v>0.89296566999999971</v>
      </c>
      <c r="AN34">
        <v>0.90714123000000502</v>
      </c>
      <c r="AO34">
        <v>1.3218119999999924</v>
      </c>
      <c r="AP34">
        <v>47.406314671804502</v>
      </c>
      <c r="AQ34">
        <v>50.447061313742694</v>
      </c>
      <c r="AR34">
        <v>48.427848443859645</v>
      </c>
      <c r="AS34">
        <v>49.198172795029251</v>
      </c>
      <c r="AT34">
        <v>0.015912388306457359</v>
      </c>
      <c r="AU34">
        <v>0.034280982526882831</v>
      </c>
      <c r="AV34">
        <v>0.0072569258736638886</v>
      </c>
      <c r="AW34">
        <v>0.022596540106291307</v>
      </c>
    </row>
    <row r="35">
      <c r="A35">
        <v>34</v>
      </c>
      <c r="B35">
        <v>1.7418206666667144</v>
      </c>
      <c r="C35">
        <v>1.7006183333333489</v>
      </c>
      <c r="D35">
        <v>1.3519463333333679</v>
      </c>
      <c r="E35">
        <v>1.6800176666666982</v>
      </c>
      <c r="F35">
        <v>0.28733407246376785</v>
      </c>
      <c r="G35">
        <v>0.94923293333333181</v>
      </c>
      <c r="H35">
        <v>1.1696053333333687</v>
      </c>
      <c r="I35">
        <v>0.97165648333333099</v>
      </c>
      <c r="J35">
        <v>0.30134396545894404</v>
      </c>
      <c r="K35">
        <v>0.98601525000000212</v>
      </c>
      <c r="L35">
        <v>1.1841066666666684</v>
      </c>
      <c r="M35">
        <v>1.1589233333333047</v>
      </c>
      <c r="N35">
        <v>1.342027666666664</v>
      </c>
      <c r="O35">
        <v>0.28236470898550436</v>
      </c>
      <c r="P35">
        <v>0.90737774666666393</v>
      </c>
      <c r="Q35">
        <v>0.89133295333333251</v>
      </c>
      <c r="R35">
        <v>0.23664751449275467</v>
      </c>
      <c r="S35">
        <v>0.87615792999999975</v>
      </c>
      <c r="T35">
        <v>0.2971038842029019</v>
      </c>
      <c r="U35">
        <v>1.451132333333355</v>
      </c>
      <c r="V35">
        <v>0.90845336999999748</v>
      </c>
      <c r="W35">
        <v>0.8933622699999999</v>
      </c>
      <c r="X35">
        <v>0.26690874637680473</v>
      </c>
      <c r="Y35">
        <v>1.481652000000004</v>
      </c>
      <c r="Z35">
        <v>0.6412226599999995</v>
      </c>
      <c r="AA35">
        <v>0.80726304333333143</v>
      </c>
      <c r="AB35">
        <v>1.239028000000018</v>
      </c>
      <c r="AC35">
        <v>1.1436649999999569</v>
      </c>
      <c r="AD35">
        <v>0.90529445999999592</v>
      </c>
      <c r="AE35">
        <v>0.90822477000000212</v>
      </c>
      <c r="AF35">
        <v>0.30585413719806809</v>
      </c>
      <c r="AG35">
        <v>0.9233154399999961</v>
      </c>
      <c r="AH35">
        <v>0.93159361666666562</v>
      </c>
      <c r="AI35">
        <v>0.26605260231884564</v>
      </c>
      <c r="AJ35">
        <v>0.27046154758453333</v>
      </c>
      <c r="AK35">
        <v>1.4778313333333015</v>
      </c>
      <c r="AL35">
        <v>0.94604365333333273</v>
      </c>
      <c r="AM35">
        <v>0.95323900333333356</v>
      </c>
      <c r="AN35">
        <v>0.9666515633333379</v>
      </c>
      <c r="AO35">
        <v>1.4015403333333252</v>
      </c>
      <c r="AP35">
        <v>50.735579887218037</v>
      </c>
      <c r="AQ35">
        <v>53.457429577192983</v>
      </c>
      <c r="AR35">
        <v>51.784482242105248</v>
      </c>
      <c r="AS35">
        <v>52.347291556140362</v>
      </c>
      <c r="AT35">
        <v>0.069155428225812443</v>
      </c>
      <c r="AU35">
        <v>0.076230879032259224</v>
      </c>
      <c r="AV35">
        <v>0.028035253897858325</v>
      </c>
      <c r="AW35">
        <v>0.056958440810778832</v>
      </c>
    </row>
    <row r="36">
      <c r="A36">
        <v>35</v>
      </c>
      <c r="B36">
        <v>1.8280340000000495</v>
      </c>
      <c r="C36">
        <v>1.7803466666666825</v>
      </c>
      <c r="D36">
        <v>1.4175598333333692</v>
      </c>
      <c r="E36">
        <v>1.7578388333333645</v>
      </c>
      <c r="F36">
        <v>0.3214769815546763</v>
      </c>
      <c r="G36">
        <v>1.0034025999999985</v>
      </c>
      <c r="H36">
        <v>1.2314045000000364</v>
      </c>
      <c r="I36">
        <v>1.0250631499999967</v>
      </c>
      <c r="J36">
        <v>0.34122025422706148</v>
      </c>
      <c r="K36">
        <v>1.0554439166666691</v>
      </c>
      <c r="L36">
        <v>1.2470503333333349</v>
      </c>
      <c r="M36">
        <v>1.2214853333333036</v>
      </c>
      <c r="N36">
        <v>1.4217561666666638</v>
      </c>
      <c r="O36">
        <v>0.31936068188405464</v>
      </c>
      <c r="P36">
        <v>0.96536174666666419</v>
      </c>
      <c r="Q36">
        <v>0.95008028666666533</v>
      </c>
      <c r="R36">
        <v>0.27602222891963191</v>
      </c>
      <c r="S36">
        <v>0.93337926333333332</v>
      </c>
      <c r="T36">
        <v>0.35277114528985809</v>
      </c>
      <c r="U36">
        <v>1.5434493333333563</v>
      </c>
      <c r="V36">
        <v>0.96338570333333085</v>
      </c>
      <c r="W36">
        <v>0.9444799366666663</v>
      </c>
      <c r="X36">
        <v>0.30052618807640918</v>
      </c>
      <c r="Y36">
        <v>1.5587100000000031</v>
      </c>
      <c r="Z36">
        <v>0.65800732666666573</v>
      </c>
      <c r="AA36">
        <v>0.8614327099999981</v>
      </c>
      <c r="AB36">
        <v>1.3103638333333523</v>
      </c>
      <c r="AC36">
        <v>1.2096604999999556</v>
      </c>
      <c r="AD36">
        <v>0.96022712666666266</v>
      </c>
      <c r="AE36">
        <v>0.96849777000000259</v>
      </c>
      <c r="AF36">
        <v>0.36316509480676284</v>
      </c>
      <c r="AG36">
        <v>0.98206277333332981</v>
      </c>
      <c r="AH36">
        <v>0.99262961666666616</v>
      </c>
      <c r="AI36">
        <v>0.30547499855073035</v>
      </c>
      <c r="AJ36">
        <v>0.3175254251207642</v>
      </c>
      <c r="AK36">
        <v>1.552218999999968</v>
      </c>
      <c r="AL36">
        <v>1.0032649866666654</v>
      </c>
      <c r="AM36">
        <v>1.006645670000001</v>
      </c>
      <c r="AN36">
        <v>1.0185322300000053</v>
      </c>
      <c r="AO36">
        <v>1.4751649999999907</v>
      </c>
      <c r="AP36">
        <v>53.433121769298232</v>
      </c>
      <c r="AQ36">
        <v>55.926865173976609</v>
      </c>
      <c r="AR36">
        <v>54.549066040350873</v>
      </c>
      <c r="AS36">
        <v>54.925722983918142</v>
      </c>
      <c r="AT36">
        <v>0.18267180147850048</v>
      </c>
      <c r="AU36">
        <v>0.1548024422043035</v>
      </c>
      <c r="AV36">
        <v>0.072464915255386231</v>
      </c>
      <c r="AW36">
        <v>0.11726067484859737</v>
      </c>
    </row>
    <row r="37">
      <c r="A37">
        <v>36</v>
      </c>
      <c r="B37">
        <v>1.9104326666667184</v>
      </c>
      <c r="C37">
        <v>1.8562603333333492</v>
      </c>
      <c r="D37">
        <v>1.478596000000036</v>
      </c>
      <c r="E37">
        <v>1.8326080000000324</v>
      </c>
      <c r="F37">
        <v>0.35256789064558536</v>
      </c>
      <c r="G37">
        <v>1.051468599999998</v>
      </c>
      <c r="H37">
        <v>1.2878630000000371</v>
      </c>
      <c r="I37">
        <v>1.071603149999997</v>
      </c>
      <c r="J37">
        <v>0.37728187632851018</v>
      </c>
      <c r="K37">
        <v>1.1195315833333357</v>
      </c>
      <c r="L37">
        <v>1.3061790000000011</v>
      </c>
      <c r="M37">
        <v>1.2779436666666362</v>
      </c>
      <c r="N37">
        <v>1.4969066666666642</v>
      </c>
      <c r="O37">
        <v>0.3510159881159387</v>
      </c>
      <c r="P37">
        <v>1.0157167466666648</v>
      </c>
      <c r="Q37">
        <v>1.0011979533333317</v>
      </c>
      <c r="R37">
        <v>0.31005627667984292</v>
      </c>
      <c r="S37">
        <v>0.98449692999999971</v>
      </c>
      <c r="T37">
        <v>0.40462340637681482</v>
      </c>
      <c r="U37">
        <v>1.6327146666666899</v>
      </c>
      <c r="V37">
        <v>1.0114517033333303</v>
      </c>
      <c r="W37">
        <v>0.99025693666666559</v>
      </c>
      <c r="X37">
        <v>0.32956629644267998</v>
      </c>
      <c r="Y37">
        <v>1.6289013333333369</v>
      </c>
      <c r="Z37">
        <v>0.6786069933333323</v>
      </c>
      <c r="AA37">
        <v>0.90873570999999931</v>
      </c>
      <c r="AB37">
        <v>1.3778850000000196</v>
      </c>
      <c r="AC37">
        <v>1.2695519999999556</v>
      </c>
      <c r="AD37">
        <v>1.0121081266666634</v>
      </c>
      <c r="AE37">
        <v>1.0219041033333358</v>
      </c>
      <c r="AF37">
        <v>0.41360971908212463</v>
      </c>
      <c r="AG37">
        <v>1.0324174399999961</v>
      </c>
      <c r="AH37">
        <v>1.0475622833333329</v>
      </c>
      <c r="AI37">
        <v>0.34184539478261389</v>
      </c>
      <c r="AJ37">
        <v>0.35543396932366189</v>
      </c>
      <c r="AK37">
        <v>1.6220289999999666</v>
      </c>
      <c r="AL37">
        <v>1.0528569866666651</v>
      </c>
      <c r="AM37">
        <v>1.0531856700000013</v>
      </c>
      <c r="AN37">
        <v>1.0635465633333379</v>
      </c>
      <c r="AO37">
        <v>1.5442119999999901</v>
      </c>
      <c r="AP37">
        <v>55.560738984711762</v>
      </c>
      <c r="AQ37">
        <v>57.897330770760227</v>
      </c>
      <c r="AR37">
        <v>56.766614171929824</v>
      </c>
      <c r="AS37">
        <v>56.96856274502926</v>
      </c>
      <c r="AT37">
        <v>0.38621617473118786</v>
      </c>
      <c r="AU37">
        <v>0.27609900537634591</v>
      </c>
      <c r="AV37">
        <v>0.14207190994624685</v>
      </c>
      <c r="AW37">
        <v>0.20121457555308275</v>
      </c>
    </row>
    <row r="38">
      <c r="A38">
        <v>37</v>
      </c>
      <c r="B38">
        <v>1.9844390000000534</v>
      </c>
      <c r="C38">
        <v>1.9275963333333497</v>
      </c>
      <c r="D38">
        <v>1.5365801666667025</v>
      </c>
      <c r="E38">
        <v>1.9020368333333666</v>
      </c>
      <c r="F38">
        <v>0.37602946640316137</v>
      </c>
      <c r="G38">
        <v>1.0919049333333302</v>
      </c>
      <c r="H38">
        <v>1.3374548333333722</v>
      </c>
      <c r="I38">
        <v>1.1143284833333302</v>
      </c>
      <c r="J38">
        <v>0.40495083176329327</v>
      </c>
      <c r="K38">
        <v>1.1820935833333355</v>
      </c>
      <c r="L38">
        <v>1.3607303333333354</v>
      </c>
      <c r="M38">
        <v>1.3298243333333009</v>
      </c>
      <c r="N38">
        <v>1.5613761666666646</v>
      </c>
      <c r="O38">
        <v>0.37580496101448979</v>
      </c>
      <c r="P38">
        <v>1.062256746666665</v>
      </c>
      <c r="Q38">
        <v>1.0469749533333319</v>
      </c>
      <c r="R38">
        <v>0.34256465777338718</v>
      </c>
      <c r="S38">
        <v>1.0287479299999989</v>
      </c>
      <c r="T38">
        <v>0.44732033413043837</v>
      </c>
      <c r="U38">
        <v>1.7128243333333586</v>
      </c>
      <c r="V38">
        <v>1.0518880366666643</v>
      </c>
      <c r="W38">
        <v>1.030693603333332</v>
      </c>
      <c r="X38">
        <v>0.35250273814228539</v>
      </c>
      <c r="Y38">
        <v>1.6929893333333368</v>
      </c>
      <c r="Z38">
        <v>0.70302132666666672</v>
      </c>
      <c r="AA38">
        <v>0.95451304333333109</v>
      </c>
      <c r="AB38">
        <v>1.4393025000000206</v>
      </c>
      <c r="AC38">
        <v>1.3256288333332868</v>
      </c>
      <c r="AD38">
        <v>1.0548334599999967</v>
      </c>
      <c r="AE38">
        <v>1.0684441033333361</v>
      </c>
      <c r="AF38">
        <v>0.45871367669082108</v>
      </c>
      <c r="AG38">
        <v>1.0789574399999964</v>
      </c>
      <c r="AH38">
        <v>1.0994429500000011</v>
      </c>
      <c r="AI38">
        <v>0.37211245768116541</v>
      </c>
      <c r="AJ38">
        <v>0.38723884685989507</v>
      </c>
      <c r="AK38">
        <v>1.6849723333332989</v>
      </c>
      <c r="AL38">
        <v>1.0978709866666643</v>
      </c>
      <c r="AM38">
        <v>1.0936220033333344</v>
      </c>
      <c r="AN38">
        <v>1.1016938966666716</v>
      </c>
      <c r="AO38">
        <v>1.6071553333333242</v>
      </c>
      <c r="AP38">
        <v>57.213037866791964</v>
      </c>
      <c r="AQ38">
        <v>59.433677034210525</v>
      </c>
      <c r="AR38">
        <v>58.513421636842111</v>
      </c>
      <c r="AS38">
        <v>58.536083839473697</v>
      </c>
      <c r="AT38">
        <v>0.67673721465054371</v>
      </c>
      <c r="AU38">
        <v>0.43020256854838923</v>
      </c>
      <c r="AV38">
        <v>0.24067123797044054</v>
      </c>
      <c r="AW38">
        <v>0.30119047625757034</v>
      </c>
    </row>
    <row r="39">
      <c r="A39">
        <v>38</v>
      </c>
      <c r="B39">
        <v>2.0523420000000554</v>
      </c>
      <c r="C39">
        <v>1.9943546666666823</v>
      </c>
      <c r="D39">
        <v>1.587698000000036</v>
      </c>
      <c r="E39">
        <v>1.9676503333333688</v>
      </c>
      <c r="F39">
        <v>0.39491337549406946</v>
      </c>
      <c r="G39">
        <v>1.127000599999997</v>
      </c>
      <c r="H39">
        <v>1.3832320000000404</v>
      </c>
      <c r="I39">
        <v>1.1509501499999981</v>
      </c>
      <c r="J39">
        <v>0.42727945386474264</v>
      </c>
      <c r="K39">
        <v>1.2362632500000021</v>
      </c>
      <c r="L39">
        <v>1.4099410000000026</v>
      </c>
      <c r="M39">
        <v>1.3778903333333004</v>
      </c>
      <c r="N39">
        <v>1.6197416666666653</v>
      </c>
      <c r="O39">
        <v>0.39601626724637384</v>
      </c>
      <c r="P39">
        <v>1.1004044133333313</v>
      </c>
      <c r="Q39">
        <v>1.088937286666666</v>
      </c>
      <c r="R39">
        <v>0.36820637220026509</v>
      </c>
      <c r="S39">
        <v>1.0676582633333309</v>
      </c>
      <c r="T39">
        <v>0.48238792855072887</v>
      </c>
      <c r="U39">
        <v>1.7830156666666923</v>
      </c>
      <c r="V39">
        <v>1.0885097033333304</v>
      </c>
      <c r="W39">
        <v>1.0673152699999982</v>
      </c>
      <c r="X39">
        <v>0.36933584650855789</v>
      </c>
      <c r="Y39">
        <v>1.7532626666666706</v>
      </c>
      <c r="Z39">
        <v>0.72743599333333364</v>
      </c>
      <c r="AA39">
        <v>0.98960870999999795</v>
      </c>
      <c r="AB39">
        <v>1.4961423333333554</v>
      </c>
      <c r="AC39">
        <v>1.3710243333332857</v>
      </c>
      <c r="AD39">
        <v>1.0952697933333297</v>
      </c>
      <c r="AE39">
        <v>1.10888043666667</v>
      </c>
      <c r="AF39">
        <v>0.4938993009661834</v>
      </c>
      <c r="AG39">
        <v>1.1209197733333287</v>
      </c>
      <c r="AH39">
        <v>1.1421682833333344</v>
      </c>
      <c r="AI39">
        <v>0.39627585391304976</v>
      </c>
      <c r="AJ39">
        <v>0.40988839106279418</v>
      </c>
      <c r="AK39">
        <v>1.742574999999964</v>
      </c>
      <c r="AL39">
        <v>1.1360186533333314</v>
      </c>
      <c r="AM39">
        <v>1.1287176700000012</v>
      </c>
      <c r="AN39">
        <v>1.1352638966666717</v>
      </c>
      <c r="AO39">
        <v>1.6639953333333244</v>
      </c>
      <c r="AP39">
        <v>58.488438748872156</v>
      </c>
      <c r="AQ39">
        <v>60.620591964327488</v>
      </c>
      <c r="AR39">
        <v>59.881042101754375</v>
      </c>
      <c r="AS39">
        <v>59.717551600584805</v>
      </c>
      <c r="AT39">
        <v>1.0191385879032335</v>
      </c>
      <c r="AU39">
        <v>0.59346146505376574</v>
      </c>
      <c r="AV39">
        <v>0.35987023266130169</v>
      </c>
      <c r="AW39">
        <v>0.39506271029538897</v>
      </c>
    </row>
    <row r="40">
      <c r="A40">
        <v>39</v>
      </c>
      <c r="B40">
        <v>2.115667000000057</v>
      </c>
      <c r="C40">
        <v>2.0572980000000163</v>
      </c>
      <c r="D40">
        <v>1.6365265000000369</v>
      </c>
      <c r="E40">
        <v>2.0302121666667023</v>
      </c>
      <c r="F40">
        <v>0.4069306179183112</v>
      </c>
      <c r="G40">
        <v>1.1575185999999968</v>
      </c>
      <c r="H40">
        <v>1.4229055000000415</v>
      </c>
      <c r="I40">
        <v>1.183757149999999</v>
      </c>
      <c r="J40">
        <v>0.44579340929952593</v>
      </c>
      <c r="K40">
        <v>1.2843292500000025</v>
      </c>
      <c r="L40">
        <v>1.4545740000000036</v>
      </c>
      <c r="M40">
        <v>1.4206156666666327</v>
      </c>
      <c r="N40">
        <v>1.6697148333333311</v>
      </c>
      <c r="O40">
        <v>0.41164990681159086</v>
      </c>
      <c r="P40">
        <v>1.1339740799999971</v>
      </c>
      <c r="Q40">
        <v>1.1263219533333322</v>
      </c>
      <c r="R40">
        <v>0.39155941996047439</v>
      </c>
      <c r="S40">
        <v>1.1027539299999978</v>
      </c>
      <c r="T40">
        <v>0.5113518563043522</v>
      </c>
      <c r="U40">
        <v>1.8486296666666941</v>
      </c>
      <c r="V40">
        <v>1.1243683699999965</v>
      </c>
      <c r="W40">
        <v>1.0993592699999972</v>
      </c>
      <c r="X40">
        <v>0.38235395487482915</v>
      </c>
      <c r="Y40">
        <v>1.8089583333333374</v>
      </c>
      <c r="Z40">
        <v>0.75185032666666807</v>
      </c>
      <c r="AA40">
        <v>1.0216527099999988</v>
      </c>
      <c r="AB40">
        <v>1.5491671666666891</v>
      </c>
      <c r="AC40">
        <v>1.4148941666666186</v>
      </c>
      <c r="AD40">
        <v>1.1280764599999973</v>
      </c>
      <c r="AE40">
        <v>1.1470281033333372</v>
      </c>
      <c r="AF40">
        <v>0.52374392524154612</v>
      </c>
      <c r="AG40">
        <v>1.1583044399999958</v>
      </c>
      <c r="AH40">
        <v>1.1818416166666674</v>
      </c>
      <c r="AI40">
        <v>0.41357291681160024</v>
      </c>
      <c r="AJ40">
        <v>0.42796026859902536</v>
      </c>
      <c r="AK40">
        <v>1.7963629999999631</v>
      </c>
      <c r="AL40">
        <v>1.169588319999999</v>
      </c>
      <c r="AM40">
        <v>1.1592356700000011</v>
      </c>
      <c r="AN40">
        <v>1.1665448966666716</v>
      </c>
      <c r="AO40">
        <v>1.7147316666666583</v>
      </c>
      <c r="AP40">
        <v>59.474681297619028</v>
      </c>
      <c r="AQ40">
        <v>61.52368922777778</v>
      </c>
      <c r="AR40">
        <v>60.958741233333321</v>
      </c>
      <c r="AS40">
        <v>60.599942695029249</v>
      </c>
      <c r="AT40">
        <v>1.3539106278225894</v>
      </c>
      <c r="AU40">
        <v>0.7399356948924769</v>
      </c>
      <c r="AV40">
        <v>0.4828842273521623</v>
      </c>
      <c r="AW40">
        <v>0.47062394433320875</v>
      </c>
    </row>
    <row r="41">
      <c r="A41">
        <v>40</v>
      </c>
      <c r="B41">
        <v>2.1583925000000619</v>
      </c>
      <c r="C41">
        <v>2.1023120000000146</v>
      </c>
      <c r="D41">
        <v>1.6662815000000402</v>
      </c>
      <c r="E41">
        <v>2.0748445000000366</v>
      </c>
      <c r="F41">
        <v>0.40368886034254992</v>
      </c>
      <c r="G41">
        <v>1.1723960999999941</v>
      </c>
      <c r="H41">
        <v>1.4465570000000421</v>
      </c>
      <c r="I41">
        <v>1.1990161499999985</v>
      </c>
      <c r="J41">
        <v>0.44447069806764272</v>
      </c>
      <c r="K41">
        <v>1.306454750000003</v>
      </c>
      <c r="L41">
        <v>1.480896000000004</v>
      </c>
      <c r="M41">
        <v>1.4465559999999655</v>
      </c>
      <c r="N41">
        <v>1.7017584999999995</v>
      </c>
      <c r="O41">
        <v>0.41164304637680793</v>
      </c>
      <c r="P41">
        <v>1.1492330799999957</v>
      </c>
      <c r="Q41">
        <v>1.1457771199999982</v>
      </c>
      <c r="R41">
        <v>0.39316830105401923</v>
      </c>
      <c r="S41">
        <v>1.1191574299999969</v>
      </c>
      <c r="T41">
        <v>0.51628278405797534</v>
      </c>
      <c r="U41">
        <v>1.8905920000000274</v>
      </c>
      <c r="V41">
        <v>1.1411533699999952</v>
      </c>
      <c r="W41">
        <v>1.1142367699999962</v>
      </c>
      <c r="X41">
        <v>0.37744289657443275</v>
      </c>
      <c r="Y41">
        <v>1.8471060000000064</v>
      </c>
      <c r="Z41">
        <v>0.76253166000000139</v>
      </c>
      <c r="AA41">
        <v>1.0342412099999967</v>
      </c>
      <c r="AB41">
        <v>1.5804480000000218</v>
      </c>
      <c r="AC41">
        <v>1.4408344999999505</v>
      </c>
      <c r="AD41">
        <v>1.1437169599999963</v>
      </c>
      <c r="AE41">
        <v>1.1661017700000054</v>
      </c>
      <c r="AF41">
        <v>0.52574088285024079</v>
      </c>
      <c r="AG41">
        <v>1.1758524399999937</v>
      </c>
      <c r="AH41">
        <v>1.1986264500000008</v>
      </c>
      <c r="AI41">
        <v>0.41255897971015187</v>
      </c>
      <c r="AJ41">
        <v>0.42543231280192373</v>
      </c>
      <c r="AK41">
        <v>1.8333659999999607</v>
      </c>
      <c r="AL41">
        <v>1.1848473199999985</v>
      </c>
      <c r="AM41">
        <v>1.1741131700000009</v>
      </c>
      <c r="AN41">
        <v>1.1806597300000066</v>
      </c>
      <c r="AO41">
        <v>1.7486829999999918</v>
      </c>
      <c r="AP41">
        <v>59.909691513032563</v>
      </c>
      <c r="AQ41">
        <v>61.919805491228075</v>
      </c>
      <c r="AR41">
        <v>61.436760698245607</v>
      </c>
      <c r="AS41">
        <v>60.982219289473697</v>
      </c>
      <c r="AT41">
        <v>1.5093890010752773</v>
      </c>
      <c r="AU41">
        <v>0.80248525806451987</v>
      </c>
      <c r="AV41">
        <v>0.53799522204302264</v>
      </c>
      <c r="AW41">
        <v>0.49468601170436344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167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1.2937391851185309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18.408263883963219</v>
      </c>
      <c r="D34">
        <v>0.97986278135515748</v>
      </c>
      <c r="E34">
        <v>0.99929374982224017</v>
      </c>
      <c r="F34" t="s">
        <v>63</v>
      </c>
    </row>
    <row r="35">
      <c r="A35" t="s">
        <v>65</v>
      </c>
      <c r="B35" t="s">
        <v>61</v>
      </c>
      <c r="C35">
        <v>18.414445327221259</v>
      </c>
      <c r="D35">
        <v>0.98085646642771884</v>
      </c>
      <c r="E35">
        <v>0.99926282177013592</v>
      </c>
      <c r="F35" t="s">
        <v>63</v>
      </c>
    </row>
    <row r="36">
      <c r="A36" t="s">
        <v>66</v>
      </c>
      <c r="B36" t="s">
        <v>61</v>
      </c>
      <c r="C36">
        <v>18.422680133583327</v>
      </c>
      <c r="D36">
        <v>0.98835147449637084</v>
      </c>
      <c r="E36">
        <v>0.99920620597187426</v>
      </c>
      <c r="F36" t="s">
        <v>63</v>
      </c>
    </row>
    <row r="37">
      <c r="A37" t="s">
        <v>67</v>
      </c>
      <c r="B37" t="s">
        <v>61</v>
      </c>
      <c r="C37">
        <v>18.413451745855951</v>
      </c>
      <c r="D37">
        <v>0.97427520224244213</v>
      </c>
      <c r="E37">
        <v>0.99917463029202203</v>
      </c>
      <c r="F37" t="s">
        <v>63</v>
      </c>
    </row>
    <row r="38">
      <c r="A38" t="s">
        <v>68</v>
      </c>
      <c r="B38" t="s">
        <v>69</v>
      </c>
      <c r="C38">
        <v>20.730485179734607</v>
      </c>
      <c r="D38">
        <v>0.96909854884676072</v>
      </c>
      <c r="E38">
        <v>0.99911053127005811</v>
      </c>
      <c r="F38" t="s">
        <v>63</v>
      </c>
    </row>
    <row r="39">
      <c r="A39" t="s">
        <v>70</v>
      </c>
      <c r="B39" t="s">
        <v>69</v>
      </c>
      <c r="C39">
        <v>20.66500657161459</v>
      </c>
      <c r="D39">
        <v>0.96714125921791183</v>
      </c>
      <c r="E39">
        <v>0.99915154906930659</v>
      </c>
      <c r="F39" t="s">
        <v>63</v>
      </c>
    </row>
    <row r="40">
      <c r="A40" t="s">
        <v>71</v>
      </c>
      <c r="B40" t="s">
        <v>69</v>
      </c>
      <c r="C40">
        <v>20.680833002992273</v>
      </c>
      <c r="D40">
        <v>0.97662014989674639</v>
      </c>
      <c r="E40">
        <v>0.99910889286716431</v>
      </c>
      <c r="F40" t="s">
        <v>63</v>
      </c>
    </row>
    <row r="41">
      <c r="A41" t="s">
        <v>72</v>
      </c>
      <c r="B41" t="s">
        <v>69</v>
      </c>
      <c r="C41">
        <v>20.641100702850142</v>
      </c>
      <c r="D41">
        <v>0.97306108334775443</v>
      </c>
      <c r="E41">
        <v>0.99920422656683883</v>
      </c>
      <c r="F41" t="s">
        <v>63</v>
      </c>
    </row>
    <row r="42">
      <c r="A42" t="s">
        <v>73</v>
      </c>
      <c r="B42" t="s">
        <v>74</v>
      </c>
      <c r="C42">
        <v>20.209194049294972</v>
      </c>
      <c r="D42">
        <v>0.99853396713031817</v>
      </c>
      <c r="E42">
        <v>0.99892984696542042</v>
      </c>
      <c r="F42" t="s">
        <v>63</v>
      </c>
    </row>
    <row r="43">
      <c r="A43" t="s">
        <v>75</v>
      </c>
      <c r="B43" t="s">
        <v>74</v>
      </c>
      <c r="C43">
        <v>20.324219190496464</v>
      </c>
      <c r="D43">
        <v>1.013232668941598</v>
      </c>
      <c r="E43">
        <v>0.99903087442741001</v>
      </c>
      <c r="F43" t="s">
        <v>63</v>
      </c>
    </row>
    <row r="44">
      <c r="A44" t="s">
        <v>76</v>
      </c>
      <c r="B44" t="s">
        <v>74</v>
      </c>
      <c r="C44">
        <v>20.357439409932979</v>
      </c>
      <c r="D44">
        <v>1.0029910172691938</v>
      </c>
      <c r="E44">
        <v>0.99913233811920088</v>
      </c>
      <c r="F44" t="s">
        <v>63</v>
      </c>
    </row>
    <row r="45">
      <c r="A45" t="s">
        <v>77</v>
      </c>
      <c r="B45" t="s">
        <v>74</v>
      </c>
      <c r="C45">
        <v>20.405598811300965</v>
      </c>
      <c r="D45">
        <v>0.99784447730904779</v>
      </c>
      <c r="E45">
        <v>0.99918994486136126</v>
      </c>
      <c r="F45" t="s">
        <v>63</v>
      </c>
    </row>
    <row r="46">
      <c r="A46" t="s">
        <v>78</v>
      </c>
      <c r="B46" t="s">
        <v>79</v>
      </c>
      <c r="C46">
        <v>21.567840558169511</v>
      </c>
      <c r="D46">
        <v>0.97065245499516695</v>
      </c>
      <c r="E46">
        <v>0.99943319329887936</v>
      </c>
      <c r="F46" t="s">
        <v>63</v>
      </c>
    </row>
    <row r="47">
      <c r="A47" t="s">
        <v>80</v>
      </c>
      <c r="B47" t="s">
        <v>79</v>
      </c>
      <c r="C47">
        <v>21.53473632932392</v>
      </c>
      <c r="D47">
        <v>0.95140469337805578</v>
      </c>
      <c r="E47">
        <v>0.99953221205809173</v>
      </c>
      <c r="F47" t="s">
        <v>63</v>
      </c>
    </row>
    <row r="48">
      <c r="A48" t="s">
        <v>81</v>
      </c>
      <c r="B48" t="s">
        <v>79</v>
      </c>
      <c r="C48">
        <v>21.538020840498675</v>
      </c>
      <c r="D48">
        <v>0.96483129907507981</v>
      </c>
      <c r="E48">
        <v>0.9994769109790449</v>
      </c>
      <c r="F48" t="s">
        <v>63</v>
      </c>
    </row>
    <row r="49">
      <c r="A49" t="s">
        <v>82</v>
      </c>
      <c r="B49" t="s">
        <v>79</v>
      </c>
      <c r="C49">
        <v>21.559442445989852</v>
      </c>
      <c r="D49">
        <v>0.96363985036152999</v>
      </c>
      <c r="E49">
        <v>0.99946965557299061</v>
      </c>
      <c r="F49" t="s">
        <v>63</v>
      </c>
    </row>
    <row r="50">
      <c r="A50" t="s">
        <v>83</v>
      </c>
      <c r="B50" t="s">
        <v>84</v>
      </c>
      <c r="C50">
        <v>20.035248987481641</v>
      </c>
      <c r="D50">
        <v>0.8731427369978797</v>
      </c>
      <c r="E50">
        <v>0.99971081899399927</v>
      </c>
      <c r="F50" t="s">
        <v>63</v>
      </c>
    </row>
    <row r="51">
      <c r="A51" t="s">
        <v>85</v>
      </c>
      <c r="B51" t="s">
        <v>84</v>
      </c>
      <c r="C51">
        <v>21.310915429044961</v>
      </c>
      <c r="D51">
        <v>1.0002524674153679</v>
      </c>
      <c r="E51">
        <v>0.99898529489598831</v>
      </c>
      <c r="F51" t="s">
        <v>63</v>
      </c>
    </row>
    <row r="52">
      <c r="A52" t="s">
        <v>86</v>
      </c>
      <c r="B52" t="s">
        <v>84</v>
      </c>
      <c r="C52">
        <v>21.211442416800189</v>
      </c>
      <c r="D52">
        <v>0.98530286075387252</v>
      </c>
      <c r="E52">
        <v>0.99899416852693668</v>
      </c>
      <c r="F52" t="s">
        <v>63</v>
      </c>
    </row>
    <row r="53">
      <c r="A53" t="s">
        <v>87</v>
      </c>
      <c r="B53" t="s">
        <v>84</v>
      </c>
      <c r="C53">
        <v>21.303960159203669</v>
      </c>
      <c r="D53">
        <v>0.99324752497528457</v>
      </c>
      <c r="E53">
        <v>0.99900314551791092</v>
      </c>
      <c r="F53" t="s">
        <v>63</v>
      </c>
    </row>
    <row r="54">
      <c r="A54" t="s">
        <v>88</v>
      </c>
      <c r="B54" t="s">
        <v>89</v>
      </c>
      <c r="C54">
        <v>21.176898862659641</v>
      </c>
      <c r="D54">
        <v>1.0201213557723556</v>
      </c>
      <c r="E54">
        <v>0.99845885831076298</v>
      </c>
      <c r="F54" t="s">
        <v>63</v>
      </c>
    </row>
    <row r="55">
      <c r="A55" t="s">
        <v>90</v>
      </c>
      <c r="B55" t="s">
        <v>89</v>
      </c>
      <c r="C55">
        <v>21.096820379357482</v>
      </c>
      <c r="D55">
        <v>0.93982093836815728</v>
      </c>
      <c r="E55">
        <v>0.9993037289807104</v>
      </c>
      <c r="F55" t="s">
        <v>63</v>
      </c>
    </row>
    <row r="56">
      <c r="A56" t="s">
        <v>91</v>
      </c>
      <c r="B56" t="s">
        <v>89</v>
      </c>
      <c r="C56">
        <v>21.101093863961324</v>
      </c>
      <c r="D56">
        <v>0.95645034297292386</v>
      </c>
      <c r="E56">
        <v>0.99907218390077324</v>
      </c>
      <c r="F56" t="s">
        <v>63</v>
      </c>
    </row>
    <row r="57">
      <c r="A57" t="s">
        <v>92</v>
      </c>
      <c r="B57" t="s">
        <v>89</v>
      </c>
      <c r="C57">
        <v>21.186036253202513</v>
      </c>
      <c r="D57">
        <v>1.0046822148171604</v>
      </c>
      <c r="E57">
        <v>0.99867074347635942</v>
      </c>
      <c r="F57" t="s">
        <v>63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>
        <v>20.276089791247475</v>
      </c>
      <c r="D59">
        <v>0.99226973140334906</v>
      </c>
      <c r="E59">
        <v>0.99876536532481974</v>
      </c>
      <c r="F59" t="s">
        <v>63</v>
      </c>
    </row>
    <row r="60">
      <c r="A60" t="s">
        <v>96</v>
      </c>
      <c r="B60" t="s">
        <v>94</v>
      </c>
      <c r="C60">
        <v>20.229929515874222</v>
      </c>
      <c r="D60">
        <v>1.0194007504284701</v>
      </c>
      <c r="E60">
        <v>0.99850798662416018</v>
      </c>
      <c r="F60" t="s">
        <v>63</v>
      </c>
    </row>
    <row r="61">
      <c r="A61" t="s">
        <v>97</v>
      </c>
      <c r="B61" t="s">
        <v>94</v>
      </c>
      <c r="C61">
        <v>20.277365151921899</v>
      </c>
      <c r="D61">
        <v>1.0165452144242373</v>
      </c>
      <c r="E61">
        <v>0.99864197955345624</v>
      </c>
      <c r="F61" t="s">
        <v>63</v>
      </c>
    </row>
    <row r="62">
      <c r="A62" t="s">
        <v>98</v>
      </c>
      <c r="B62" t="s">
        <v>99</v>
      </c>
      <c r="C62">
        <v>20.958560200438367</v>
      </c>
      <c r="D62">
        <v>0.9441768820334564</v>
      </c>
      <c r="E62">
        <v>0.99922719086871803</v>
      </c>
      <c r="F62" t="s">
        <v>63</v>
      </c>
    </row>
    <row r="63">
      <c r="A63" t="s">
        <v>100</v>
      </c>
      <c r="B63" t="s">
        <v>99</v>
      </c>
      <c r="C63">
        <v>20.947749139614139</v>
      </c>
      <c r="D63">
        <v>0.93443525938397065</v>
      </c>
      <c r="E63">
        <v>0.99929724802475917</v>
      </c>
      <c r="F63" t="s">
        <v>63</v>
      </c>
    </row>
    <row r="64">
      <c r="A64" t="s">
        <v>101</v>
      </c>
      <c r="B64" t="s">
        <v>99</v>
      </c>
      <c r="C64">
        <v>20.988658767116377</v>
      </c>
      <c r="D64">
        <v>0.95296392308433564</v>
      </c>
      <c r="E64">
        <v>0.99913084689562615</v>
      </c>
      <c r="F64" t="s">
        <v>63</v>
      </c>
    </row>
    <row r="65">
      <c r="A65" t="s">
        <v>102</v>
      </c>
      <c r="B65" t="s">
        <v>99</v>
      </c>
      <c r="C65">
        <v>21.007796216002141</v>
      </c>
      <c r="D65">
        <v>0.92965548050405311</v>
      </c>
      <c r="E65">
        <v>0.99942340036036503</v>
      </c>
      <c r="F65" t="s">
        <v>63</v>
      </c>
    </row>
    <row r="66">
      <c r="A66" t="s">
        <v>103</v>
      </c>
      <c r="B66" t="s">
        <v>104</v>
      </c>
      <c r="C66">
        <v>21.33731166624267</v>
      </c>
      <c r="D66">
        <v>0.98641581810243739</v>
      </c>
      <c r="E66">
        <v>0.9993281727189135</v>
      </c>
      <c r="F66" t="s">
        <v>63</v>
      </c>
    </row>
    <row r="67">
      <c r="A67" t="s">
        <v>105</v>
      </c>
      <c r="B67" t="s">
        <v>104</v>
      </c>
      <c r="C67">
        <v>21.292958445836504</v>
      </c>
      <c r="D67">
        <v>0.97688418258690146</v>
      </c>
      <c r="E67">
        <v>0.99913037066523669</v>
      </c>
      <c r="F67" t="s">
        <v>63</v>
      </c>
    </row>
    <row r="68">
      <c r="A68" t="s">
        <v>106</v>
      </c>
      <c r="B68" t="s">
        <v>104</v>
      </c>
      <c r="C68">
        <v>21.357304343975343</v>
      </c>
      <c r="D68">
        <v>1.0045150454868081</v>
      </c>
      <c r="E68">
        <v>0.99918690205606009</v>
      </c>
      <c r="F68" t="s">
        <v>63</v>
      </c>
    </row>
    <row r="69">
      <c r="A69" t="s">
        <v>107</v>
      </c>
      <c r="B69" t="s">
        <v>104</v>
      </c>
      <c r="C69">
        <v>21.354983995772766</v>
      </c>
      <c r="D69">
        <v>0.98713807304353773</v>
      </c>
      <c r="E69">
        <v>0.99929013572963632</v>
      </c>
      <c r="F69" t="s">
        <v>63</v>
      </c>
    </row>
    <row r="70">
      <c r="A70" t="s">
        <v>108</v>
      </c>
      <c r="B70" t="s">
        <v>109</v>
      </c>
      <c r="C70">
        <v>20.862504126573118</v>
      </c>
      <c r="D70">
        <v>0.93889789450343319</v>
      </c>
      <c r="E70">
        <v>0.99933675684234347</v>
      </c>
      <c r="F70" t="s">
        <v>63</v>
      </c>
    </row>
    <row r="71">
      <c r="A71" t="s">
        <v>110</v>
      </c>
      <c r="B71" t="s">
        <v>109</v>
      </c>
      <c r="C71">
        <v>20.80007931575193</v>
      </c>
      <c r="D71">
        <v>0.96367781229046434</v>
      </c>
      <c r="E71">
        <v>0.99912839039425805</v>
      </c>
      <c r="F71" t="s">
        <v>63</v>
      </c>
    </row>
    <row r="72">
      <c r="A72" t="s">
        <v>111</v>
      </c>
      <c r="B72" t="s">
        <v>109</v>
      </c>
      <c r="C72">
        <v>20.744659942391721</v>
      </c>
      <c r="D72">
        <v>0.95636259961684122</v>
      </c>
      <c r="E72">
        <v>0.99918946090603922</v>
      </c>
      <c r="F72" t="s">
        <v>63</v>
      </c>
    </row>
    <row r="73">
      <c r="A73" t="s">
        <v>112</v>
      </c>
      <c r="B73" t="s">
        <v>109</v>
      </c>
      <c r="C73">
        <v>20.84471632211255</v>
      </c>
      <c r="D73">
        <v>0.93975994951729258</v>
      </c>
      <c r="E73">
        <v>0.9992680967172114</v>
      </c>
      <c r="F73" t="s">
        <v>63</v>
      </c>
    </row>
    <row r="74">
      <c r="A74" t="s">
        <v>113</v>
      </c>
      <c r="B74" t="s">
        <v>114</v>
      </c>
      <c r="C74">
        <v>32.533206057227105</v>
      </c>
      <c r="D74">
        <v>0.77912129409926179</v>
      </c>
      <c r="E74">
        <v>0.99954289644432326</v>
      </c>
      <c r="F74" t="s">
        <v>63</v>
      </c>
    </row>
    <row r="75">
      <c r="A75" t="s">
        <v>115</v>
      </c>
      <c r="B75" t="s">
        <v>114</v>
      </c>
      <c r="C75">
        <v>36.573464269809882</v>
      </c>
      <c r="D75">
        <v>0.56520144709898368</v>
      </c>
      <c r="E75">
        <v>0.99827295777576763</v>
      </c>
      <c r="F75" t="s">
        <v>63</v>
      </c>
    </row>
    <row r="76">
      <c r="A76" t="s">
        <v>116</v>
      </c>
      <c r="B76" t="s">
        <v>114</v>
      </c>
      <c r="C76">
        <v>36.493158512845426</v>
      </c>
      <c r="D76">
        <v>0.5878609445107088</v>
      </c>
      <c r="E76">
        <v>0.99831465615300496</v>
      </c>
      <c r="F76" t="s">
        <v>63</v>
      </c>
    </row>
    <row r="77">
      <c r="A77" t="s">
        <v>117</v>
      </c>
      <c r="B77" t="s">
        <v>114</v>
      </c>
      <c r="C77">
        <v>35.118348625193427</v>
      </c>
      <c r="D77">
        <v>0.67679386801678265</v>
      </c>
      <c r="E77">
        <v>0.9991337091402841</v>
      </c>
      <c r="F77" t="s">
        <v>63</v>
      </c>
    </row>
    <row r="78">
      <c r="A78" t="s">
        <v>118</v>
      </c>
      <c r="B78" t="s">
        <v>119</v>
      </c>
      <c r="C78">
        <v>37.192625698574901</v>
      </c>
      <c r="D78">
        <v>0.8697606854726343</v>
      </c>
      <c r="E78">
        <v>0.99500714826629288</v>
      </c>
      <c r="F78" t="s">
        <v>63</v>
      </c>
    </row>
    <row r="79">
      <c r="A79" t="s">
        <v>120</v>
      </c>
      <c r="B79" t="s">
        <v>119</v>
      </c>
      <c r="C79">
        <v>38.455056970675223</v>
      </c>
      <c r="D79">
        <v>0.65589947769962542</v>
      </c>
      <c r="E79">
        <v>0.97343540886460656</v>
      </c>
      <c r="F79" t="s">
        <v>63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0.19201902941175675</v>
      </c>
      <c r="C2">
        <v>0.18143312500000164</v>
      </c>
      <c r="D2">
        <v>0.15441015441177264</v>
      </c>
      <c r="E2">
        <v>0.18091519117646193</v>
      </c>
      <c r="F2">
        <v>0.1161179317738803</v>
      </c>
      <c r="G2">
        <v>0.13768086549707093</v>
      </c>
      <c r="H2">
        <v>0.12139579922027366</v>
      </c>
      <c r="I2">
        <v>0.12061242495126301</v>
      </c>
      <c r="J2">
        <v>0.21249713645224411</v>
      </c>
      <c r="K2">
        <v>0.1275318830409411</v>
      </c>
      <c r="L2">
        <v>0.13619992397660319</v>
      </c>
      <c r="M2">
        <v>0.13077584015594113</v>
      </c>
      <c r="N2">
        <v>0.14325057894737014</v>
      </c>
      <c r="O2">
        <v>0.19633560263157612</v>
      </c>
      <c r="P2">
        <v>0.16113060263157308</v>
      </c>
      <c r="Q2">
        <v>0.16183079122807875</v>
      </c>
      <c r="R2">
        <v>0.22187821568627442</v>
      </c>
      <c r="S2">
        <v>0.13930296491228233</v>
      </c>
      <c r="T2">
        <v>0.21351855438596345</v>
      </c>
      <c r="U2">
        <v>0.17215892894736839</v>
      </c>
      <c r="V2">
        <v>0.15339841052631797</v>
      </c>
      <c r="W2">
        <v>0.1219260604288408</v>
      </c>
      <c r="X2">
        <v>0.082585828460040034</v>
      </c>
      <c r="Y2">
        <v>0.18373382192982213</v>
      </c>
      <c r="Z2">
        <v>0.10128350499999961</v>
      </c>
      <c r="AA2">
        <v>0.17885585964912565</v>
      </c>
      <c r="AB2">
        <v>0.15281898635478086</v>
      </c>
      <c r="AC2">
        <v>0.13731495906432656</v>
      </c>
      <c r="AD2">
        <v>0.13593194346979054</v>
      </c>
      <c r="AE2">
        <v>0.13828548343080449</v>
      </c>
      <c r="AF2">
        <v>0.1057331871345113</v>
      </c>
      <c r="AG2">
        <v>0.15003392397660598</v>
      </c>
      <c r="AH2">
        <v>0.18032314999999421</v>
      </c>
      <c r="AI2">
        <v>0.20137719473684079</v>
      </c>
      <c r="AJ2">
        <v>0.11297046578946635</v>
      </c>
      <c r="AK2">
        <v>0.16550337192982667</v>
      </c>
      <c r="AL2">
        <v>0.15434029434697472</v>
      </c>
      <c r="AM2">
        <v>0.11018091812865372</v>
      </c>
      <c r="AN2">
        <v>0.13460413450291675</v>
      </c>
      <c r="AO2">
        <v>0.147927350877195</v>
      </c>
      <c r="AP2">
        <v>0.20744075862068811</v>
      </c>
      <c r="AQ2">
        <v>0.164367509408617</v>
      </c>
      <c r="AR2">
        <v>0.19787983467741199</v>
      </c>
      <c r="AS2">
        <v>0.15444088642475151</v>
      </c>
      <c r="AT2">
        <v>-0.027479746212115685</v>
      </c>
      <c r="AU2">
        <v>0.14000115210931874</v>
      </c>
      <c r="AV2">
        <v>0.20809411999999661</v>
      </c>
      <c r="AW2">
        <v>0.094149599524664396</v>
      </c>
    </row>
    <row r="3">
      <c r="A3">
        <v>2</v>
      </c>
      <c r="B3">
        <v>0.11111874215685447</v>
      </c>
      <c r="C3">
        <v>0.10433138333333325</v>
      </c>
      <c r="D3">
        <v>0.095223858823537455</v>
      </c>
      <c r="E3">
        <v>0.10600491568626857</v>
      </c>
      <c r="F3">
        <v>0.074841891870200072</v>
      </c>
      <c r="G3">
        <v>0.084962116615061589</v>
      </c>
      <c r="H3">
        <v>0.077908138745556244</v>
      </c>
      <c r="I3">
        <v>0.077281233344795197</v>
      </c>
      <c r="J3">
        <v>0.13161012475633882</v>
      </c>
      <c r="K3">
        <v>0.083138792225666336</v>
      </c>
      <c r="L3">
        <v>0.086508083247329282</v>
      </c>
      <c r="M3">
        <v>0.085717645453499358</v>
      </c>
      <c r="N3">
        <v>0.088176777777777104</v>
      </c>
      <c r="O3">
        <v>0.12138912339180941</v>
      </c>
      <c r="P3">
        <v>0.09915141578946951</v>
      </c>
      <c r="Q3">
        <v>0.1001798865497161</v>
      </c>
      <c r="R3">
        <v>0.14692868627450828</v>
      </c>
      <c r="S3">
        <v>0.090963807017544696</v>
      </c>
      <c r="T3">
        <v>0.14096825497075827</v>
      </c>
      <c r="U3">
        <v>0.11226281695906337</v>
      </c>
      <c r="V3">
        <v>0.10129058713450334</v>
      </c>
      <c r="W3">
        <v>0.072963698199739468</v>
      </c>
      <c r="X3">
        <v>0.053184720100906802</v>
      </c>
      <c r="Y3">
        <v>0.11859501228070002</v>
      </c>
      <c r="Z3">
        <v>0.11286000499999993</v>
      </c>
      <c r="AA3">
        <v>0.11081940557275693</v>
      </c>
      <c r="AB3">
        <v>0.098844166609339368</v>
      </c>
      <c r="AC3">
        <v>0.09005153250773823</v>
      </c>
      <c r="AD3">
        <v>0.084417111340446382</v>
      </c>
      <c r="AE3">
        <v>0.085051526774456931</v>
      </c>
      <c r="AF3">
        <v>0.067462348125221894</v>
      </c>
      <c r="AG3">
        <v>0.091695658410731795</v>
      </c>
      <c r="AH3">
        <v>0.11167856900584283</v>
      </c>
      <c r="AI3">
        <v>0.13591435438596378</v>
      </c>
      <c r="AJ3">
        <v>0.075123446198823274</v>
      </c>
      <c r="AK3">
        <v>0.10388659181286641</v>
      </c>
      <c r="AL3">
        <v>0.092073022245152458</v>
      </c>
      <c r="AM3">
        <v>0.069207215342274253</v>
      </c>
      <c r="AN3">
        <v>0.084295040247670983</v>
      </c>
      <c r="AO3">
        <v>0.092093982800140139</v>
      </c>
      <c r="AP3">
        <v>0.14310982676518869</v>
      </c>
      <c r="AQ3">
        <v>0.10292158225807846</v>
      </c>
      <c r="AR3">
        <v>0.1264593446236475</v>
      </c>
      <c r="AS3">
        <v>0.10189574919356659</v>
      </c>
      <c r="AT3">
        <v>-0.040928280058645683</v>
      </c>
      <c r="AU3">
        <v>0.089531132501477373</v>
      </c>
      <c r="AV3">
        <v>0.16967028666666373</v>
      </c>
      <c r="AW3">
        <v>0.061053930741239881</v>
      </c>
    </row>
    <row r="4">
      <c r="A4">
        <v>3</v>
      </c>
      <c r="B4">
        <v>0.0018934549019551383</v>
      </c>
      <c r="C4">
        <v>0.0021066416666677412</v>
      </c>
      <c r="D4">
        <v>0.0042642299019668428</v>
      </c>
      <c r="E4">
        <v>0.0044936401960704586</v>
      </c>
      <c r="F4">
        <v>0.0089351852998529324</v>
      </c>
      <c r="G4">
        <v>0.018696701066387433</v>
      </c>
      <c r="H4">
        <v>0.0085583116041760832</v>
      </c>
      <c r="I4">
        <v>0.013506541738328437</v>
      </c>
      <c r="J4">
        <v>0.027570279727097358</v>
      </c>
      <c r="K4">
        <v>0.017070701410393241</v>
      </c>
      <c r="L4">
        <v>0.016865575851390702</v>
      </c>
      <c r="M4">
        <v>0.015536450751056918</v>
      </c>
      <c r="N4">
        <v>0.014137309941521181</v>
      </c>
      <c r="O4">
        <v>0.027477144152046051</v>
      </c>
      <c r="P4">
        <v>0.015497395614030296</v>
      </c>
      <c r="Q4">
        <v>0.022272648538018913</v>
      </c>
      <c r="R4">
        <v>0.031092656862744761</v>
      </c>
      <c r="S4">
        <v>0.021934982456141228</v>
      </c>
      <c r="T4">
        <v>0.043787288888886167</v>
      </c>
      <c r="U4">
        <v>0.025519204970759546</v>
      </c>
      <c r="V4">
        <v>0.025783763742690979</v>
      </c>
      <c r="W4">
        <v>0.007745002637305376</v>
      </c>
      <c r="X4">
        <v>0.0040789450751077538</v>
      </c>
      <c r="Y4">
        <v>0.028333035964909214</v>
      </c>
      <c r="Z4">
        <v>0.13157933833333502</v>
      </c>
      <c r="AA4">
        <v>0.024802618163057844</v>
      </c>
      <c r="AB4">
        <v>0.019007346863897823</v>
      </c>
      <c r="AC4">
        <v>0.020867105951150933</v>
      </c>
      <c r="AD4">
        <v>0.011966445877769516</v>
      </c>
      <c r="AE4">
        <v>0.014822403451443478</v>
      </c>
      <c r="AF4">
        <v>0.0055461757826016367</v>
      </c>
      <c r="AG4">
        <v>0.012175059511523756</v>
      </c>
      <c r="AH4">
        <v>0.017664488011689627</v>
      </c>
      <c r="AI4">
        <v>0.042865180701754824</v>
      </c>
      <c r="AJ4">
        <v>0.019788593274846278</v>
      </c>
      <c r="AK4">
        <v>0.026260145029240789</v>
      </c>
      <c r="AL4">
        <v>0.015519750143329958</v>
      </c>
      <c r="AM4">
        <v>0.012223512555898708</v>
      </c>
      <c r="AN4">
        <v>0.011818279325758851</v>
      </c>
      <c r="AO4">
        <v>0.015324781389752573</v>
      </c>
      <c r="AP4">
        <v>0.054641061576353067</v>
      </c>
      <c r="AQ4">
        <v>0.029160655107540734</v>
      </c>
      <c r="AR4">
        <v>0.037551187903218874</v>
      </c>
      <c r="AS4">
        <v>0.036050278629051746</v>
      </c>
      <c r="AT4">
        <v>-0.058317813905176763</v>
      </c>
      <c r="AU4">
        <v>0.014676779560300446</v>
      </c>
      <c r="AV4">
        <v>0.10168995333333264</v>
      </c>
      <c r="AW4">
        <v>0.0070224286244844336</v>
      </c>
    </row>
    <row r="5">
      <c r="A5">
        <v>4</v>
      </c>
      <c r="B5">
        <v>-0.055607832352949416</v>
      </c>
      <c r="C5">
        <v>-0.051842100000000002</v>
      </c>
      <c r="D5">
        <v>-0.032508065686270626</v>
      </c>
      <c r="E5">
        <v>-0.048248968627454758</v>
      </c>
      <c r="F5">
        <v>-0.013621521270495762</v>
      </c>
      <c r="G5">
        <v>-0.024908714482288374</v>
      </c>
      <c r="H5">
        <v>-0.014485848870540607</v>
      </c>
      <c r="I5">
        <v>-0.015292483201470475</v>
      </c>
      <c r="J5">
        <v>-0.046419898635475576</v>
      </c>
      <c r="K5">
        <v>-0.012051389404881263</v>
      </c>
      <c r="L5">
        <v>-0.01632359821121554</v>
      </c>
      <c r="M5">
        <v>-0.011295077284717792</v>
      </c>
      <c r="N5">
        <v>-0.021478157894737393</v>
      </c>
      <c r="O5">
        <v>-0.041311835087720183</v>
      </c>
      <c r="P5">
        <v>-0.027269957894741736</v>
      </c>
      <c r="Q5">
        <v>-0.029525922807012606</v>
      </c>
      <c r="R5">
        <v>-0.067502372549022027</v>
      </c>
      <c r="S5">
        <v>-0.007192175438595072</v>
      </c>
      <c r="T5">
        <v>-0.037137677192983887</v>
      </c>
      <c r="U5">
        <v>-0.021815073684210873</v>
      </c>
      <c r="V5">
        <v>-0.012284392982454762</v>
      </c>
      <c r="W5">
        <v>-0.025946359591793922</v>
      </c>
      <c r="X5">
        <v>-0.0066028299506921684</v>
      </c>
      <c r="Y5">
        <v>-0.024983273684211937</v>
      </c>
      <c r="Z5">
        <v>0.13650567166666683</v>
      </c>
      <c r="AA5">
        <v>-0.033135502579977327</v>
      </c>
      <c r="AB5">
        <v>-0.018957472881547588</v>
      </c>
      <c r="AC5">
        <v>-0.013834653938770813</v>
      </c>
      <c r="AD5">
        <v>-0.026986552918241813</v>
      </c>
      <c r="AE5">
        <v>-0.028805719871570545</v>
      </c>
      <c r="AF5">
        <v>-0.013512663226688204</v>
      </c>
      <c r="AG5">
        <v>-0.033355539387686761</v>
      </c>
      <c r="AH5">
        <v>-0.029551259649124972</v>
      </c>
      <c r="AI5">
        <v>-0.033435326315791158</v>
      </c>
      <c r="AJ5">
        <v>-0.0010632596491273461</v>
      </c>
      <c r="AK5">
        <v>-0.026243301754384163</v>
      </c>
      <c r="AL5">
        <v>-0.03689552195849366</v>
      </c>
      <c r="AM5">
        <v>-0.014218190230479877</v>
      </c>
      <c r="AN5">
        <v>-0.023219481596152391</v>
      </c>
      <c r="AO5">
        <v>-0.028932086687303737</v>
      </c>
      <c r="AP5">
        <v>-0.017079036945814252</v>
      </c>
      <c r="AQ5">
        <v>-0.019969938709664348</v>
      </c>
      <c r="AR5">
        <v>-0.024755968817210317</v>
      </c>
      <c r="AS5">
        <v>-0.0076281919354652672</v>
      </c>
      <c r="AT5">
        <v>-0.012160014418373777</v>
      </c>
      <c r="AU5">
        <v>-0.013379573380873921</v>
      </c>
      <c r="AV5">
        <v>0.092330286666665984</v>
      </c>
      <c r="AW5">
        <v>-0.0007037401589382597</v>
      </c>
    </row>
    <row r="6">
      <c r="A6">
        <v>5</v>
      </c>
      <c r="B6">
        <v>-0.062370119607848551</v>
      </c>
      <c r="C6">
        <v>-0.057022508333332667</v>
      </c>
      <c r="D6">
        <v>-0.044157027941173155</v>
      </c>
      <c r="E6">
        <v>-0.056164244117653084</v>
      </c>
      <c r="F6">
        <v>-0.025341227840842251</v>
      </c>
      <c r="G6">
        <v>-0.034031130030962586</v>
      </c>
      <c r="H6">
        <v>-0.026200009345258124</v>
      </c>
      <c r="I6">
        <v>-0.0248795081412716</v>
      </c>
      <c r="J6">
        <v>-0.059326410331383528</v>
      </c>
      <c r="K6">
        <v>-0.022454146886822457</v>
      </c>
      <c r="L6">
        <v>-0.024882105607158422</v>
      </c>
      <c r="M6">
        <v>-0.023840605320490482</v>
      </c>
      <c r="N6">
        <v>-0.028029292397659944</v>
      </c>
      <c r="O6">
        <v>-0.052465147660820222</v>
      </c>
      <c r="P6">
        <v>-0.035061978070178412</v>
      </c>
      <c r="Q6">
        <v>-0.037481827485375874</v>
      </c>
      <c r="R6">
        <v>-0.097131401960785624</v>
      </c>
      <c r="S6">
        <v>-0.018092666666664314</v>
      </c>
      <c r="T6">
        <v>-0.058949309941521477</v>
      </c>
      <c r="U6">
        <v>-0.036637019005848259</v>
      </c>
      <c r="V6">
        <v>-0.026214216374265575</v>
      </c>
      <c r="W6">
        <v>-0.031066055154230554</v>
      </c>
      <c r="X6">
        <v>-0.014328938309827066</v>
      </c>
      <c r="Y6">
        <v>-0.03987558333333574</v>
      </c>
      <c r="Z6">
        <v>0.13995400499999988</v>
      </c>
      <c r="AA6">
        <v>-0.042797289989680465</v>
      </c>
      <c r="AB6">
        <v>-0.030813959293656268</v>
      </c>
      <c r="AC6">
        <v>-0.026861413828690672</v>
      </c>
      <c r="AD6">
        <v>-0.03539788504758512</v>
      </c>
      <c r="AE6">
        <v>-0.036965843194584735</v>
      </c>
      <c r="AF6">
        <v>-0.021241502235975318</v>
      </c>
      <c r="AG6">
        <v>-0.041447471620227105</v>
      </c>
      <c r="AH6">
        <v>-0.037851007309944507</v>
      </c>
      <c r="AI6">
        <v>-0.058996833333333498</v>
      </c>
      <c r="AJ6">
        <v>-0.011570112573103586</v>
      </c>
      <c r="AK6">
        <v>-0.036874415204676936</v>
      </c>
      <c r="AL6">
        <v>-0.043005127393648479</v>
      </c>
      <c r="AM6">
        <v>-0.021940559683523375</v>
      </c>
      <c r="AN6">
        <v>-0.031656242518062427</v>
      </c>
      <c r="AO6">
        <v>-0.038213621431028244</v>
      </c>
      <c r="AP6">
        <v>-0.038552468801315243</v>
      </c>
      <c r="AQ6">
        <v>-0.023779865860204197</v>
      </c>
      <c r="AR6">
        <v>-0.033860792204306378</v>
      </c>
      <c r="AS6">
        <v>-0.017316329166646938</v>
      </c>
      <c r="AT6">
        <v>0.020697118401763248</v>
      </c>
      <c r="AU6">
        <v>-0.020745926322048192</v>
      </c>
      <c r="AV6">
        <v>0.095285953333332785</v>
      </c>
      <c r="AW6">
        <v>-0.0064592422756923895</v>
      </c>
    </row>
    <row r="7">
      <c r="A7">
        <v>6</v>
      </c>
      <c r="B7">
        <v>-0.06371374019608389</v>
      </c>
      <c r="C7">
        <v>-0.059739916666668336</v>
      </c>
      <c r="D7">
        <v>-0.049402323529410097</v>
      </c>
      <c r="E7">
        <v>-0.059153186274512493</v>
      </c>
      <c r="F7">
        <v>-0.029671601077858156</v>
      </c>
      <c r="G7">
        <v>-0.038227545579639255</v>
      </c>
      <c r="H7">
        <v>-0.030524836486641505</v>
      </c>
      <c r="I7">
        <v>-0.030033199747737882</v>
      </c>
      <c r="J7">
        <v>-0.062380588693955019</v>
      </c>
      <c r="K7">
        <v>-0.029408571035428821</v>
      </c>
      <c r="L7">
        <v>-0.03196294633642971</v>
      </c>
      <c r="M7">
        <v>-0.031460133356267406</v>
      </c>
      <c r="N7">
        <v>-0.0321174269005855</v>
      </c>
      <c r="O7">
        <v>-0.057214793567251121</v>
      </c>
      <c r="P7">
        <v>-0.038420331578949529</v>
      </c>
      <c r="Q7">
        <v>-0.041989398830404312</v>
      </c>
      <c r="R7">
        <v>-0.094248431372550456</v>
      </c>
      <c r="S7">
        <v>-0.027022824561402814</v>
      </c>
      <c r="T7">
        <v>-0.064011942690060053</v>
      </c>
      <c r="U7">
        <v>-0.044069630994153286</v>
      </c>
      <c r="V7">
        <v>-0.033740373099412579</v>
      </c>
      <c r="W7">
        <v>-0.033230084049998609</v>
      </c>
      <c r="X7">
        <v>-0.018606713335627134</v>
      </c>
      <c r="Y7">
        <v>-0.046393559649125393</v>
      </c>
      <c r="Z7">
        <v>0.14635800499999974</v>
      </c>
      <c r="AA7">
        <v>-0.049996077399381278</v>
      </c>
      <c r="AB7">
        <v>-0.038729445705765642</v>
      </c>
      <c r="AC7">
        <v>-0.034469507051944959</v>
      </c>
      <c r="AD7">
        <v>-0.039868217176929122</v>
      </c>
      <c r="AE7">
        <v>-0.040692633184265858</v>
      </c>
      <c r="AF7">
        <v>-0.026014674578599184</v>
      </c>
      <c r="AG7">
        <v>-0.045598403852768143</v>
      </c>
      <c r="AH7">
        <v>-0.043687754970761716</v>
      </c>
      <c r="AI7">
        <v>-0.063376007017543756</v>
      </c>
      <c r="AJ7">
        <v>-0.020106298830411262</v>
      </c>
      <c r="AK7">
        <v>-0.041101861988302346</v>
      </c>
      <c r="AL7">
        <v>-0.046159066162136497</v>
      </c>
      <c r="AM7">
        <v>-0.026707262469900073</v>
      </c>
      <c r="AN7">
        <v>-0.033689003439976162</v>
      </c>
      <c r="AO7">
        <v>-0.042569156174749878</v>
      </c>
      <c r="AP7">
        <v>-0.042291900656813652</v>
      </c>
      <c r="AQ7">
        <v>-0.026605126344076524</v>
      </c>
      <c r="AR7">
        <v>-0.035083948924736319</v>
      </c>
      <c r="AS7">
        <v>-0.021585799731164812</v>
      </c>
      <c r="AT7">
        <v>0.044687251221899871</v>
      </c>
      <c r="AU7">
        <v>-0.023186279263224918</v>
      </c>
      <c r="AV7">
        <v>0.10218228666666462</v>
      </c>
      <c r="AW7">
        <v>-0.010737077725782029</v>
      </c>
    </row>
    <row r="8">
      <c r="A8">
        <v>7</v>
      </c>
      <c r="B8">
        <v>-0.063579360784318695</v>
      </c>
      <c r="C8">
        <v>-0.060486991666667933</v>
      </c>
      <c r="D8">
        <v>-0.053662285784312758</v>
      </c>
      <c r="E8">
        <v>-0.062634795098043483</v>
      </c>
      <c r="F8">
        <v>-0.034987307648204791</v>
      </c>
      <c r="G8">
        <v>-0.042916627794982176</v>
      </c>
      <c r="H8">
        <v>-0.035342663628025406</v>
      </c>
      <c r="I8">
        <v>-0.034201558020871659</v>
      </c>
      <c r="J8">
        <v>-0.06444976705653005</v>
      </c>
      <c r="K8">
        <v>-0.033899995184034637</v>
      </c>
      <c r="L8">
        <v>-0.037566120399036507</v>
      </c>
      <c r="M8">
        <v>-0.039079661392044329</v>
      </c>
      <c r="N8">
        <v>-0.036698228070173755</v>
      </c>
      <c r="O8">
        <v>-0.059008439473686281</v>
      </c>
      <c r="P8">
        <v>-0.043256351754386912</v>
      </c>
      <c r="Q8">
        <v>-0.045019303508766484</v>
      </c>
      <c r="R8">
        <v>-0.087424127450979938</v>
      </c>
      <c r="S8">
        <v>-0.034474982456139003</v>
      </c>
      <c r="T8">
        <v>-0.066611575438596304</v>
      </c>
      <c r="U8">
        <v>-0.049039576315792033</v>
      </c>
      <c r="V8">
        <v>-0.041266529824559584</v>
      </c>
      <c r="W8">
        <v>-0.03490177961243468</v>
      </c>
      <c r="X8">
        <v>-0.022392155028091665</v>
      </c>
      <c r="Y8">
        <v>-0.050941202631580751</v>
      </c>
      <c r="Z8">
        <v>0.15522500499999836</v>
      </c>
      <c r="AA8">
        <v>-0.052761198142414756</v>
      </c>
      <c r="AB8">
        <v>-0.044181932117874467</v>
      </c>
      <c r="AC8">
        <v>-0.040107266941866726</v>
      </c>
      <c r="AD8">
        <v>-0.042368215972937051</v>
      </c>
      <c r="AE8">
        <v>-0.042448756507280194</v>
      </c>
      <c r="AF8">
        <v>-0.030295180254553244</v>
      </c>
      <c r="AG8">
        <v>-0.047778669418644171</v>
      </c>
      <c r="AH8">
        <v>-0.04903183596491445</v>
      </c>
      <c r="AI8">
        <v>-0.066769847368419732</v>
      </c>
      <c r="AJ8">
        <v>-0.027164818421056225</v>
      </c>
      <c r="AK8">
        <v>-0.044836642105261504</v>
      </c>
      <c r="AL8">
        <v>-0.047342338263959505</v>
      </c>
      <c r="AM8">
        <v>-0.031966631922944799</v>
      </c>
      <c r="AN8">
        <v>-0.039663097695221694</v>
      </c>
      <c r="AO8">
        <v>-0.046924690918471512</v>
      </c>
      <c r="AP8">
        <v>-0.044060665845648828</v>
      </c>
      <c r="AQ8">
        <v>-0.026967053494615811</v>
      </c>
      <c r="AR8">
        <v>-0.036799438978498245</v>
      </c>
      <c r="AS8">
        <v>-0.02437693696234966</v>
      </c>
      <c r="AT8">
        <v>0.055376717375368756</v>
      </c>
      <c r="AU8">
        <v>-0.02414863220440111</v>
      </c>
      <c r="AV8">
        <v>0.10858628666666448</v>
      </c>
      <c r="AW8">
        <v>-0.014029579842535611</v>
      </c>
    </row>
    <row r="9">
      <c r="A9">
        <v>8</v>
      </c>
      <c r="B9">
        <v>-0.062459648039220994</v>
      </c>
      <c r="C9">
        <v>-0.058278066666671791</v>
      </c>
      <c r="D9">
        <v>-0.056937248039213628</v>
      </c>
      <c r="E9">
        <v>-0.06316073725490412</v>
      </c>
      <c r="F9">
        <v>-0.035376680885219614</v>
      </c>
      <c r="G9">
        <v>-0.043664710010322239</v>
      </c>
      <c r="H9">
        <v>-0.036711824102740209</v>
      </c>
      <c r="I9">
        <v>-0.037877249627339182</v>
      </c>
      <c r="J9">
        <v>-0.066026278752435275</v>
      </c>
      <c r="K9">
        <v>-0.04036208599930724</v>
      </c>
      <c r="L9">
        <v>-0.044154627794977586</v>
      </c>
      <c r="M9">
        <v>-0.044236189427820705</v>
      </c>
      <c r="N9">
        <v>-0.039801362573097521</v>
      </c>
      <c r="O9">
        <v>-0.059324418713451621</v>
      </c>
      <c r="P9">
        <v>-0.045136705263159271</v>
      </c>
      <c r="Q9">
        <v>-0.047556874853798448</v>
      </c>
      <c r="R9">
        <v>-0.078629490196078677</v>
      </c>
      <c r="S9">
        <v>-0.040942140350876954</v>
      </c>
      <c r="T9">
        <v>-0.067733208187133798</v>
      </c>
      <c r="U9">
        <v>-0.052038854970762216</v>
      </c>
      <c r="V9">
        <v>-0.046822353216374069</v>
      </c>
      <c r="W9">
        <v>-0.036080808508204498</v>
      </c>
      <c r="X9">
        <v>-0.025192263387225466</v>
      </c>
      <c r="Y9">
        <v>-0.053518512280701813</v>
      </c>
      <c r="Z9">
        <v>0.16359933833333251</v>
      </c>
      <c r="AA9">
        <v>-0.057496985552115021</v>
      </c>
      <c r="AB9">
        <v>-0.049634418529983293</v>
      </c>
      <c r="AC9">
        <v>-0.045252026831787973</v>
      </c>
      <c r="AD9">
        <v>-0.043390214768946223</v>
      </c>
      <c r="AE9">
        <v>-0.04321987983029274</v>
      </c>
      <c r="AF9">
        <v>-0.0335903525971748</v>
      </c>
      <c r="AG9">
        <v>-0.047495934984521426</v>
      </c>
      <c r="AH9">
        <v>-0.051912583625732367</v>
      </c>
      <c r="AI9">
        <v>-0.066222687719298179</v>
      </c>
      <c r="AJ9">
        <v>-0.033238338011699398</v>
      </c>
      <c r="AK9">
        <v>-0.048079088888886901</v>
      </c>
      <c r="AL9">
        <v>-0.047048277032450514</v>
      </c>
      <c r="AM9">
        <v>-0.034763001375987201</v>
      </c>
      <c r="AN9">
        <v>-0.043173858617134186</v>
      </c>
      <c r="AO9">
        <v>-0.048817225662194375</v>
      </c>
      <c r="AP9">
        <v>-0.04435176436781596</v>
      </c>
      <c r="AQ9">
        <v>-0.028314313978485828</v>
      </c>
      <c r="AR9">
        <v>-0.037529929032263709</v>
      </c>
      <c r="AS9">
        <v>-0.026183074193532718</v>
      </c>
      <c r="AT9">
        <v>0.045869183528838064</v>
      </c>
      <c r="AU9">
        <v>-0.023140985145577275</v>
      </c>
      <c r="AV9">
        <v>0.11745328666666488</v>
      </c>
      <c r="AW9">
        <v>-0.013873748625959692</v>
      </c>
    </row>
    <row r="10">
      <c r="A10">
        <v>9</v>
      </c>
      <c r="B10">
        <v>-0.063802935294120289</v>
      </c>
      <c r="C10">
        <v>-0.059025141666669612</v>
      </c>
      <c r="D10">
        <v>-0.060211876960783783</v>
      </c>
      <c r="E10">
        <v>-0.064179346078432786</v>
      </c>
      <c r="F10">
        <v>-0.038229054122233208</v>
      </c>
      <c r="G10">
        <v>-0.045890458892330344</v>
      </c>
      <c r="H10">
        <v>-0.041036984577456082</v>
      </c>
      <c r="I10">
        <v>-0.042045607900472959</v>
      </c>
      <c r="J10">
        <v>-0.067110123781676023</v>
      </c>
      <c r="K10">
        <v>-0.045346176814581085</v>
      </c>
      <c r="L10">
        <v>-0.048279801857583848</v>
      </c>
      <c r="M10">
        <v>-0.049392717463595304</v>
      </c>
      <c r="N10">
        <v>-0.0433968304093586</v>
      </c>
      <c r="O10">
        <v>-0.058162397953218203</v>
      </c>
      <c r="P10">
        <v>-0.047510058771930375</v>
      </c>
      <c r="Q10">
        <v>-0.048123779532160071</v>
      </c>
      <c r="R10">
        <v>-0.069342186274511164</v>
      </c>
      <c r="S10">
        <v>-0.045438631578946342</v>
      </c>
      <c r="T10">
        <v>-0.067377174269005025</v>
      </c>
      <c r="U10">
        <v>-0.055038133625732399</v>
      </c>
      <c r="V10">
        <v>-0.051392843274854272</v>
      </c>
      <c r="W10">
        <v>-0.036274504070638258</v>
      </c>
      <c r="X10">
        <v>-0.027499705079691239</v>
      </c>
      <c r="Y10">
        <v>-0.057080821929824666</v>
      </c>
      <c r="Z10">
        <v>0.1734516716666672</v>
      </c>
      <c r="AA10">
        <v>-0.059277106295150261</v>
      </c>
      <c r="AB10">
        <v>-0.053609238275424076</v>
      </c>
      <c r="AC10">
        <v>-0.049411786721705653</v>
      </c>
      <c r="AD10">
        <v>-0.042934546898290904</v>
      </c>
      <c r="AE10">
        <v>-0.043498003153306541</v>
      </c>
      <c r="AF10">
        <v>-0.035407858273130088</v>
      </c>
      <c r="AG10">
        <v>-0.04524286721706261</v>
      </c>
      <c r="AH10">
        <v>-0.053808331286552047</v>
      </c>
      <c r="AI10">
        <v>-0.064690194736842344</v>
      </c>
      <c r="AJ10">
        <v>-0.03931185760234257</v>
      </c>
      <c r="AK10">
        <v>-0.050828535672513553</v>
      </c>
      <c r="AL10">
        <v>-0.045275882467606721</v>
      </c>
      <c r="AM10">
        <v>-0.037066704162365127</v>
      </c>
      <c r="AN10">
        <v>-0.044714286205712384</v>
      </c>
      <c r="AO10">
        <v>-0.049231760405914926</v>
      </c>
      <c r="AP10">
        <v>-0.043165196223316826</v>
      </c>
      <c r="AQ10">
        <v>-0.027198241129022804</v>
      </c>
      <c r="AR10">
        <v>-0.037767752419359368</v>
      </c>
      <c r="AS10">
        <v>-0.027989211424719329</v>
      </c>
      <c r="AT10">
        <v>0.027001983015642494</v>
      </c>
      <c r="AU10">
        <v>-0.023118004753420962</v>
      </c>
      <c r="AV10">
        <v>0.12582761999999725</v>
      </c>
      <c r="AW10">
        <v>-0.015688250742714516</v>
      </c>
    </row>
    <row r="11">
      <c r="A11">
        <v>10</v>
      </c>
      <c r="B11">
        <v>-0.064161222549023122</v>
      </c>
      <c r="C11">
        <v>-0.060757216666669223</v>
      </c>
      <c r="D11">
        <v>-0.063486839215684654</v>
      </c>
      <c r="E11">
        <v>-0.063227621568627157</v>
      </c>
      <c r="F11">
        <v>-0.041081427359245026</v>
      </c>
      <c r="G11">
        <v>-0.046638541107672182</v>
      </c>
      <c r="H11">
        <v>-0.045361811718841238</v>
      </c>
      <c r="I11">
        <v>-0.047199299506935688</v>
      </c>
      <c r="J11">
        <v>-0.070164302144249291</v>
      </c>
      <c r="K11">
        <v>-0.052793267629857255</v>
      </c>
      <c r="L11">
        <v>-0.053389975920191901</v>
      </c>
      <c r="M11">
        <v>-0.054056245499371158</v>
      </c>
      <c r="N11">
        <v>-0.046499964912280589</v>
      </c>
      <c r="O11">
        <v>-0.058478377192983544</v>
      </c>
      <c r="P11">
        <v>-0.049390745614035225</v>
      </c>
      <c r="Q11">
        <v>-0.05115368421052402</v>
      </c>
      <c r="R11">
        <v>-0.062025549019606885</v>
      </c>
      <c r="S11">
        <v>-0.054368789473683066</v>
      </c>
      <c r="T11">
        <v>-0.068991473684208771</v>
      </c>
      <c r="U11">
        <v>-0.059515078947368849</v>
      </c>
      <c r="V11">
        <v>-0.056456000000000728</v>
      </c>
      <c r="W11">
        <v>-0.039423866299742372</v>
      </c>
      <c r="X11">
        <v>-0.032270146772159336</v>
      </c>
      <c r="Y11">
        <v>-0.06310613157894629</v>
      </c>
      <c r="Z11">
        <v>0.17837767166666652</v>
      </c>
      <c r="AA11">
        <v>-0.06401289370484875</v>
      </c>
      <c r="AB11">
        <v>-0.058569391354202693</v>
      </c>
      <c r="AC11">
        <v>-0.054556546611626899</v>
      </c>
      <c r="AD11">
        <v>-0.043464212360968091</v>
      </c>
      <c r="AE11">
        <v>-0.045254126476319101</v>
      </c>
      <c r="AF11">
        <v>-0.038703030615751643</v>
      </c>
      <c r="AG11">
        <v>-0.044960132782936313</v>
      </c>
      <c r="AH11">
        <v>-0.056196745614036203</v>
      </c>
      <c r="AI11">
        <v>-0.062665368421052747</v>
      </c>
      <c r="AJ11">
        <v>-0.046863043859652009</v>
      </c>
      <c r="AK11">
        <v>-0.054563315789472711</v>
      </c>
      <c r="AL11">
        <v>-0.045966821236097744</v>
      </c>
      <c r="AM11">
        <v>-0.040355740282079111</v>
      </c>
      <c r="AN11">
        <v>-0.047239713794292371</v>
      </c>
      <c r="AO11">
        <v>-0.049646295149637254</v>
      </c>
      <c r="AP11">
        <v>-0.043456628078818227</v>
      </c>
      <c r="AQ11">
        <v>-0.030023168279560863</v>
      </c>
      <c r="AR11">
        <v>-0.038990909139789309</v>
      </c>
      <c r="AS11">
        <v>-0.030780681989234893</v>
      </c>
      <c r="AT11">
        <v>0.0081347825024451481</v>
      </c>
      <c r="AU11">
        <v>-0.025558357694594136</v>
      </c>
      <c r="AV11">
        <v>0.13272395333333087</v>
      </c>
      <c r="AW11">
        <v>-0.019473419526137903</v>
      </c>
    </row>
    <row r="12">
      <c r="A12">
        <v>11</v>
      </c>
      <c r="B12">
        <v>-0.064026843137256151</v>
      </c>
      <c r="C12">
        <v>-0.062489291666668834</v>
      </c>
      <c r="D12">
        <v>-0.063313134803921756</v>
      </c>
      <c r="E12">
        <v>-0.062768230392157065</v>
      </c>
      <c r="F12">
        <v>-0.047382133929593451</v>
      </c>
      <c r="G12">
        <v>-0.050342289989682598</v>
      </c>
      <c r="H12">
        <v>-0.050179638860221587</v>
      </c>
      <c r="I12">
        <v>-0.051367657780069464</v>
      </c>
      <c r="J12">
        <v>-0.073218480506822559</v>
      </c>
      <c r="K12">
        <v>-0.058762358445129337</v>
      </c>
      <c r="L12">
        <v>-0.058500149982798177</v>
      </c>
      <c r="M12">
        <v>-0.057242106868477194</v>
      </c>
      <c r="N12">
        <v>-0.050095432748538116</v>
      </c>
      <c r="O12">
        <v>-0.059287023099415137</v>
      </c>
      <c r="P12">
        <v>-0.053734432456140624</v>
      </c>
      <c r="Q12">
        <v>-0.054183588888889744</v>
      </c>
      <c r="R12">
        <v>-0.055201578431370635</v>
      </c>
      <c r="S12">
        <v>-0.062313614035087284</v>
      </c>
      <c r="T12">
        <v>-0.072083773099413051</v>
      </c>
      <c r="U12">
        <v>-0.063992357602341343</v>
      </c>
      <c r="V12">
        <v>-0.062011823391815213</v>
      </c>
      <c r="W12">
        <v>-0.040110228528842384</v>
      </c>
      <c r="X12">
        <v>-0.036548255131293672</v>
      </c>
      <c r="Y12">
        <v>-0.067161107894737171</v>
      </c>
      <c r="Z12">
        <v>0.18478167166666637</v>
      </c>
      <c r="AA12">
        <v>-0.065793014447885767</v>
      </c>
      <c r="AB12">
        <v>-0.064021877766311519</v>
      </c>
      <c r="AC12">
        <v>-0.059208973168214385</v>
      </c>
      <c r="AD12">
        <v>-0.04596421115697602</v>
      </c>
      <c r="AE12">
        <v>-0.047010249799333437</v>
      </c>
      <c r="AF12">
        <v>-0.041505536291706946</v>
      </c>
      <c r="AG12">
        <v>-0.046648065015478579</v>
      </c>
      <c r="AH12">
        <v>-0.059570493274856418</v>
      </c>
      <c r="AI12">
        <v>-0.064581542105262457</v>
      </c>
      <c r="AJ12">
        <v>-0.053428896783628943</v>
      </c>
      <c r="AK12">
        <v>-0.058298095906431868</v>
      </c>
      <c r="AL12">
        <v>-0.047642760004587004</v>
      </c>
      <c r="AM12">
        <v>-0.044629776401789556</v>
      </c>
      <c r="AN12">
        <v>-0.049272808049538597</v>
      </c>
      <c r="AO12">
        <v>-0.050553496560027611</v>
      </c>
      <c r="AP12">
        <v>-0.044733059934317865</v>
      </c>
      <c r="AQ12">
        <v>-0.032848095430100699</v>
      </c>
      <c r="AR12">
        <v>-0.040706399193551235</v>
      </c>
      <c r="AS12">
        <v>-0.032586819220417951</v>
      </c>
      <c r="AT12">
        <v>0.0025682486559155393</v>
      </c>
      <c r="AU12">
        <v>-0.028491043969104624</v>
      </c>
      <c r="AV12">
        <v>0.13863528666666447</v>
      </c>
      <c r="AW12">
        <v>-0.02325858830956129</v>
      </c>
    </row>
    <row r="13">
      <c r="A13">
        <v>12</v>
      </c>
      <c r="B13">
        <v>-0.055025463725490553</v>
      </c>
      <c r="C13">
        <v>-0.05486170000000179</v>
      </c>
      <c r="D13">
        <v>-0.056735763725491495</v>
      </c>
      <c r="E13">
        <v>-0.054427172549019076</v>
      </c>
      <c r="F13">
        <v>-0.049249507166607032</v>
      </c>
      <c r="G13">
        <v>-0.050105038871690155</v>
      </c>
      <c r="H13">
        <v>-0.050563466001607438</v>
      </c>
      <c r="I13">
        <v>-0.051102349386535906</v>
      </c>
      <c r="J13">
        <v>-0.071346658869392954</v>
      </c>
      <c r="K13">
        <v>-0.062268782593738692</v>
      </c>
      <c r="L13">
        <v>-0.061640324045406203</v>
      </c>
      <c r="M13">
        <v>-0.056979634904251952</v>
      </c>
      <c r="N13">
        <v>-0.051228233918127586</v>
      </c>
      <c r="O13">
        <v>-0.057139669005847438</v>
      </c>
      <c r="P13">
        <v>-0.055122452631580998</v>
      </c>
      <c r="Q13">
        <v>-0.055243160233919397</v>
      </c>
      <c r="R13">
        <v>-0.044436607843135079</v>
      </c>
      <c r="S13">
        <v>-0.067795438596490953</v>
      </c>
      <c r="T13">
        <v>-0.07271307251461856</v>
      </c>
      <c r="U13">
        <v>-0.065513969590647037</v>
      </c>
      <c r="V13">
        <v>-0.065596980116961134</v>
      </c>
      <c r="W13">
        <v>-0.040796590757942397</v>
      </c>
      <c r="X13">
        <v>-0.038363030157093192</v>
      </c>
      <c r="Y13">
        <v>-0.068260417543859475</v>
      </c>
      <c r="Z13">
        <v>0.19020033833333194</v>
      </c>
      <c r="AA13">
        <v>-0.066095135190918697</v>
      </c>
      <c r="AB13">
        <v>-0.065041030845085501</v>
      </c>
      <c r="AC13">
        <v>-0.061398399724801322</v>
      </c>
      <c r="AD13">
        <v>-0.044030543286320167</v>
      </c>
      <c r="AE13">
        <v>-0.045810706455680972</v>
      </c>
      <c r="AF13">
        <v>-0.042337708634329729</v>
      </c>
      <c r="AG13">
        <v>-0.045872663914687806</v>
      </c>
      <c r="AH13">
        <v>-0.061958574269008082</v>
      </c>
      <c r="AI13">
        <v>-0.065019715789473409</v>
      </c>
      <c r="AJ13">
        <v>-0.057531749707605329</v>
      </c>
      <c r="AK13">
        <v>-0.06055520935672476</v>
      </c>
      <c r="AL13">
        <v>-0.047348365439743745</v>
      </c>
      <c r="AM13">
        <v>-0.047918479188167495</v>
      </c>
      <c r="AN13">
        <v>-0.050813235638115017</v>
      </c>
      <c r="AO13">
        <v>-0.04899769797041742</v>
      </c>
      <c r="AP13">
        <v>-0.044039158456484984</v>
      </c>
      <c r="AQ13">
        <v>-0.035673022580640534</v>
      </c>
      <c r="AR13">
        <v>-0.040451555913980641</v>
      </c>
      <c r="AS13">
        <v>-0.032915289784934743</v>
      </c>
      <c r="AT13">
        <v>-4.2618523947268727E-05</v>
      </c>
      <c r="AU13">
        <v>-0.029453730243615084</v>
      </c>
      <c r="AV13">
        <v>0.14700995333333111</v>
      </c>
      <c r="AW13">
        <v>-0.023103090426319639</v>
      </c>
    </row>
    <row r="14">
      <c r="A14">
        <v>13</v>
      </c>
      <c r="B14">
        <v>-0.035679084313722242</v>
      </c>
      <c r="C14">
        <v>-0.036889441666668077</v>
      </c>
      <c r="D14">
        <v>-0.037350392647061526</v>
      </c>
      <c r="E14">
        <v>-0.036726448039214432</v>
      </c>
      <c r="F14">
        <v>-0.046190547070287025</v>
      </c>
      <c r="G14">
        <v>-0.04740478775369894</v>
      </c>
      <c r="H14">
        <v>-0.045528959809656655</v>
      </c>
      <c r="I14">
        <v>-0.046896374326335533</v>
      </c>
      <c r="J14">
        <v>-0.063563503898631524</v>
      </c>
      <c r="K14">
        <v>-0.059863540075678401</v>
      </c>
      <c r="L14">
        <v>-0.058376498108012598</v>
      </c>
      <c r="M14">
        <v>-0.054254496273362207</v>
      </c>
      <c r="N14">
        <v>-0.050390368421053822</v>
      </c>
      <c r="O14">
        <v>-0.05252931491227919</v>
      </c>
      <c r="P14">
        <v>-0.053062139473684766</v>
      </c>
      <c r="Q14">
        <v>-0.050884064912283478</v>
      </c>
      <c r="R14">
        <v>-0.027760303921567697</v>
      </c>
      <c r="S14">
        <v>-0.068351263157895303</v>
      </c>
      <c r="T14">
        <v>-0.067923371929822451</v>
      </c>
      <c r="U14">
        <v>-0.062109248245615589</v>
      </c>
      <c r="V14">
        <v>-0.065241470175440242</v>
      </c>
      <c r="W14">
        <v>-0.036556619653708822</v>
      </c>
      <c r="X14">
        <v>-0.036729805182893926</v>
      </c>
      <c r="Y14">
        <v>-0.066404060526316755</v>
      </c>
      <c r="Z14">
        <v>0.20005267166666663</v>
      </c>
      <c r="AA14">
        <v>-0.060978589267284278</v>
      </c>
      <c r="AB14">
        <v>-0.062611517257195715</v>
      </c>
      <c r="AC14">
        <v>-0.061124826281389488</v>
      </c>
      <c r="AD14">
        <v>-0.040618875415662004</v>
      </c>
      <c r="AE14">
        <v>-0.040670496445361692</v>
      </c>
      <c r="AF14">
        <v>-0.039721880976951951</v>
      </c>
      <c r="AG14">
        <v>-0.040663929480562189</v>
      </c>
      <c r="AH14">
        <v>-0.059913321929826679</v>
      </c>
      <c r="AI14">
        <v>-0.06250222280701756</v>
      </c>
      <c r="AJ14">
        <v>-0.058186602631579376</v>
      </c>
      <c r="AK14">
        <v>-0.058378656140350316</v>
      </c>
      <c r="AL14">
        <v>-0.042620637541565642</v>
      </c>
      <c r="AM14">
        <v>-0.046281181974544339</v>
      </c>
      <c r="AN14">
        <v>-0.046442329893359613</v>
      </c>
      <c r="AO14">
        <v>-0.043501232714140414</v>
      </c>
      <c r="AP14">
        <v>-0.042852590311984073</v>
      </c>
      <c r="AQ14">
        <v>-0.034064283064511258</v>
      </c>
      <c r="AR14">
        <v>-0.038719045967743781</v>
      </c>
      <c r="AS14">
        <v>-0.031273427016120792</v>
      </c>
      <c r="AT14">
        <v>-0.00019048570381130503</v>
      </c>
      <c r="AU14">
        <v>-0.026475416518124462</v>
      </c>
      <c r="AV14">
        <v>0.15784761999999652</v>
      </c>
      <c r="AW14">
        <v>-0.020976925876405872</v>
      </c>
    </row>
    <row r="15">
      <c r="A15">
        <v>14</v>
      </c>
      <c r="B15">
        <v>0.003371628431374063</v>
      </c>
      <c r="C15">
        <v>-0.00069051666666908318</v>
      </c>
      <c r="D15">
        <v>-0.0026943549019637913</v>
      </c>
      <c r="E15">
        <v>0.00018627647059155095</v>
      </c>
      <c r="F15">
        <v>-0.037712920307303222</v>
      </c>
      <c r="G15">
        <v>-0.038300536635706095</v>
      </c>
      <c r="H15">
        <v>-0.038031120284372832</v>
      </c>
      <c r="I15">
        <v>-0.040227399266136388</v>
      </c>
      <c r="J15">
        <v>-0.049869015594538268</v>
      </c>
      <c r="K15">
        <v>-0.05253229755761879</v>
      </c>
      <c r="L15">
        <v>-0.050679005503953434</v>
      </c>
      <c r="M15">
        <v>-0.048080690975806917</v>
      </c>
      <c r="N15">
        <v>-0.047089502923979509</v>
      </c>
      <c r="O15">
        <v>-0.044470627485377889</v>
      </c>
      <c r="P15">
        <v>-0.04804615964912351</v>
      </c>
      <c r="Q15">
        <v>-0.045046969590645247</v>
      </c>
      <c r="R15">
        <v>-0.0046799999999969089</v>
      </c>
      <c r="S15">
        <v>-0.064966087719296794</v>
      </c>
      <c r="T15">
        <v>-0.0582076713450288</v>
      </c>
      <c r="U15">
        <v>-0.054763526900584836</v>
      </c>
      <c r="V15">
        <v>-0.060944960233920042</v>
      </c>
      <c r="W15">
        <v>-0.028868315216142193</v>
      </c>
      <c r="X15">
        <v>-0.030662913542027326</v>
      </c>
      <c r="Y15">
        <v>-0.061099370175439205</v>
      </c>
      <c r="Z15">
        <v>0.20793433833333452</v>
      </c>
      <c r="AA15">
        <v>-0.051428710010318568</v>
      </c>
      <c r="AB15">
        <v>-0.054271003669304818</v>
      </c>
      <c r="AC15">
        <v>-0.055432252837976037</v>
      </c>
      <c r="AD15">
        <v>-0.031788540878340044</v>
      </c>
      <c r="AE15">
        <v>-0.031589286435043107</v>
      </c>
      <c r="AF15">
        <v>-0.033657719986241119</v>
      </c>
      <c r="AG15">
        <v>-0.029543528379770478</v>
      </c>
      <c r="AH15">
        <v>-0.0549124029239767</v>
      </c>
      <c r="AI15">
        <v>-0.055058396491226347</v>
      </c>
      <c r="AJ15">
        <v>-0.055885455555555907</v>
      </c>
      <c r="AK15">
        <v>-0.053246102923978356</v>
      </c>
      <c r="AL15">
        <v>-0.03395190964339001</v>
      </c>
      <c r="AM15">
        <v>-0.039717884760921862</v>
      </c>
      <c r="AN15">
        <v>-0.038623090815272931</v>
      </c>
      <c r="AO15">
        <v>-0.033570767457861805</v>
      </c>
      <c r="AP15">
        <v>-0.040680688834154211</v>
      </c>
      <c r="AQ15">
        <v>-0.030977876881715716</v>
      </c>
      <c r="AR15">
        <v>-0.035016202688172626</v>
      </c>
      <c r="AS15">
        <v>-0.030616564247303302</v>
      </c>
      <c r="AT15">
        <v>-0.00033835288367534133</v>
      </c>
      <c r="AU15">
        <v>-0.024482436125966345</v>
      </c>
      <c r="AV15">
        <v>0.16967028666666018</v>
      </c>
      <c r="AW15">
        <v>-0.020328761326496192</v>
      </c>
    </row>
    <row r="16">
      <c r="A16">
        <v>15</v>
      </c>
      <c r="B16">
        <v>0.073949341176474448</v>
      </c>
      <c r="C16">
        <v>0.06949874166666703</v>
      </c>
      <c r="D16">
        <v>0.066937349509800015</v>
      </c>
      <c r="E16">
        <v>0.071089000980396833</v>
      </c>
      <c r="F16">
        <v>-0.023816626877650293</v>
      </c>
      <c r="G16">
        <v>-0.022792618851047663</v>
      </c>
      <c r="H16">
        <v>-0.023636947425757171</v>
      </c>
      <c r="I16">
        <v>-0.027647090872603641</v>
      </c>
      <c r="J16">
        <v>-0.029278193957111398</v>
      </c>
      <c r="K16">
        <v>-0.035841388372890748</v>
      </c>
      <c r="L16">
        <v>-0.033129179566561362</v>
      </c>
      <c r="M16">
        <v>-0.032547552344915687</v>
      </c>
      <c r="N16">
        <v>-0.039354970760236085</v>
      </c>
      <c r="O16">
        <v>-0.033456606725144056</v>
      </c>
      <c r="P16">
        <v>-0.039089179824561171</v>
      </c>
      <c r="Q16">
        <v>-0.035269207602341979</v>
      </c>
      <c r="R16">
        <v>0.028745303921571264</v>
      </c>
      <c r="S16">
        <v>-0.050250912280702664</v>
      </c>
      <c r="T16">
        <v>-0.044058304093567813</v>
      </c>
      <c r="U16">
        <v>-0.043477138888889044</v>
      </c>
      <c r="V16">
        <v>-0.052214783625734285</v>
      </c>
      <c r="W16">
        <v>-0.015761344111911768</v>
      </c>
      <c r="X16">
        <v>-0.020655355234492134</v>
      </c>
      <c r="Y16">
        <v>-0.05185401315789484</v>
      </c>
      <c r="Z16">
        <v>0.2172940049999994</v>
      </c>
      <c r="AA16">
        <v>-0.031533830753353698</v>
      </c>
      <c r="AB16">
        <v>-0.036570823414747267</v>
      </c>
      <c r="AC16">
        <v>-0.039394679394563425</v>
      </c>
      <c r="AD16">
        <v>-0.017539873007683227</v>
      </c>
      <c r="AE16">
        <v>-0.017582076424723425</v>
      </c>
      <c r="AF16">
        <v>-0.021681892328864194</v>
      </c>
      <c r="AG16">
        <v>-0.014482460612311954</v>
      </c>
      <c r="AH16">
        <v>-0.043507817251461134</v>
      </c>
      <c r="AI16">
        <v>-0.043181236842105619</v>
      </c>
      <c r="AJ16">
        <v>-0.049150975146199372</v>
      </c>
      <c r="AK16">
        <v>-0.043187549707603523</v>
      </c>
      <c r="AL16">
        <v>-0.017894181745212734</v>
      </c>
      <c r="AM16">
        <v>-0.025272920880633265</v>
      </c>
      <c r="AN16">
        <v>-0.021936851737185847</v>
      </c>
      <c r="AO16">
        <v>-0.016743968868249581</v>
      </c>
      <c r="AP16">
        <v>-0.038508787356320795</v>
      </c>
      <c r="AQ16">
        <v>-0.027398804032253921</v>
      </c>
      <c r="AR16">
        <v>-0.03279102607527129</v>
      </c>
      <c r="AS16">
        <v>-0.029467034811821335</v>
      </c>
      <c r="AT16">
        <v>-0.0024565533968701203</v>
      </c>
      <c r="AU16">
        <v>-0.022489122400475736</v>
      </c>
      <c r="AV16">
        <v>0.18001495333332684</v>
      </c>
      <c r="AW16">
        <v>-0.01968026344325402</v>
      </c>
    </row>
    <row r="17">
      <c r="A17">
        <v>16</v>
      </c>
      <c r="B17">
        <v>0.20807405392157285</v>
      </c>
      <c r="C17">
        <v>0.20471299999999815</v>
      </c>
      <c r="D17">
        <v>0.19962372058823163</v>
      </c>
      <c r="E17">
        <v>0.20800172549020068</v>
      </c>
      <c r="F17">
        <v>0.0028873332186698519</v>
      </c>
      <c r="G17">
        <v>0.0065086322669429819</v>
      </c>
      <c r="H17">
        <v>0.0030728920995262143</v>
      </c>
      <c r="I17">
        <v>0.0016822175209316725</v>
      </c>
      <c r="J17">
        <v>0.012987627680315583</v>
      </c>
      <c r="K17">
        <v>-0.00043147918816721642</v>
      </c>
      <c r="L17">
        <v>0.0011693130375007854</v>
      </c>
      <c r="M17">
        <v>0.0012125862859750924</v>
      </c>
      <c r="N17">
        <v>-0.023738771929826541</v>
      </c>
      <c r="O17">
        <v>-0.01456058596491161</v>
      </c>
      <c r="P17">
        <v>-0.022250533333330935</v>
      </c>
      <c r="Q17">
        <v>-0.019580112280705109</v>
      </c>
      <c r="R17">
        <v>0.082367607843140789</v>
      </c>
      <c r="S17">
        <v>-0.027653736842106369</v>
      </c>
      <c r="T17">
        <v>-0.021534936842106944</v>
      </c>
      <c r="U17">
        <v>-0.024309084210528908</v>
      </c>
      <c r="V17">
        <v>-0.034617607017546348</v>
      </c>
      <c r="W17">
        <v>0.0076902936589871018</v>
      </c>
      <c r="X17">
        <v>0.00068253640637294666</v>
      </c>
      <c r="Y17">
        <v>-0.029800656140350767</v>
      </c>
      <c r="Z17">
        <v>0.22566833833333355</v>
      </c>
      <c r="AA17">
        <v>0.007080381836946259</v>
      </c>
      <c r="AB17">
        <v>0.00034102350647557955</v>
      </c>
      <c r="AC17">
        <v>-0.0011897726178151657</v>
      </c>
      <c r="AD17">
        <v>0.0095167948629715227</v>
      </c>
      <c r="AE17">
        <v>0.0087408002522604278</v>
      </c>
      <c r="AF17">
        <v>0.0031019353285142159</v>
      </c>
      <c r="AG17">
        <v>0.012401273821810221</v>
      </c>
      <c r="AH17">
        <v>-0.024221231578946956</v>
      </c>
      <c r="AI17">
        <v>-0.021451743859648431</v>
      </c>
      <c r="AJ17">
        <v>-0.033056828070176181</v>
      </c>
      <c r="AK17">
        <v>-0.02524732982456257</v>
      </c>
      <c r="AL17">
        <v>0.010971879486298519</v>
      </c>
      <c r="AM17">
        <v>0.0029653763329893223</v>
      </c>
      <c r="AN17">
        <v>0.0070647206742346924</v>
      </c>
      <c r="AO17">
        <v>0.011905829721362338</v>
      </c>
      <c r="AP17">
        <v>-0.034858885878488621</v>
      </c>
      <c r="AQ17">
        <v>-0.024312731182792646</v>
      </c>
      <c r="AR17">
        <v>-0.030565849462366401</v>
      </c>
      <c r="AS17">
        <v>-0.027824838709674893</v>
      </c>
      <c r="AT17">
        <v>-0.0060527539100672101</v>
      </c>
      <c r="AU17">
        <v>-0.020496142008317619</v>
      </c>
      <c r="AV17">
        <v>0.19085228666665977</v>
      </c>
      <c r="AW17">
        <v>-0.017061432226675777</v>
      </c>
    </row>
    <row r="18">
      <c r="A18">
        <v>17</v>
      </c>
      <c r="B18">
        <v>0.46387410000000706</v>
      </c>
      <c r="C18">
        <v>0.46160225833333257</v>
      </c>
      <c r="D18">
        <v>0.45546309166666354</v>
      </c>
      <c r="E18">
        <v>0.46363411666667176</v>
      </c>
      <c r="F18">
        <v>0.056685293314988172</v>
      </c>
      <c r="G18">
        <v>0.062903550051599311</v>
      </c>
      <c r="H18">
        <v>0.058354064958141549</v>
      </c>
      <c r="I18">
        <v>0.060568192581129665</v>
      </c>
      <c r="J18">
        <v>0.092199449317742932</v>
      </c>
      <c r="K18">
        <v>0.068968763329889882</v>
      </c>
      <c r="L18">
        <v>0.070443472308227228</v>
      </c>
      <c r="M18">
        <v>0.068470058250198917</v>
      </c>
      <c r="N18">
        <v>0.0081337602339193182</v>
      </c>
      <c r="O18">
        <v>0.018621101461990364</v>
      </c>
      <c r="P18">
        <v>0.011829446491228524</v>
      </c>
      <c r="Q18">
        <v>0.011872649707598271</v>
      </c>
      <c r="R18">
        <v>0.17736957843137624</v>
      </c>
      <c r="S18">
        <v>0.012677438596488955</v>
      </c>
      <c r="T18">
        <v>0.020200430409358816</v>
      </c>
      <c r="U18">
        <v>0.012100303801165779</v>
      </c>
      <c r="V18">
        <v>0.0036692362573074178</v>
      </c>
      <c r="W18">
        <v>0.051831598096553577</v>
      </c>
      <c r="X18">
        <v>0.042710094713907409</v>
      </c>
      <c r="Y18">
        <v>0.011464700877192868</v>
      </c>
      <c r="Z18">
        <v>0.23699867166666699</v>
      </c>
      <c r="AA18">
        <v>0.083625927760580865</v>
      </c>
      <c r="AB18">
        <v>0.077154870427699862</v>
      </c>
      <c r="AC18">
        <v>0.073960800825595641</v>
      </c>
      <c r="AD18">
        <v>0.059233796066960664</v>
      </c>
      <c r="AE18">
        <v>0.059694343595914745</v>
      </c>
      <c r="AF18">
        <v>0.051531096319225256</v>
      </c>
      <c r="AG18">
        <v>0.061945008255936074</v>
      </c>
      <c r="AH18">
        <v>0.012799687426904072</v>
      </c>
      <c r="AI18">
        <v>0.01850408245613977</v>
      </c>
      <c r="AJ18">
        <v>0.0012639856725140675</v>
      </c>
      <c r="AK18">
        <v>0.01042655672514492</v>
      </c>
      <c r="AL18">
        <v>0.064468274051140639</v>
      </c>
      <c r="AM18">
        <v>0.056819340213277059</v>
      </c>
      <c r="AN18">
        <v>0.063159959752322692</v>
      </c>
      <c r="AO18">
        <v>0.0651859616443069</v>
      </c>
      <c r="AP18">
        <v>-0.031209317733988939</v>
      </c>
      <c r="AQ18">
        <v>-0.022211658333333162</v>
      </c>
      <c r="AR18">
        <v>-0.027848006182797036</v>
      </c>
      <c r="AS18">
        <v>-0.024704975940856855</v>
      </c>
      <c r="AT18">
        <v>-0.0066932877565974991</v>
      </c>
      <c r="AU18">
        <v>-0.017517828282828773</v>
      </c>
      <c r="AV18">
        <v>0.2011972866666607</v>
      </c>
      <c r="AW18">
        <v>-0.01444260101009931</v>
      </c>
    </row>
    <row r="19">
      <c r="A19">
        <v>18</v>
      </c>
      <c r="B19">
        <v>0.94233514607843816</v>
      </c>
      <c r="C19">
        <v>0.93819651666666459</v>
      </c>
      <c r="D19">
        <v>0.93199246274509484</v>
      </c>
      <c r="E19">
        <v>0.94241984117647526</v>
      </c>
      <c r="F19">
        <v>0.16319292007797692</v>
      </c>
      <c r="G19">
        <v>0.17447113450292484</v>
      </c>
      <c r="H19">
        <v>0.16831490448342379</v>
      </c>
      <c r="I19">
        <v>0.17511916764132884</v>
      </c>
      <c r="J19">
        <v>0.24628860428849997</v>
      </c>
      <c r="K19">
        <v>0.20930533918128447</v>
      </c>
      <c r="L19">
        <v>0.20769796491228831</v>
      </c>
      <c r="M19">
        <v>0.20075253021442307</v>
      </c>
      <c r="N19">
        <v>0.068577625730993574</v>
      </c>
      <c r="O19">
        <v>0.081359788888889284</v>
      </c>
      <c r="P19">
        <v>0.074481092982457753</v>
      </c>
      <c r="Q19">
        <v>0.072882078362567881</v>
      </c>
      <c r="R19">
        <v>0.34971154901960944</v>
      </c>
      <c r="S19">
        <v>0.082072614035084257</v>
      </c>
      <c r="T19">
        <v>0.097896464327487109</v>
      </c>
      <c r="U19">
        <v>0.083978025146196345</v>
      </c>
      <c r="V19">
        <v>0.083335412865494618</v>
      </c>
      <c r="W19">
        <v>0.13685990253411795</v>
      </c>
      <c r="X19">
        <v>0.1266099863547776</v>
      </c>
      <c r="Y19">
        <v>0.091154057894735629</v>
      </c>
      <c r="Z19">
        <v>0.24635833833333542</v>
      </c>
      <c r="AA19">
        <v>0.23012214035087908</v>
      </c>
      <c r="AB19">
        <v>0.22884571734892667</v>
      </c>
      <c r="AC19">
        <v>0.22004770760234393</v>
      </c>
      <c r="AD19">
        <v>0.15328579727095182</v>
      </c>
      <c r="AE19">
        <v>0.15695322027290004</v>
      </c>
      <c r="AF19">
        <v>0.14429525730993831</v>
      </c>
      <c r="AG19">
        <v>0.15483874269006037</v>
      </c>
      <c r="AH19">
        <v>0.082825606432752608</v>
      </c>
      <c r="AI19">
        <v>0.092942908771929567</v>
      </c>
      <c r="AJ19">
        <v>0.070560132748539672</v>
      </c>
      <c r="AK19">
        <v>0.079598109941517947</v>
      </c>
      <c r="AL19">
        <v>0.16377766861598531</v>
      </c>
      <c r="AM19">
        <v>0.15944197076023237</v>
      </c>
      <c r="AN19">
        <v>0.16950186549707702</v>
      </c>
      <c r="AO19">
        <v>0.16526409356725047</v>
      </c>
      <c r="AP19">
        <v>-0.031007749589489819</v>
      </c>
      <c r="AQ19">
        <v>-0.020603252150538154</v>
      </c>
      <c r="AR19">
        <v>-0.024637496236561418</v>
      </c>
      <c r="AS19">
        <v>-0.025033113172041155</v>
      </c>
      <c r="AT19">
        <v>-0.0078264882697958171</v>
      </c>
      <c r="AU19">
        <v>-0.016017514557338686</v>
      </c>
      <c r="AV19">
        <v>0.21203495333332967</v>
      </c>
      <c r="AW19">
        <v>-0.013301769793521601</v>
      </c>
    </row>
    <row r="20">
      <c r="A20">
        <v>19</v>
      </c>
      <c r="B20">
        <v>1.8030628588235373</v>
      </c>
      <c r="C20">
        <v>1.7960724416666647</v>
      </c>
      <c r="D20">
        <v>1.7878328338235239</v>
      </c>
      <c r="E20">
        <v>1.7921425656862819</v>
      </c>
      <c r="F20">
        <v>0.37216388017429658</v>
      </c>
      <c r="G20">
        <v>0.38899471895425108</v>
      </c>
      <c r="H20">
        <v>0.38123174400870852</v>
      </c>
      <c r="I20">
        <v>0.39311880936819499</v>
      </c>
      <c r="J20">
        <v>0.5388017592592611</v>
      </c>
      <c r="K20">
        <v>0.48116924836601171</v>
      </c>
      <c r="L20">
        <v>0.47253912418301347</v>
      </c>
      <c r="M20">
        <v>0.45717300217864754</v>
      </c>
      <c r="N20">
        <v>0.18764249122807009</v>
      </c>
      <c r="O20">
        <v>0.20222647631578994</v>
      </c>
      <c r="P20">
        <v>0.19526107280701943</v>
      </c>
      <c r="Q20">
        <v>0.19201984035087172</v>
      </c>
      <c r="R20">
        <v>0.67131485294118143</v>
      </c>
      <c r="S20">
        <v>0.22191145614034724</v>
      </c>
      <c r="T20">
        <v>0.25096249824561667</v>
      </c>
      <c r="U20">
        <v>0.22629941315789104</v>
      </c>
      <c r="V20">
        <v>0.24132692280701384</v>
      </c>
      <c r="W20">
        <v>0.30119854030501791</v>
      </c>
      <c r="X20">
        <v>0.29129821132897504</v>
      </c>
      <c r="Y20">
        <v>0.24719808157894541</v>
      </c>
      <c r="Z20">
        <v>0.2576883383333346</v>
      </c>
      <c r="AA20">
        <v>0.51257935294117907</v>
      </c>
      <c r="AB20">
        <v>0.5224088976034853</v>
      </c>
      <c r="AC20">
        <v>0.50258828104575493</v>
      </c>
      <c r="AD20">
        <v>0.33502279847494343</v>
      </c>
      <c r="AE20">
        <v>0.34140443028321954</v>
      </c>
      <c r="AF20">
        <v>0.32523675163398025</v>
      </c>
      <c r="AG20">
        <v>0.33246147712418406</v>
      </c>
      <c r="AH20">
        <v>0.22083185877193756</v>
      </c>
      <c r="AI20">
        <v>0.23634740175438473</v>
      </c>
      <c r="AJ20">
        <v>0.20685161315789458</v>
      </c>
      <c r="AK20">
        <v>0.21576532982455987</v>
      </c>
      <c r="AL20">
        <v>0.35668306318082799</v>
      </c>
      <c r="AM20">
        <v>0.35861660130718676</v>
      </c>
      <c r="AN20">
        <v>0.3743661045751665</v>
      </c>
      <c r="AO20">
        <v>0.35943122549019613</v>
      </c>
      <c r="AP20">
        <v>-0.02883584811165818</v>
      </c>
      <c r="AQ20">
        <v>-0.018994512634410654</v>
      </c>
      <c r="AR20">
        <v>-0.019456652956991505</v>
      </c>
      <c r="AS20">
        <v>-0.023390917069891159</v>
      </c>
      <c r="AT20">
        <v>-0.0074816887829936007</v>
      </c>
      <c r="AU20">
        <v>-0.014024200831846301</v>
      </c>
      <c r="AV20">
        <v>0.22336495333333062</v>
      </c>
      <c r="AW20">
        <v>-0.013145938576945682</v>
      </c>
    </row>
    <row r="21">
      <c r="A21">
        <v>20</v>
      </c>
      <c r="B21">
        <v>3.2554175715686373</v>
      </c>
      <c r="C21">
        <v>3.2362156999999971</v>
      </c>
      <c r="D21">
        <v>3.2288965382352863</v>
      </c>
      <c r="E21">
        <v>3.2359552901960846</v>
      </c>
      <c r="F21">
        <v>0.76684950693728382</v>
      </c>
      <c r="G21">
        <v>0.79859263673891157</v>
      </c>
      <c r="H21">
        <v>0.78823758353398965</v>
      </c>
      <c r="I21">
        <v>0.80816311776172789</v>
      </c>
      <c r="J21">
        <v>1.0879659142300202</v>
      </c>
      <c r="K21">
        <v>0.99589082421740649</v>
      </c>
      <c r="L21">
        <v>0.97334128345374005</v>
      </c>
      <c r="M21">
        <v>0.94118047414287176</v>
      </c>
      <c r="N21">
        <v>0.4170523567251454</v>
      </c>
      <c r="O21">
        <v>0.43491616374269171</v>
      </c>
      <c r="P21">
        <v>0.42835671929824848</v>
      </c>
      <c r="Q21">
        <v>0.42248793567251042</v>
      </c>
      <c r="R21">
        <v>1.2574508235294157</v>
      </c>
      <c r="S21">
        <v>0.49524796491227718</v>
      </c>
      <c r="T21">
        <v>0.54294486549707877</v>
      </c>
      <c r="U21">
        <v>0.5006408011695882</v>
      </c>
      <c r="V21">
        <v>0.54759476608186652</v>
      </c>
      <c r="W21">
        <v>0.61430617807591403</v>
      </c>
      <c r="X21">
        <v>0.60721843630317629</v>
      </c>
      <c r="Y21">
        <v>0.54757743859648933</v>
      </c>
      <c r="Z21">
        <v>0.26803300499999949</v>
      </c>
      <c r="AA21">
        <v>1.0369088988648141</v>
      </c>
      <c r="AB21">
        <v>1.0701597445247089</v>
      </c>
      <c r="AC21">
        <v>1.0324201878225026</v>
      </c>
      <c r="AD21">
        <v>0.68227746634560127</v>
      </c>
      <c r="AE21">
        <v>0.68940264029353848</v>
      </c>
      <c r="AF21">
        <v>0.66824757929135892</v>
      </c>
      <c r="AG21">
        <v>0.66722754489163982</v>
      </c>
      <c r="AH21">
        <v>0.4874097777777866</v>
      </c>
      <c r="AI21">
        <v>0.51127956140350683</v>
      </c>
      <c r="AJ21">
        <v>0.47269976023391891</v>
      </c>
      <c r="AK21">
        <v>0.48050421637426588</v>
      </c>
      <c r="AL21">
        <v>0.71904745774567402</v>
      </c>
      <c r="AM21">
        <v>0.73710189852081065</v>
      </c>
      <c r="AN21">
        <v>0.76445234365325732</v>
      </c>
      <c r="AO21">
        <v>0.72650502407980611</v>
      </c>
      <c r="AP21">
        <v>-0.024200946633825993</v>
      </c>
      <c r="AQ21">
        <v>-0.014922773118284383</v>
      </c>
      <c r="AR21">
        <v>-0.014275809677421591</v>
      </c>
      <c r="AS21">
        <v>-0.020763387634408659</v>
      </c>
      <c r="AT21">
        <v>-0.0086148892961901424</v>
      </c>
      <c r="AU21">
        <v>-0.011045553773023187</v>
      </c>
      <c r="AV21">
        <v>0.23568028666666407</v>
      </c>
      <c r="AW21">
        <v>-0.010034440693701185</v>
      </c>
    </row>
    <row r="22">
      <c r="A22">
        <v>21</v>
      </c>
      <c r="B22">
        <v>5.4944736176470688</v>
      </c>
      <c r="C22">
        <v>5.4458192916666661</v>
      </c>
      <c r="D22">
        <v>5.4271052426470501</v>
      </c>
      <c r="E22">
        <v>5.4526763480392244</v>
      </c>
      <c r="F22">
        <v>1.4881368003669344</v>
      </c>
      <c r="G22">
        <v>1.5431665545235695</v>
      </c>
      <c r="H22">
        <v>1.5307127563926084</v>
      </c>
      <c r="I22">
        <v>1.5655730928219285</v>
      </c>
      <c r="J22">
        <v>2.0716137358674462</v>
      </c>
      <c r="K22">
        <v>1.9145544000687984</v>
      </c>
      <c r="L22">
        <v>1.8697111093911349</v>
      </c>
      <c r="M22">
        <v>1.8104106127737634</v>
      </c>
      <c r="N22">
        <v>0.84794088888888908</v>
      </c>
      <c r="O22">
        <v>0.87006918450292581</v>
      </c>
      <c r="P22">
        <v>0.86539336578947612</v>
      </c>
      <c r="Q22">
        <v>0.85394203099414767</v>
      </c>
      <c r="R22">
        <v>2.2869374607843191</v>
      </c>
      <c r="S22">
        <v>1.0075014736842078</v>
      </c>
      <c r="T22">
        <v>1.0876372327485413</v>
      </c>
      <c r="U22">
        <v>1.0138988558479483</v>
      </c>
      <c r="V22">
        <v>1.1149469426900556</v>
      </c>
      <c r="W22">
        <v>1.1944094825134801</v>
      </c>
      <c r="X22">
        <v>1.1896413279440416</v>
      </c>
      <c r="Y22">
        <v>1.1085484622806998</v>
      </c>
      <c r="Z22">
        <v>0.27887033833333419</v>
      </c>
      <c r="AA22">
        <v>1.9671507781217805</v>
      </c>
      <c r="AB22">
        <v>2.0425422581125972</v>
      </c>
      <c r="AC22">
        <v>1.974568094599249</v>
      </c>
      <c r="AD22">
        <v>1.3201734675495906</v>
      </c>
      <c r="AE22">
        <v>1.3270571836371907</v>
      </c>
      <c r="AF22">
        <v>1.3009144069487366</v>
      </c>
      <c r="AG22">
        <v>1.2852456126590983</v>
      </c>
      <c r="AH22">
        <v>0.98847103011696902</v>
      </c>
      <c r="AI22">
        <v>1.0241430543859629</v>
      </c>
      <c r="AJ22">
        <v>0.9720462406432766</v>
      </c>
      <c r="AK22">
        <v>0.97627810292397399</v>
      </c>
      <c r="AL22">
        <v>1.3853535189771833</v>
      </c>
      <c r="AM22">
        <v>1.4328295290677655</v>
      </c>
      <c r="AN22">
        <v>1.4752289160646779</v>
      </c>
      <c r="AO22">
        <v>1.3980134893360834</v>
      </c>
      <c r="AP22">
        <v>-0.018088378489327539</v>
      </c>
      <c r="AQ22">
        <v>-0.012329033602155093</v>
      </c>
      <c r="AR22">
        <v>-0.010080299731182407</v>
      </c>
      <c r="AS22">
        <v>-0.017150858198924368</v>
      </c>
      <c r="AT22">
        <v>-0.0087627564760541787</v>
      </c>
      <c r="AU22">
        <v>-0.0080669067141982964</v>
      </c>
      <c r="AV22">
        <v>0.24651761999999877</v>
      </c>
      <c r="AW22">
        <v>-0.0069229428104584656</v>
      </c>
    </row>
    <row r="23">
      <c r="A23">
        <v>22</v>
      </c>
      <c r="B23">
        <v>8.5788523303921682</v>
      </c>
      <c r="C23">
        <v>8.4583805499999993</v>
      </c>
      <c r="D23">
        <v>8.4258086137254811</v>
      </c>
      <c r="E23">
        <v>8.4960004058823593</v>
      </c>
      <c r="F23">
        <v>2.7375040937965878</v>
      </c>
      <c r="G23">
        <v>2.8296138056415607</v>
      </c>
      <c r="H23">
        <v>2.8190019292512236</v>
      </c>
      <c r="I23">
        <v>2.8771717345487957</v>
      </c>
      <c r="J23">
        <v>3.7257065575048713</v>
      </c>
      <c r="K23">
        <v>3.4529239759201928</v>
      </c>
      <c r="L23">
        <v>3.3749492686618616</v>
      </c>
      <c r="M23">
        <v>3.2697900847379895</v>
      </c>
      <c r="N23">
        <v>1.6330174210526316</v>
      </c>
      <c r="O23">
        <v>1.6623662052631616</v>
      </c>
      <c r="P23">
        <v>1.6615443456140397</v>
      </c>
      <c r="Q23">
        <v>1.64007679298245</v>
      </c>
      <c r="R23">
        <v>3.9715984313725521</v>
      </c>
      <c r="S23">
        <v>1.9281303157894705</v>
      </c>
      <c r="T23">
        <v>2.0623799333333359</v>
      </c>
      <c r="U23">
        <v>1.9345469105263096</v>
      </c>
      <c r="V23">
        <v>2.1256501192982391</v>
      </c>
      <c r="W23">
        <v>2.2203267869510448</v>
      </c>
      <c r="X23">
        <v>2.2193562195849115</v>
      </c>
      <c r="Y23">
        <v>2.1040034859649115</v>
      </c>
      <c r="Z23">
        <v>0.29020067166666763</v>
      </c>
      <c r="AA23">
        <v>3.505275990712077</v>
      </c>
      <c r="AB23">
        <v>3.6558131050338218</v>
      </c>
      <c r="AC23">
        <v>3.5319886680426595</v>
      </c>
      <c r="AD23">
        <v>2.4383661354202442</v>
      </c>
      <c r="AE23">
        <v>2.4440230603141764</v>
      </c>
      <c r="AF23">
        <v>2.4069815679394484</v>
      </c>
      <c r="AG23">
        <v>2.3746936804265566</v>
      </c>
      <c r="AH23">
        <v>1.8934742824561503</v>
      </c>
      <c r="AI23">
        <v>1.9443968807017544</v>
      </c>
      <c r="AJ23">
        <v>1.8723793877192989</v>
      </c>
      <c r="AK23">
        <v>1.8705749894736829</v>
      </c>
      <c r="AL23">
        <v>2.5467345802086943</v>
      </c>
      <c r="AM23">
        <v>2.6374254929480561</v>
      </c>
      <c r="AN23">
        <v>2.7101448218094326</v>
      </c>
      <c r="AO23">
        <v>2.5650896212590268</v>
      </c>
      <c r="AP23">
        <v>-0.013946143678159828</v>
      </c>
      <c r="AQ23">
        <v>-0.009735294086025803</v>
      </c>
      <c r="AR23">
        <v>-0.0053917897849462548</v>
      </c>
      <c r="AS23">
        <v>-0.016001328763442402</v>
      </c>
      <c r="AT23">
        <v>-0.0079256236559182014</v>
      </c>
      <c r="AU23">
        <v>-0.0060735929887076878</v>
      </c>
      <c r="AV23">
        <v>0.25883295333333045</v>
      </c>
      <c r="AW23">
        <v>-0.0033187782605459404</v>
      </c>
    </row>
    <row r="24">
      <c r="A24">
        <v>23</v>
      </c>
      <c r="B24">
        <v>12.305104709803929</v>
      </c>
      <c r="C24">
        <v>12.084244141666666</v>
      </c>
      <c r="D24">
        <v>12.027961984803913</v>
      </c>
      <c r="E24">
        <v>12.160015797058831</v>
      </c>
      <c r="F24">
        <v>4.7149520538929099</v>
      </c>
      <c r="G24">
        <v>4.8584273900928832</v>
      </c>
      <c r="H24">
        <v>4.8595097687765083</v>
      </c>
      <c r="I24">
        <v>4.9498560429423275</v>
      </c>
      <c r="J24">
        <v>6.2522150458089651</v>
      </c>
      <c r="K24">
        <v>5.7784878851049175</v>
      </c>
      <c r="L24">
        <v>5.6590070945992554</v>
      </c>
      <c r="M24">
        <v>5.4833585567022123</v>
      </c>
      <c r="N24">
        <v>2.9732676198830408</v>
      </c>
      <c r="O24">
        <v>3.0108222260233966</v>
      </c>
      <c r="P24">
        <v>3.0202583254386024</v>
      </c>
      <c r="Q24">
        <v>2.9808925549707563</v>
      </c>
      <c r="R24">
        <v>6.4459164019607904</v>
      </c>
      <c r="S24">
        <v>3.4620614912280665</v>
      </c>
      <c r="T24">
        <v>3.6883559672514643</v>
      </c>
      <c r="U24">
        <v>3.4739159652046734</v>
      </c>
      <c r="V24">
        <v>3.7870936292397612</v>
      </c>
      <c r="W24">
        <v>3.8940290913886102</v>
      </c>
      <c r="X24">
        <v>3.8988261112257803</v>
      </c>
      <c r="Y24">
        <v>3.744287509649121</v>
      </c>
      <c r="Z24">
        <v>0.30005300500000054</v>
      </c>
      <c r="AA24">
        <v>5.8035018699690415</v>
      </c>
      <c r="AB24">
        <v>6.0616966186217152</v>
      </c>
      <c r="AC24">
        <v>5.851972574819408</v>
      </c>
      <c r="AD24">
        <v>4.2457228032909011</v>
      </c>
      <c r="AE24">
        <v>4.2447346036578306</v>
      </c>
      <c r="AF24">
        <v>4.1898977289301627</v>
      </c>
      <c r="AG24">
        <v>4.1493650815273462</v>
      </c>
      <c r="AH24">
        <v>3.4157202014619994</v>
      </c>
      <c r="AI24">
        <v>3.4868197070175437</v>
      </c>
      <c r="AJ24">
        <v>3.3746845347953247</v>
      </c>
      <c r="AK24">
        <v>3.3678292093567244</v>
      </c>
      <c r="AL24">
        <v>4.4164916414402029</v>
      </c>
      <c r="AM24">
        <v>4.5503977901616768</v>
      </c>
      <c r="AN24">
        <v>4.6696933942208556</v>
      </c>
      <c r="AO24">
        <v>4.4277340865153061</v>
      </c>
      <c r="AP24">
        <v>-0.0098039088669938934</v>
      </c>
      <c r="AQ24">
        <v>-0.0086195545698970477</v>
      </c>
      <c r="AR24">
        <v>-0.0026739465053751132</v>
      </c>
      <c r="AS24">
        <v>-0.016822465994625446</v>
      </c>
      <c r="AT24">
        <v>-0.0070881575024479559</v>
      </c>
      <c r="AU24">
        <v>-0.0050656125965495846</v>
      </c>
      <c r="AV24">
        <v>0.26917761999999534</v>
      </c>
      <c r="AW24">
        <v>-0.0031629470439700214</v>
      </c>
    </row>
    <row r="25">
      <c r="A25">
        <v>24</v>
      </c>
      <c r="B25">
        <v>16.335791422549033</v>
      </c>
      <c r="C25">
        <v>15.963310066666661</v>
      </c>
      <c r="D25">
        <v>15.884303022549009</v>
      </c>
      <c r="E25">
        <v>16.078711521568636</v>
      </c>
      <c r="F25">
        <v>7.5209736806558922</v>
      </c>
      <c r="G25">
        <v>7.7369969745442084</v>
      </c>
      <c r="H25">
        <v>7.7566699416351241</v>
      </c>
      <c r="I25">
        <v>7.8920006846691937</v>
      </c>
      <c r="J25">
        <v>9.6880855341130587</v>
      </c>
      <c r="K25">
        <v>8.9178467942896411</v>
      </c>
      <c r="L25">
        <v>8.7514415872033187</v>
      </c>
      <c r="M25">
        <v>8.4796873619997726</v>
      </c>
      <c r="N25">
        <v>5.0775588187134506</v>
      </c>
      <c r="O25">
        <v>5.1252902467836297</v>
      </c>
      <c r="P25">
        <v>5.1528659719298311</v>
      </c>
      <c r="Q25">
        <v>5.0808233169590586</v>
      </c>
      <c r="R25">
        <v>9.6635863725490267</v>
      </c>
      <c r="S25">
        <v>5.7871276666666631</v>
      </c>
      <c r="T25">
        <v>6.1576836678362579</v>
      </c>
      <c r="U25">
        <v>5.8152576865497014</v>
      </c>
      <c r="V25">
        <v>6.2618398058479467</v>
      </c>
      <c r="W25">
        <v>6.3672407291595068</v>
      </c>
      <c r="X25">
        <v>6.3768206695333127</v>
      </c>
      <c r="Y25">
        <v>6.1944258666666663</v>
      </c>
      <c r="Z25">
        <v>0.31187567166666774</v>
      </c>
      <c r="AA25">
        <v>8.8549314158926773</v>
      </c>
      <c r="AB25">
        <v>9.2562521322096067</v>
      </c>
      <c r="AC25">
        <v>8.9251608149294857</v>
      </c>
      <c r="AD25">
        <v>6.8851014711615584</v>
      </c>
      <c r="AE25">
        <v>6.8617041470014808</v>
      </c>
      <c r="AF25">
        <v>6.7811902232542067</v>
      </c>
      <c r="AG25">
        <v>6.7649254826281364</v>
      </c>
      <c r="AH25">
        <v>5.7517614538011816</v>
      </c>
      <c r="AI25">
        <v>5.8425452000000018</v>
      </c>
      <c r="AJ25">
        <v>5.6587650152046827</v>
      </c>
      <c r="AK25">
        <v>5.6581890959064314</v>
      </c>
      <c r="AL25">
        <v>7.126645036005046</v>
      </c>
      <c r="AM25">
        <v>7.2781504207086343</v>
      </c>
      <c r="AN25">
        <v>7.4686526332989427</v>
      </c>
      <c r="AO25">
        <v>7.1041735517715807</v>
      </c>
      <c r="AP25">
        <v>-0.0051690073891599297</v>
      </c>
      <c r="AQ25">
        <v>-0.0060258150537659816</v>
      </c>
      <c r="AR25">
        <v>0.0010292301075267574</v>
      </c>
      <c r="AS25">
        <v>-0.016658269892475985</v>
      </c>
      <c r="AT25">
        <v>-0.0057583580156457259</v>
      </c>
      <c r="AU25">
        <v>-0.0025799655377269914</v>
      </c>
      <c r="AV25">
        <v>0.28247828666666308</v>
      </c>
      <c r="AW25">
        <v>-0.001529449160727836</v>
      </c>
    </row>
    <row r="26">
      <c r="A26">
        <v>25</v>
      </c>
      <c r="B26">
        <v>20.235935801960796</v>
      </c>
      <c r="C26">
        <v>19.692621991666662</v>
      </c>
      <c r="D26">
        <v>19.583008060294105</v>
      </c>
      <c r="E26">
        <v>19.846175579411771</v>
      </c>
      <c r="F26">
        <v>11.03881997408555</v>
      </c>
      <c r="G26">
        <v>11.3475882256622</v>
      </c>
      <c r="H26">
        <v>11.392255781160411</v>
      </c>
      <c r="I26">
        <v>11.583407993062728</v>
      </c>
      <c r="J26">
        <v>13.813613022417147</v>
      </c>
      <c r="K26">
        <v>12.654744370141032</v>
      </c>
      <c r="L26">
        <v>12.446833413140709</v>
      </c>
      <c r="M26">
        <v>12.054342833963995</v>
      </c>
      <c r="N26">
        <v>8.0325913508771922</v>
      </c>
      <c r="O26">
        <v>8.0850802675438658</v>
      </c>
      <c r="P26">
        <v>8.1436039517543932</v>
      </c>
      <c r="Q26">
        <v>8.0177020789473641</v>
      </c>
      <c r="R26">
        <v>13.342833676470594</v>
      </c>
      <c r="S26">
        <v>8.9181068421052618</v>
      </c>
      <c r="T26">
        <v>9.4945013684210515</v>
      </c>
      <c r="U26">
        <v>8.9841877412280624</v>
      </c>
      <c r="V26">
        <v>9.5291986491227991</v>
      </c>
      <c r="W26">
        <v>9.6015380335970715</v>
      </c>
      <c r="X26">
        <v>9.6139302278408483</v>
      </c>
      <c r="Y26">
        <v>9.4421032236842084</v>
      </c>
      <c r="Z26">
        <v>0.32369833833333495</v>
      </c>
      <c r="AA26">
        <v>12.429514961816309</v>
      </c>
      <c r="AB26">
        <v>13.000562645797498</v>
      </c>
      <c r="AC26">
        <v>12.519039721706234</v>
      </c>
      <c r="AD26">
        <v>10.300344139032214</v>
      </c>
      <c r="AE26">
        <v>10.227936690345135</v>
      </c>
      <c r="AF26">
        <v>10.118297717578249</v>
      </c>
      <c r="AG26">
        <v>10.184921217062259</v>
      </c>
      <c r="AH26">
        <v>8.9434700394736968</v>
      </c>
      <c r="AI26">
        <v>9.0465486929824568</v>
      </c>
      <c r="AJ26">
        <v>8.7423544956140411</v>
      </c>
      <c r="AK26">
        <v>8.7692406491228052</v>
      </c>
      <c r="AL26">
        <v>10.607243763903227</v>
      </c>
      <c r="AM26">
        <v>10.716249384588924</v>
      </c>
      <c r="AN26">
        <v>10.99914087237703</v>
      </c>
      <c r="AO26">
        <v>10.502782350361189</v>
      </c>
      <c r="AP26">
        <v>0.0034068940886715637</v>
      </c>
      <c r="AQ26">
        <v>-0.0024467422043077391</v>
      </c>
      <c r="AR26">
        <v>0.0037467400537636308</v>
      </c>
      <c r="AS26">
        <v>-0.012553073790327218</v>
      </c>
      <c r="AT26">
        <v>-0.0044282251955092278</v>
      </c>
      <c r="AU26">
        <v>0.0013833481877636444</v>
      </c>
      <c r="AV26">
        <v>0.29331595333333027</v>
      </c>
      <c r="AW26">
        <v>0.0015817153891823921</v>
      </c>
    </row>
    <row r="27">
      <c r="A27">
        <v>26</v>
      </c>
      <c r="B27">
        <v>23.725734181372559</v>
      </c>
      <c r="C27">
        <v>22.970700916666672</v>
      </c>
      <c r="D27">
        <v>22.828509764705871</v>
      </c>
      <c r="E27">
        <v>23.179155637254908</v>
      </c>
      <c r="F27">
        <v>14.951740934181872</v>
      </c>
      <c r="G27">
        <v>15.367047476780193</v>
      </c>
      <c r="H27">
        <v>15.44015795401903</v>
      </c>
      <c r="I27">
        <v>15.685653968122926</v>
      </c>
      <c r="J27">
        <v>18.208599510721246</v>
      </c>
      <c r="K27">
        <v>16.618735945992427</v>
      </c>
      <c r="L27">
        <v>16.377201239078101</v>
      </c>
      <c r="M27">
        <v>15.853136972594882</v>
      </c>
      <c r="N27">
        <v>11.703881883040935</v>
      </c>
      <c r="O27">
        <v>11.75226162163743</v>
      </c>
      <c r="P27">
        <v>11.853062931578956</v>
      </c>
      <c r="Q27">
        <v>11.654090174268998</v>
      </c>
      <c r="R27">
        <v>17.081194313725497</v>
      </c>
      <c r="S27">
        <v>12.649580350877189</v>
      </c>
      <c r="T27">
        <v>13.48107440233918</v>
      </c>
      <c r="U27">
        <v>12.772823795906428</v>
      </c>
      <c r="V27">
        <v>13.347298159064319</v>
      </c>
      <c r="W27">
        <v>13.350122338034639</v>
      </c>
      <c r="X27">
        <v>13.359908119481716</v>
      </c>
      <c r="Y27">
        <v>13.249880580701753</v>
      </c>
      <c r="Z27">
        <v>0.3379840050000027</v>
      </c>
      <c r="AA27">
        <v>16.156315841073273</v>
      </c>
      <c r="AB27">
        <v>16.911376159385394</v>
      </c>
      <c r="AC27">
        <v>16.265135961816313</v>
      </c>
      <c r="AD27">
        <v>14.208691806902868</v>
      </c>
      <c r="AE27">
        <v>14.061165567022123</v>
      </c>
      <c r="AF27">
        <v>13.917967878568959</v>
      </c>
      <c r="AG27">
        <v>14.144819951496386</v>
      </c>
      <c r="AH27">
        <v>12.805623625146215</v>
      </c>
      <c r="AI27">
        <v>12.898829852631579</v>
      </c>
      <c r="AJ27">
        <v>12.424960309356734</v>
      </c>
      <c r="AK27">
        <v>12.510835869005849</v>
      </c>
      <c r="AL27">
        <v>14.564198491801406</v>
      </c>
      <c r="AM27">
        <v>14.559275681802546</v>
      </c>
      <c r="AN27">
        <v>14.944901111455115</v>
      </c>
      <c r="AO27">
        <v>14.327008148950796</v>
      </c>
      <c r="AP27">
        <v>0.016416462233168616</v>
      </c>
      <c r="AQ27">
        <v>0.0035953306451546041</v>
      </c>
      <c r="AR27">
        <v>0.0094202499999997968</v>
      </c>
      <c r="AS27">
        <v>-0.0059848776881779031</v>
      </c>
      <c r="AT27">
        <v>-0.0026057590420371923</v>
      </c>
      <c r="AU27">
        <v>0.0063319952465885621</v>
      </c>
      <c r="AV27">
        <v>0.30415361999999924</v>
      </c>
      <c r="AW27">
        <v>0.0061708799390967073</v>
      </c>
    </row>
    <row r="28">
      <c r="A28">
        <v>27</v>
      </c>
      <c r="B28">
        <v>26.609619560784317</v>
      </c>
      <c r="C28">
        <v>25.669468174999999</v>
      </c>
      <c r="D28">
        <v>25.500118469117638</v>
      </c>
      <c r="E28">
        <v>25.930853695098044</v>
      </c>
      <c r="F28">
        <v>18.842986894278191</v>
      </c>
      <c r="G28">
        <v>19.364831727898185</v>
      </c>
      <c r="H28">
        <v>19.467862793544313</v>
      </c>
      <c r="I28">
        <v>19.763269276516461</v>
      </c>
      <c r="J28">
        <v>22.419841665692012</v>
      </c>
      <c r="K28">
        <v>20.449229521843819</v>
      </c>
      <c r="L28">
        <v>20.128258065015494</v>
      </c>
      <c r="M28">
        <v>19.481980111225774</v>
      </c>
      <c r="N28">
        <v>15.735764748538013</v>
      </c>
      <c r="O28">
        <v>15.77067530906433</v>
      </c>
      <c r="P28">
        <v>15.920158244736855</v>
      </c>
      <c r="Q28">
        <v>15.638262602923971</v>
      </c>
      <c r="R28">
        <v>20.489997284313731</v>
      </c>
      <c r="S28">
        <v>16.591891526315784</v>
      </c>
      <c r="T28">
        <v>17.697697436257311</v>
      </c>
      <c r="U28">
        <v>16.790031850584786</v>
      </c>
      <c r="V28">
        <v>17.318599669005838</v>
      </c>
      <c r="W28">
        <v>17.215455642472207</v>
      </c>
      <c r="X28">
        <v>17.220172011122585</v>
      </c>
      <c r="Y28">
        <v>17.208889937719306</v>
      </c>
      <c r="Z28">
        <v>0.34832900500000186</v>
      </c>
      <c r="AA28">
        <v>19.661934053663572</v>
      </c>
      <c r="AB28">
        <v>20.590662006306623</v>
      </c>
      <c r="AC28">
        <v>19.779704201926389</v>
      </c>
      <c r="AD28">
        <v>18.182063808106861</v>
      </c>
      <c r="AE28">
        <v>17.948581777032445</v>
      </c>
      <c r="AF28">
        <v>17.77478103955967</v>
      </c>
      <c r="AG28">
        <v>18.222945352597179</v>
      </c>
      <c r="AH28">
        <v>16.945610210818728</v>
      </c>
      <c r="AI28">
        <v>17.001850345614034</v>
      </c>
      <c r="AJ28">
        <v>16.328749123099428</v>
      </c>
      <c r="AK28">
        <v>16.491840422222225</v>
      </c>
      <c r="AL28">
        <v>18.573369886366251</v>
      </c>
      <c r="AM28">
        <v>18.398853645682838</v>
      </c>
      <c r="AN28">
        <v>18.884257683866537</v>
      </c>
      <c r="AO28">
        <v>18.166504947540403</v>
      </c>
      <c r="AP28">
        <v>0.037307697044333565</v>
      </c>
      <c r="AQ28">
        <v>0.008652070161284442</v>
      </c>
      <c r="AR28">
        <v>0.013615759946238981</v>
      </c>
      <c r="AS28">
        <v>9.065174730338299E-05</v>
      </c>
      <c r="AT28">
        <v>-0.0032462928885674813</v>
      </c>
      <c r="AU28">
        <v>0.0093103089720809606</v>
      </c>
      <c r="AV28">
        <v>0.31203528666666536</v>
      </c>
      <c r="AW28">
        <v>0.0073120444890069081</v>
      </c>
    </row>
    <row r="29">
      <c r="A29">
        <v>28</v>
      </c>
      <c r="B29">
        <v>28.898922273529418</v>
      </c>
      <c r="C29">
        <v>27.798283100000003</v>
      </c>
      <c r="D29">
        <v>27.6081791735294</v>
      </c>
      <c r="E29">
        <v>28.103239752941189</v>
      </c>
      <c r="F29">
        <v>22.384970854374508</v>
      </c>
      <c r="G29">
        <v>23.005964645682841</v>
      </c>
      <c r="H29">
        <v>23.135468299736264</v>
      </c>
      <c r="I29">
        <v>23.469947918243324</v>
      </c>
      <c r="J29">
        <v>26.134038153996109</v>
      </c>
      <c r="K29">
        <v>23.850165431028543</v>
      </c>
      <c r="L29">
        <v>23.434978890952888</v>
      </c>
      <c r="M29">
        <v>22.681757916523324</v>
      </c>
      <c r="N29">
        <v>19.720849280701756</v>
      </c>
      <c r="O29">
        <v>19.728004996491229</v>
      </c>
      <c r="P29">
        <v>19.931588224561423</v>
      </c>
      <c r="Q29">
        <v>19.566769698245608</v>
      </c>
      <c r="R29">
        <v>23.337222588235306</v>
      </c>
      <c r="S29">
        <v>20.355385035087714</v>
      </c>
      <c r="T29">
        <v>21.726142470175443</v>
      </c>
      <c r="U29">
        <v>20.631869905263152</v>
      </c>
      <c r="V29">
        <v>21.072166845614028</v>
      </c>
      <c r="W29">
        <v>20.843350280243101</v>
      </c>
      <c r="X29">
        <v>20.841026236096784</v>
      </c>
      <c r="Y29">
        <v>20.94277562807018</v>
      </c>
      <c r="Z29">
        <v>0.35867367166666853</v>
      </c>
      <c r="AA29">
        <v>22.710900932920538</v>
      </c>
      <c r="AB29">
        <v>23.795069853227851</v>
      </c>
      <c r="AC29">
        <v>22.833680442036467</v>
      </c>
      <c r="AD29">
        <v>21.869228475977515</v>
      </c>
      <c r="AE29">
        <v>21.545849653709432</v>
      </c>
      <c r="AF29">
        <v>21.338489867217049</v>
      </c>
      <c r="AG29">
        <v>22.037030753697969</v>
      </c>
      <c r="AH29">
        <v>20.94323179649124</v>
      </c>
      <c r="AI29">
        <v>20.947727838596485</v>
      </c>
      <c r="AJ29">
        <v>20.070468603508782</v>
      </c>
      <c r="AK29">
        <v>20.315208975438598</v>
      </c>
      <c r="AL29">
        <v>22.275644280931093</v>
      </c>
      <c r="AM29">
        <v>21.908874276229795</v>
      </c>
      <c r="AN29">
        <v>22.482233922944619</v>
      </c>
      <c r="AO29">
        <v>21.686296412796679</v>
      </c>
      <c r="AP29">
        <v>0.074947598522165038</v>
      </c>
      <c r="AQ29">
        <v>0.015679143010745022</v>
      </c>
      <c r="AR29">
        <v>0.019289269892475147</v>
      </c>
      <c r="AS29">
        <v>0.010107181182785752</v>
      </c>
      <c r="AT29">
        <v>-0.004379493401764023</v>
      </c>
      <c r="AU29">
        <v>0.011796289364237822</v>
      </c>
      <c r="AV29">
        <v>0.32139461999999952</v>
      </c>
      <c r="AW29">
        <v>0.0089458757055815852</v>
      </c>
    </row>
    <row r="30">
      <c r="A30">
        <v>29</v>
      </c>
      <c r="B30">
        <v>30.656696652941189</v>
      </c>
      <c r="C30">
        <v>29.448772024999997</v>
      </c>
      <c r="D30">
        <v>29.236928211274488</v>
      </c>
      <c r="E30">
        <v>29.760846144117657</v>
      </c>
      <c r="F30">
        <v>25.39788981447083</v>
      </c>
      <c r="G30">
        <v>26.101283563467494</v>
      </c>
      <c r="H30">
        <v>26.246914805928213</v>
      </c>
      <c r="I30">
        <v>26.617018893303523</v>
      </c>
      <c r="J30">
        <v>29.213257975633528</v>
      </c>
      <c r="K30">
        <v>26.664893006879939</v>
      </c>
      <c r="L30">
        <v>26.175195716890279</v>
      </c>
      <c r="M30">
        <v>25.335228721820883</v>
      </c>
      <c r="N30">
        <v>23.337952479532163</v>
      </c>
      <c r="O30">
        <v>23.307501017251468</v>
      </c>
      <c r="P30">
        <v>23.565677537719317</v>
      </c>
      <c r="Q30">
        <v>23.122862126900571</v>
      </c>
      <c r="R30">
        <v>25.554397225490202</v>
      </c>
      <c r="S30">
        <v>23.676512543859637</v>
      </c>
      <c r="T30">
        <v>25.272320170760239</v>
      </c>
      <c r="U30">
        <v>24.022967959941518</v>
      </c>
      <c r="V30">
        <v>24.363663688888884</v>
      </c>
      <c r="W30">
        <v>24.006711251347337</v>
      </c>
      <c r="X30">
        <v>23.991928794404316</v>
      </c>
      <c r="Y30">
        <v>24.203260985087731</v>
      </c>
      <c r="Z30">
        <v>0.36951133833333571</v>
      </c>
      <c r="AA30">
        <v>25.216516145510838</v>
      </c>
      <c r="AB30">
        <v>26.432481366815736</v>
      </c>
      <c r="AC30">
        <v>25.339379348813218</v>
      </c>
      <c r="AD30">
        <v>25.040628143848181</v>
      </c>
      <c r="AE30">
        <v>24.646071863719754</v>
      </c>
      <c r="AF30">
        <v>24.409094028207768</v>
      </c>
      <c r="AG30">
        <v>25.34914448813209</v>
      </c>
      <c r="AH30">
        <v>24.499473382163757</v>
      </c>
      <c r="AI30">
        <v>24.443849998245618</v>
      </c>
      <c r="AJ30">
        <v>23.384108083918136</v>
      </c>
      <c r="AK30">
        <v>23.705078861988305</v>
      </c>
      <c r="AL30">
        <v>25.458212675495933</v>
      </c>
      <c r="AM30">
        <v>24.904607573443414</v>
      </c>
      <c r="AN30">
        <v>25.552129828689374</v>
      </c>
      <c r="AO30">
        <v>24.700175211386295</v>
      </c>
      <c r="AP30">
        <v>0.14362183333333256</v>
      </c>
      <c r="AQ30">
        <v>0.027139882526871162</v>
      </c>
      <c r="AR30">
        <v>0.029396113172046157</v>
      </c>
      <c r="AS30">
        <v>0.027513043951602256</v>
      </c>
      <c r="AT30">
        <v>-0.006990360581626831</v>
      </c>
      <c r="AU30">
        <v>0.013296936423060401</v>
      </c>
      <c r="AV30">
        <v>0.33124661999999994</v>
      </c>
      <c r="AW30">
        <v>0.0091017069221610569</v>
      </c>
    </row>
    <row r="31">
      <c r="A31">
        <v>30</v>
      </c>
      <c r="B31">
        <v>31.976539032352953</v>
      </c>
      <c r="C31">
        <v>30.679555283333336</v>
      </c>
      <c r="D31">
        <v>30.440553249019594</v>
      </c>
      <c r="E31">
        <v>30.997269201960798</v>
      </c>
      <c r="F31">
        <v>27.83543777456714</v>
      </c>
      <c r="G31">
        <v>28.608423814585482</v>
      </c>
      <c r="H31">
        <v>28.756881978786829</v>
      </c>
      <c r="I31">
        <v>29.149310201697055</v>
      </c>
      <c r="J31">
        <v>31.655037463937621</v>
      </c>
      <c r="K31">
        <v>28.863855582731336</v>
      </c>
      <c r="L31">
        <v>28.35186420949433</v>
      </c>
      <c r="M31">
        <v>27.452737860451776</v>
      </c>
      <c r="N31">
        <v>26.416138011695914</v>
      </c>
      <c r="O31">
        <v>26.346109038011711</v>
      </c>
      <c r="P31">
        <v>26.655430517543877</v>
      </c>
      <c r="Q31">
        <v>26.144470222222211</v>
      </c>
      <c r="R31">
        <v>27.182407862745094</v>
      </c>
      <c r="S31">
        <v>26.44690005263157</v>
      </c>
      <c r="T31">
        <v>28.228841538011704</v>
      </c>
      <c r="U31">
        <v>26.846084014619883</v>
      </c>
      <c r="V31">
        <v>27.095060865497068</v>
      </c>
      <c r="W31">
        <v>26.618346889118229</v>
      </c>
      <c r="X31">
        <v>26.594061352711854</v>
      </c>
      <c r="Y31">
        <v>26.898720342105271</v>
      </c>
      <c r="Z31">
        <v>0.38527500500000222</v>
      </c>
      <c r="AA31">
        <v>27.203903691434469</v>
      </c>
      <c r="AB31">
        <v>28.519152547070298</v>
      </c>
      <c r="AC31">
        <v>27.327835588923293</v>
      </c>
      <c r="AD31">
        <v>27.644538811718839</v>
      </c>
      <c r="AE31">
        <v>27.186194073730075</v>
      </c>
      <c r="AF31">
        <v>26.923539189198472</v>
      </c>
      <c r="AG31">
        <v>28.081946222566216</v>
      </c>
      <c r="AH31">
        <v>27.483299634502941</v>
      </c>
      <c r="AI31">
        <v>27.369035157894736</v>
      </c>
      <c r="AJ31">
        <v>26.156366564327485</v>
      </c>
      <c r="AK31">
        <v>26.54322308187135</v>
      </c>
      <c r="AL31">
        <v>28.063439736727442</v>
      </c>
      <c r="AM31">
        <v>27.33580753732371</v>
      </c>
      <c r="AN31">
        <v>28.036310067767463</v>
      </c>
      <c r="AO31">
        <v>27.146072343309239</v>
      </c>
      <c r="AP31">
        <v>0.27535073481116257</v>
      </c>
      <c r="AQ31">
        <v>0.048945622043001791</v>
      </c>
      <c r="AR31">
        <v>0.04837028978495006</v>
      </c>
      <c r="AS31">
        <v>0.063638240053750295</v>
      </c>
      <c r="AT31">
        <v>-0.0036898944281560375</v>
      </c>
      <c r="AU31">
        <v>0.016275583481883515</v>
      </c>
      <c r="AV31">
        <v>0.34356195333333162</v>
      </c>
      <c r="AW31">
        <v>0.012212871472069509</v>
      </c>
    </row>
    <row r="32">
      <c r="A32">
        <v>31</v>
      </c>
      <c r="B32">
        <v>32.933326078431385</v>
      </c>
      <c r="C32">
        <v>31.572406875000002</v>
      </c>
      <c r="D32">
        <v>31.307231620098026</v>
      </c>
      <c r="E32">
        <v>31.880981926470604</v>
      </c>
      <c r="F32">
        <v>29.705989067996796</v>
      </c>
      <c r="G32">
        <v>30.542163399036813</v>
      </c>
      <c r="H32">
        <v>30.677684818312116</v>
      </c>
      <c r="I32">
        <v>31.0756885100906</v>
      </c>
      <c r="J32">
        <v>33.51405695224171</v>
      </c>
      <c r="K32">
        <v>30.518481491916059</v>
      </c>
      <c r="L32">
        <v>30.0014377020984</v>
      </c>
      <c r="M32">
        <v>29.06236399908267</v>
      </c>
      <c r="N32">
        <v>28.887917877192987</v>
      </c>
      <c r="O32">
        <v>28.786193725438611</v>
      </c>
      <c r="P32">
        <v>29.138777830701777</v>
      </c>
      <c r="Q32">
        <v>28.57494398421052</v>
      </c>
      <c r="R32">
        <v>28.315343500000004</v>
      </c>
      <c r="S32">
        <v>28.65669489473683</v>
      </c>
      <c r="T32">
        <v>30.577971905263169</v>
      </c>
      <c r="U32">
        <v>29.09038106929825</v>
      </c>
      <c r="V32">
        <v>29.256505708771929</v>
      </c>
      <c r="W32">
        <v>28.665941526889121</v>
      </c>
      <c r="X32">
        <v>28.639049911019391</v>
      </c>
      <c r="Y32">
        <v>29.022749699122805</v>
      </c>
      <c r="Z32">
        <v>0.40300900500000125</v>
      </c>
      <c r="AA32">
        <v>28.722324570691427</v>
      </c>
      <c r="AB32">
        <v>30.088088393991519</v>
      </c>
      <c r="AC32">
        <v>28.843384162366711</v>
      </c>
      <c r="AD32">
        <v>29.670615479589493</v>
      </c>
      <c r="AE32">
        <v>29.147004617073726</v>
      </c>
      <c r="AF32">
        <v>28.881332683522515</v>
      </c>
      <c r="AG32">
        <v>30.226569290333686</v>
      </c>
      <c r="AH32">
        <v>29.872543220175455</v>
      </c>
      <c r="AI32">
        <v>29.70604131754386</v>
      </c>
      <c r="AJ32">
        <v>28.35916571140352</v>
      </c>
      <c r="AK32">
        <v>28.800577635087727</v>
      </c>
      <c r="AL32">
        <v>30.090832797958949</v>
      </c>
      <c r="AM32">
        <v>29.217252501203987</v>
      </c>
      <c r="AN32">
        <v>29.936252306845553</v>
      </c>
      <c r="AO32">
        <v>29.039258475232177</v>
      </c>
      <c r="AP32">
        <v>0.5105279696223306</v>
      </c>
      <c r="AQ32">
        <v>0.083559361559126799</v>
      </c>
      <c r="AR32">
        <v>0.080644799731185657</v>
      </c>
      <c r="AS32">
        <v>0.12587143615589902</v>
      </c>
      <c r="AT32">
        <v>0.0055219050586448049</v>
      </c>
      <c r="AU32">
        <v>0.020239230540708419</v>
      </c>
      <c r="AV32">
        <v>0.35538495333333309</v>
      </c>
      <c r="AW32">
        <v>0.014831702688647752</v>
      </c>
    </row>
    <row r="33">
      <c r="A33">
        <v>32</v>
      </c>
      <c r="B33">
        <v>33.590112457843162</v>
      </c>
      <c r="C33">
        <v>32.174124466666669</v>
      </c>
      <c r="D33">
        <v>31.894598991176458</v>
      </c>
      <c r="E33">
        <v>32.475038650980409</v>
      </c>
      <c r="F33">
        <v>31.064716361426449</v>
      </c>
      <c r="G33">
        <v>31.951270983488133</v>
      </c>
      <c r="H33">
        <v>32.065974324504062</v>
      </c>
      <c r="I33">
        <v>32.452804485150793</v>
      </c>
      <c r="J33">
        <v>34.860759773879138</v>
      </c>
      <c r="K33">
        <v>31.727293401100777</v>
      </c>
      <c r="L33">
        <v>31.189433528035796</v>
      </c>
      <c r="M33">
        <v>30.231595137713569</v>
      </c>
      <c r="N33">
        <v>30.764622409356733</v>
      </c>
      <c r="O33">
        <v>30.635143746198843</v>
      </c>
      <c r="P33">
        <v>31.024586810526337</v>
      </c>
      <c r="Q33">
        <v>30.427091079532151</v>
      </c>
      <c r="R33">
        <v>29.054681803921568</v>
      </c>
      <c r="S33">
        <v>30.332990736842099</v>
      </c>
      <c r="T33">
        <v>32.353209605847958</v>
      </c>
      <c r="U33">
        <v>30.782459790643273</v>
      </c>
      <c r="V33">
        <v>30.87558488538011</v>
      </c>
      <c r="W33">
        <v>30.174126164660024</v>
      </c>
      <c r="X33">
        <v>30.162362135993593</v>
      </c>
      <c r="Y33">
        <v>30.600472389473683</v>
      </c>
      <c r="Z33">
        <v>0.41926500499999975</v>
      </c>
      <c r="AA33">
        <v>29.82448844994839</v>
      </c>
      <c r="AB33">
        <v>31.186086907579405</v>
      </c>
      <c r="AC33">
        <v>29.934793735810125</v>
      </c>
      <c r="AD33">
        <v>31.159744814126817</v>
      </c>
      <c r="AE33">
        <v>30.555596827084049</v>
      </c>
      <c r="AF33">
        <v>30.318927844513226</v>
      </c>
      <c r="AG33">
        <v>31.818974024767805</v>
      </c>
      <c r="AH33">
        <v>31.682474805847974</v>
      </c>
      <c r="AI33">
        <v>31.475065810526317</v>
      </c>
      <c r="AJ33">
        <v>30.01959885847954</v>
      </c>
      <c r="AK33">
        <v>30.48699485497076</v>
      </c>
      <c r="AL33">
        <v>31.577830525857134</v>
      </c>
      <c r="AM33">
        <v>30.587858798417614</v>
      </c>
      <c r="AN33">
        <v>31.293828879256971</v>
      </c>
      <c r="AO33">
        <v>30.415694607155125</v>
      </c>
      <c r="AP33">
        <v>0.92353853776682904</v>
      </c>
      <c r="AQ33">
        <v>0.13886276774192297</v>
      </c>
      <c r="AR33">
        <v>0.13410164301075511</v>
      </c>
      <c r="AS33">
        <v>0.23391763225804674</v>
      </c>
      <c r="AT33">
        <v>0.023600704545449602</v>
      </c>
      <c r="AU33">
        <v>0.026665877599532095</v>
      </c>
      <c r="AV33">
        <v>0.36770028666666654</v>
      </c>
      <c r="AW33">
        <v>0.020898867238555496</v>
      </c>
    </row>
    <row r="34">
      <c r="A34">
        <v>33</v>
      </c>
      <c r="B34">
        <v>34.020789837254931</v>
      </c>
      <c r="C34">
        <v>32.568945058333334</v>
      </c>
      <c r="D34">
        <v>32.285413695588225</v>
      </c>
      <c r="E34">
        <v>32.850375708823535</v>
      </c>
      <c r="F34">
        <v>31.993885988189444</v>
      </c>
      <c r="G34">
        <v>32.918505567939455</v>
      </c>
      <c r="H34">
        <v>33.005986830696017</v>
      </c>
      <c r="I34">
        <v>33.367850126877656</v>
      </c>
      <c r="J34">
        <v>35.784308928849896</v>
      </c>
      <c r="K34">
        <v>32.552853310285506</v>
      </c>
      <c r="L34">
        <v>31.994670020639852</v>
      </c>
      <c r="M34">
        <v>31.019543943011126</v>
      </c>
      <c r="N34">
        <v>32.105857608187129</v>
      </c>
      <c r="O34">
        <v>31.943205433625746</v>
      </c>
      <c r="P34">
        <v>32.367044790350896</v>
      </c>
      <c r="Q34">
        <v>31.764458508187111</v>
      </c>
      <c r="R34">
        <v>29.524561441176466</v>
      </c>
      <c r="S34">
        <v>31.536378912280689</v>
      </c>
      <c r="T34">
        <v>33.60480030643275</v>
      </c>
      <c r="U34">
        <v>31.980448845321639</v>
      </c>
      <c r="V34">
        <v>32.024711728654971</v>
      </c>
      <c r="W34">
        <v>31.221225802430915</v>
      </c>
      <c r="X34">
        <v>31.230008027634454</v>
      </c>
      <c r="Y34">
        <v>31.710705746491229</v>
      </c>
      <c r="Z34">
        <v>0.43404333833333197</v>
      </c>
      <c r="AA34">
        <v>30.571971329205358</v>
      </c>
      <c r="AB34">
        <v>31.889995754500628</v>
      </c>
      <c r="AC34">
        <v>30.668566975920204</v>
      </c>
      <c r="AD34">
        <v>32.182863481997465</v>
      </c>
      <c r="AE34">
        <v>31.480444037094372</v>
      </c>
      <c r="AF34">
        <v>31.307260672170607</v>
      </c>
      <c r="AG34">
        <v>32.933545425868601</v>
      </c>
      <c r="AH34">
        <v>32.973193391520489</v>
      </c>
      <c r="AI34">
        <v>32.738670303508769</v>
      </c>
      <c r="AJ34">
        <v>31.194316672222232</v>
      </c>
      <c r="AK34">
        <v>31.656662074853799</v>
      </c>
      <c r="AL34">
        <v>32.601280253755306</v>
      </c>
      <c r="AM34">
        <v>31.531863095631238</v>
      </c>
      <c r="AN34">
        <v>32.202143118335059</v>
      </c>
      <c r="AO34">
        <v>31.362080405744742</v>
      </c>
      <c r="AP34">
        <v>1.6178304392446616</v>
      </c>
      <c r="AQ34">
        <v>0.2306191739247172</v>
      </c>
      <c r="AR34">
        <v>0.2259821529569912</v>
      </c>
      <c r="AS34">
        <v>0.41733349502686323</v>
      </c>
      <c r="AT34">
        <v>0.057935837365583609</v>
      </c>
      <c r="AU34">
        <v>0.036048191325022572</v>
      </c>
      <c r="AV34">
        <v>0.37903028666666749</v>
      </c>
      <c r="AW34">
        <v>0.027951365121801075</v>
      </c>
    </row>
    <row r="35">
      <c r="A35">
        <v>34</v>
      </c>
      <c r="B35">
        <v>34.288905216666691</v>
      </c>
      <c r="C35">
        <v>32.810563316666659</v>
      </c>
      <c r="D35">
        <v>32.50824773333332</v>
      </c>
      <c r="E35">
        <v>33.074480766666674</v>
      </c>
      <c r="F35">
        <v>32.580690281619098</v>
      </c>
      <c r="G35">
        <v>33.53253748572412</v>
      </c>
      <c r="H35">
        <v>33.590826003554625</v>
      </c>
      <c r="I35">
        <v>33.923289101937854</v>
      </c>
      <c r="J35">
        <v>36.359088750487317</v>
      </c>
      <c r="K35">
        <v>33.072501219470233</v>
      </c>
      <c r="L35">
        <v>32.500890846577249</v>
      </c>
      <c r="M35">
        <v>31.521285414975345</v>
      </c>
      <c r="N35">
        <v>32.994875140350871</v>
      </c>
      <c r="O35">
        <v>32.799541787719313</v>
      </c>
      <c r="P35">
        <v>33.248910436842124</v>
      </c>
      <c r="Q35">
        <v>32.658967936842089</v>
      </c>
      <c r="R35">
        <v>29.813652078431364</v>
      </c>
      <c r="S35">
        <v>32.334347421052613</v>
      </c>
      <c r="T35">
        <v>34.413533007017548</v>
      </c>
      <c r="U35">
        <v>32.756761900000001</v>
      </c>
      <c r="V35">
        <v>32.785660571929817</v>
      </c>
      <c r="W35">
        <v>31.890984440201819</v>
      </c>
      <c r="X35">
        <v>31.927209585941988</v>
      </c>
      <c r="Y35">
        <v>32.425864436842105</v>
      </c>
      <c r="Z35">
        <v>0.44488100499999916</v>
      </c>
      <c r="AA35">
        <v>31.030290875128994</v>
      </c>
      <c r="AB35">
        <v>32.295381601421852</v>
      </c>
      <c r="AC35">
        <v>31.118595549363608</v>
      </c>
      <c r="AD35">
        <v>32.82913348320146</v>
      </c>
      <c r="AE35">
        <v>32.027457580438025</v>
      </c>
      <c r="AF35">
        <v>31.935001166494651</v>
      </c>
      <c r="AG35">
        <v>33.65599749363605</v>
      </c>
      <c r="AH35">
        <v>33.822531310526344</v>
      </c>
      <c r="AI35">
        <v>33.571239129824562</v>
      </c>
      <c r="AJ35">
        <v>31.969033485964921</v>
      </c>
      <c r="AK35">
        <v>32.395786628070184</v>
      </c>
      <c r="AL35">
        <v>33.254285648320156</v>
      </c>
      <c r="AM35">
        <v>32.144831726178197</v>
      </c>
      <c r="AN35">
        <v>32.76119535741315</v>
      </c>
      <c r="AO35">
        <v>31.960189537667681</v>
      </c>
      <c r="AP35">
        <v>2.7091676740558306</v>
      </c>
      <c r="AQ35">
        <v>0.38050391344084389</v>
      </c>
      <c r="AR35">
        <v>0.37943932956989634</v>
      </c>
      <c r="AS35">
        <v>0.71996169112901143</v>
      </c>
      <c r="AT35">
        <v>0.12823130351905299</v>
      </c>
      <c r="AU35">
        <v>0.059223505050510994</v>
      </c>
      <c r="AV35">
        <v>0.39233061999999919</v>
      </c>
      <c r="AW35">
        <v>0.036973863005043128</v>
      </c>
    </row>
    <row r="36">
      <c r="A36">
        <v>35</v>
      </c>
      <c r="B36">
        <v>34.45997592941179</v>
      </c>
      <c r="C36">
        <v>32.968437574999996</v>
      </c>
      <c r="D36">
        <v>32.649800771078418</v>
      </c>
      <c r="E36">
        <v>33.216319824509817</v>
      </c>
      <c r="F36">
        <v>32.93104057504874</v>
      </c>
      <c r="G36">
        <v>33.905682070175438</v>
      </c>
      <c r="H36">
        <v>33.938718509746572</v>
      </c>
      <c r="I36">
        <v>34.240303743664725</v>
      </c>
      <c r="J36">
        <v>36.70726690545807</v>
      </c>
      <c r="K36">
        <v>33.381803795321623</v>
      </c>
      <c r="L36">
        <v>32.803663005847966</v>
      </c>
      <c r="M36">
        <v>31.806277220272904</v>
      </c>
      <c r="N36">
        <v>33.540542005847954</v>
      </c>
      <c r="O36">
        <v>33.318439141812888</v>
      </c>
      <c r="P36">
        <v>33.789888083333352</v>
      </c>
      <c r="Q36">
        <v>33.226875365497058</v>
      </c>
      <c r="R36">
        <v>30.007668715686272</v>
      </c>
      <c r="S36">
        <v>32.829359596491209</v>
      </c>
      <c r="T36">
        <v>34.899604374269018</v>
      </c>
      <c r="U36">
        <v>33.223714621345039</v>
      </c>
      <c r="V36">
        <v>33.265820415204672</v>
      </c>
      <c r="W36">
        <v>32.297195744639382</v>
      </c>
      <c r="X36">
        <v>32.36037114424952</v>
      </c>
      <c r="Y36">
        <v>32.865652793859653</v>
      </c>
      <c r="Z36">
        <v>0.45818167166666512</v>
      </c>
      <c r="AA36">
        <v>31.303880754385951</v>
      </c>
      <c r="AB36">
        <v>32.520471448343088</v>
      </c>
      <c r="AC36">
        <v>31.382416789473687</v>
      </c>
      <c r="AD36">
        <v>33.223678817738779</v>
      </c>
      <c r="AE36">
        <v>32.332598790448337</v>
      </c>
      <c r="AF36">
        <v>32.309046660818694</v>
      </c>
      <c r="AG36">
        <v>34.102094228070179</v>
      </c>
      <c r="AH36">
        <v>34.349700896198847</v>
      </c>
      <c r="AI36">
        <v>34.093462622807024</v>
      </c>
      <c r="AJ36">
        <v>32.451138633040948</v>
      </c>
      <c r="AK36">
        <v>32.831954514619888</v>
      </c>
      <c r="AL36">
        <v>33.655566376218324</v>
      </c>
      <c r="AM36">
        <v>32.532184356725153</v>
      </c>
      <c r="AN36">
        <v>33.088719596491245</v>
      </c>
      <c r="AO36">
        <v>32.325293002923956</v>
      </c>
      <c r="AP36">
        <v>4.2719345755336633</v>
      </c>
      <c r="AQ36">
        <v>0.62349231962364016</v>
      </c>
      <c r="AR36">
        <v>0.63141883951613309</v>
      </c>
      <c r="AS36">
        <v>1.2073192205644947</v>
      </c>
      <c r="AT36">
        <v>0.27882243633919046</v>
      </c>
      <c r="AU36">
        <v>0.12328581877600264</v>
      </c>
      <c r="AV36">
        <v>0.4080942866666657</v>
      </c>
      <c r="AW36">
        <v>0.056341360888287895</v>
      </c>
    </row>
    <row r="37">
      <c r="A37">
        <v>36</v>
      </c>
      <c r="B37">
        <v>34.568977642156888</v>
      </c>
      <c r="C37">
        <v>33.06670583333333</v>
      </c>
      <c r="D37">
        <v>32.735688808823511</v>
      </c>
      <c r="E37">
        <v>33.304956549019622</v>
      </c>
      <c r="F37">
        <v>33.119814201811742</v>
      </c>
      <c r="G37">
        <v>34.116757321293427</v>
      </c>
      <c r="H37">
        <v>34.131438349271846</v>
      </c>
      <c r="I37">
        <v>34.40854971872492</v>
      </c>
      <c r="J37">
        <v>36.901750060428839</v>
      </c>
      <c r="K37">
        <v>33.553174704506347</v>
      </c>
      <c r="L37">
        <v>32.977863498452017</v>
      </c>
      <c r="M37">
        <v>31.965653358903801</v>
      </c>
      <c r="N37">
        <v>33.854681204678364</v>
      </c>
      <c r="O37">
        <v>33.609749829239789</v>
      </c>
      <c r="P37">
        <v>34.092934396491245</v>
      </c>
      <c r="Q37">
        <v>33.547491794152037</v>
      </c>
      <c r="R37">
        <v>30.133705019607845</v>
      </c>
      <c r="S37">
        <v>33.109100105263131</v>
      </c>
      <c r="T37">
        <v>35.169911741520487</v>
      </c>
      <c r="U37">
        <v>33.483277342690066</v>
      </c>
      <c r="V37">
        <v>33.540068591812862</v>
      </c>
      <c r="W37">
        <v>32.523603715743619</v>
      </c>
      <c r="X37">
        <v>32.609788369223722</v>
      </c>
      <c r="Y37">
        <v>33.113815484210534</v>
      </c>
      <c r="Z37">
        <v>0.47197467166666662</v>
      </c>
      <c r="AA37">
        <v>31.45234730030959</v>
      </c>
      <c r="AB37">
        <v>32.646053628597642</v>
      </c>
      <c r="AC37">
        <v>31.530474029583772</v>
      </c>
      <c r="AD37">
        <v>33.444824485609431</v>
      </c>
      <c r="AE37">
        <v>32.492912000458659</v>
      </c>
      <c r="AF37">
        <v>32.513141155142733</v>
      </c>
      <c r="AG37">
        <v>34.346712295837641</v>
      </c>
      <c r="AH37">
        <v>34.645835481871366</v>
      </c>
      <c r="AI37">
        <v>34.392532449122811</v>
      </c>
      <c r="AJ37">
        <v>32.720928113450299</v>
      </c>
      <c r="AK37">
        <v>33.071077401169596</v>
      </c>
      <c r="AL37">
        <v>33.884432770783164</v>
      </c>
      <c r="AM37">
        <v>32.758452653938782</v>
      </c>
      <c r="AN37">
        <v>33.266489835569324</v>
      </c>
      <c r="AO37">
        <v>32.528327134846911</v>
      </c>
      <c r="AP37">
        <v>6.2667221436781624</v>
      </c>
      <c r="AQ37">
        <v>0.99111172580643547</v>
      </c>
      <c r="AR37">
        <v>1.0178813494623711</v>
      </c>
      <c r="AS37">
        <v>1.9375344166666455</v>
      </c>
      <c r="AT37">
        <v>0.59148290249266111</v>
      </c>
      <c r="AU37">
        <v>0.26518079916815829</v>
      </c>
      <c r="AV37">
        <v>0.42829128666666527</v>
      </c>
      <c r="AW37">
        <v>0.092457858771531676</v>
      </c>
    </row>
    <row r="38">
      <c r="A38">
        <v>37</v>
      </c>
      <c r="B38">
        <v>34.637585021568654</v>
      </c>
      <c r="C38">
        <v>33.133446758333328</v>
      </c>
      <c r="D38">
        <v>32.801872179901949</v>
      </c>
      <c r="E38">
        <v>33.369455606862765</v>
      </c>
      <c r="F38">
        <v>33.224351161908054</v>
      </c>
      <c r="G38">
        <v>34.237191905744751</v>
      </c>
      <c r="H38">
        <v>34.242384522130465</v>
      </c>
      <c r="I38">
        <v>34.506844693785112</v>
      </c>
      <c r="J38">
        <v>37.021356215399592</v>
      </c>
      <c r="K38">
        <v>33.650653947024409</v>
      </c>
      <c r="L38">
        <v>33.081620657722752</v>
      </c>
      <c r="M38">
        <v>32.051630164201363</v>
      </c>
      <c r="N38">
        <v>34.022022070175453</v>
      </c>
      <c r="O38">
        <v>33.769532850000012</v>
      </c>
      <c r="P38">
        <v>34.258049376315796</v>
      </c>
      <c r="Q38">
        <v>33.723772556140339</v>
      </c>
      <c r="R38">
        <v>30.227228990196078</v>
      </c>
      <c r="S38">
        <v>33.262731947368394</v>
      </c>
      <c r="T38">
        <v>35.322484775438618</v>
      </c>
      <c r="U38">
        <v>33.618702064035098</v>
      </c>
      <c r="V38">
        <v>33.68968576842105</v>
      </c>
      <c r="W38">
        <v>32.64705568684785</v>
      </c>
      <c r="X38">
        <v>32.744427260864597</v>
      </c>
      <c r="Y38">
        <v>33.249662174561415</v>
      </c>
      <c r="Z38">
        <v>0.49118633833333369</v>
      </c>
      <c r="AA38">
        <v>31.544163512899893</v>
      </c>
      <c r="AB38">
        <v>32.729271475518871</v>
      </c>
      <c r="AC38">
        <v>31.613999269693856</v>
      </c>
      <c r="AD38">
        <v>33.566955486813413</v>
      </c>
      <c r="AE38">
        <v>32.587215210468976</v>
      </c>
      <c r="AF38">
        <v>32.624624649466782</v>
      </c>
      <c r="AG38">
        <v>34.477044363605103</v>
      </c>
      <c r="AH38">
        <v>34.801083067543878</v>
      </c>
      <c r="AI38">
        <v>34.554163608771937</v>
      </c>
      <c r="AJ38">
        <v>32.864115927192991</v>
      </c>
      <c r="AK38">
        <v>33.201332954385975</v>
      </c>
      <c r="AL38">
        <v>34.016254498681342</v>
      </c>
      <c r="AM38">
        <v>32.880287284485746</v>
      </c>
      <c r="AN38">
        <v>33.360023741314073</v>
      </c>
      <c r="AO38">
        <v>32.64022826676986</v>
      </c>
      <c r="AP38">
        <v>8.5516583784893285</v>
      </c>
      <c r="AQ38">
        <v>1.5188297986558954</v>
      </c>
      <c r="AR38">
        <v>1.5772508594086077</v>
      </c>
      <c r="AS38">
        <v>2.9603612794354603</v>
      </c>
      <c r="AT38">
        <v>1.1410900353127982</v>
      </c>
      <c r="AU38">
        <v>0.53958844622698265</v>
      </c>
      <c r="AV38">
        <v>0.45341461999999844</v>
      </c>
      <c r="AW38">
        <v>0.15665335665477542</v>
      </c>
    </row>
    <row r="39">
      <c r="A39">
        <v>38</v>
      </c>
      <c r="B39">
        <v>34.689443734313755</v>
      </c>
      <c r="C39">
        <v>33.179005350000004</v>
      </c>
      <c r="D39">
        <v>32.842439884313706</v>
      </c>
      <c r="E39">
        <v>33.414249998039239</v>
      </c>
      <c r="F39">
        <v>33.284553122004375</v>
      </c>
      <c r="G39">
        <v>34.313784156862738</v>
      </c>
      <c r="H39">
        <v>34.304562361655755</v>
      </c>
      <c r="I39">
        <v>34.572134668845322</v>
      </c>
      <c r="J39">
        <v>37.091208370370353</v>
      </c>
      <c r="K39">
        <v>33.71463552287581</v>
      </c>
      <c r="L39">
        <v>33.146461150326807</v>
      </c>
      <c r="M39">
        <v>32.115932302832249</v>
      </c>
      <c r="N39">
        <v>34.122367602339196</v>
      </c>
      <c r="O39">
        <v>33.864290870760243</v>
      </c>
      <c r="P39">
        <v>34.352721022807025</v>
      </c>
      <c r="Q39">
        <v>33.820742651461977</v>
      </c>
      <c r="R39">
        <v>30.298585627450983</v>
      </c>
      <c r="S39">
        <v>33.350846456140331</v>
      </c>
      <c r="T39">
        <v>35.414466809356739</v>
      </c>
      <c r="U39">
        <v>33.69796878538012</v>
      </c>
      <c r="V39">
        <v>33.771322278362568</v>
      </c>
      <c r="W39">
        <v>32.724201991285412</v>
      </c>
      <c r="X39">
        <v>32.820937819172123</v>
      </c>
      <c r="Y39">
        <v>33.329351198245625</v>
      </c>
      <c r="Z39">
        <v>0.51335367166666757</v>
      </c>
      <c r="AA39">
        <v>31.602482392156858</v>
      </c>
      <c r="AB39">
        <v>32.793277322440083</v>
      </c>
      <c r="AC39">
        <v>31.673878843137267</v>
      </c>
      <c r="AD39">
        <v>33.641795821350733</v>
      </c>
      <c r="AE39">
        <v>32.650483753812637</v>
      </c>
      <c r="AF39">
        <v>32.695221143790832</v>
      </c>
      <c r="AG39">
        <v>34.552696764705885</v>
      </c>
      <c r="AH39">
        <v>34.889335319883067</v>
      </c>
      <c r="AI39">
        <v>34.654710768421054</v>
      </c>
      <c r="AJ39">
        <v>32.947205407602347</v>
      </c>
      <c r="AK39">
        <v>33.28873150760235</v>
      </c>
      <c r="AL39">
        <v>34.104726226579523</v>
      </c>
      <c r="AM39">
        <v>32.951875248366029</v>
      </c>
      <c r="AN39">
        <v>33.429419647058836</v>
      </c>
      <c r="AO39">
        <v>32.703853398692807</v>
      </c>
      <c r="AP39">
        <v>10.942506279967164</v>
      </c>
      <c r="AQ39">
        <v>2.2312775381720229</v>
      </c>
      <c r="AR39">
        <v>2.3341580360215097</v>
      </c>
      <c r="AS39">
        <v>4.2812188088709426</v>
      </c>
      <c r="AT39">
        <v>1.9335551681329353</v>
      </c>
      <c r="AU39">
        <v>0.99872575995247459</v>
      </c>
      <c r="AV39">
        <v>0.49085328666666506</v>
      </c>
      <c r="AW39">
        <v>0.25483885453802024</v>
      </c>
    </row>
    <row r="40">
      <c r="A40">
        <v>39</v>
      </c>
      <c r="B40">
        <v>34.719134780392189</v>
      </c>
      <c r="C40">
        <v>33.200918608333325</v>
      </c>
      <c r="D40">
        <v>32.860347588725467</v>
      </c>
      <c r="E40">
        <v>33.440817722549042</v>
      </c>
      <c r="F40">
        <v>33.324065082100695</v>
      </c>
      <c r="G40">
        <v>34.365745407980732</v>
      </c>
      <c r="H40">
        <v>34.348513201181049</v>
      </c>
      <c r="I40">
        <v>34.627572310572191</v>
      </c>
      <c r="J40">
        <v>37.133967192007788</v>
      </c>
      <c r="K40">
        <v>33.756449765393882</v>
      </c>
      <c r="L40">
        <v>33.190119309597534</v>
      </c>
      <c r="M40">
        <v>32.161515108129812</v>
      </c>
      <c r="N40">
        <v>34.182811801169599</v>
      </c>
      <c r="O40">
        <v>33.931955558187141</v>
      </c>
      <c r="P40">
        <v>34.419806002631589</v>
      </c>
      <c r="Q40">
        <v>33.885693080116951</v>
      </c>
      <c r="R40">
        <v>30.358611598039221</v>
      </c>
      <c r="S40">
        <v>33.404478298245586</v>
      </c>
      <c r="T40">
        <v>35.478862509941536</v>
      </c>
      <c r="U40">
        <v>33.752605173391821</v>
      </c>
      <c r="V40">
        <v>33.827343121637426</v>
      </c>
      <c r="W40">
        <v>32.780658629056305</v>
      </c>
      <c r="X40">
        <v>32.867399044146325</v>
      </c>
      <c r="Y40">
        <v>33.379975888596491</v>
      </c>
      <c r="Z40">
        <v>0.53896967166666876</v>
      </c>
      <c r="AA40">
        <v>31.648485938080494</v>
      </c>
      <c r="AB40">
        <v>32.847430836027975</v>
      </c>
      <c r="AC40">
        <v>31.720458083247344</v>
      </c>
      <c r="AD40">
        <v>33.697424155888051</v>
      </c>
      <c r="AE40">
        <v>32.69995929715629</v>
      </c>
      <c r="AF40">
        <v>32.748576304781551</v>
      </c>
      <c r="AG40">
        <v>34.606181499140007</v>
      </c>
      <c r="AH40">
        <v>34.950986572222256</v>
      </c>
      <c r="AI40">
        <v>34.722745928070168</v>
      </c>
      <c r="AJ40">
        <v>33.00517155467837</v>
      </c>
      <c r="AK40">
        <v>33.351499394152057</v>
      </c>
      <c r="AL40">
        <v>34.163148954477705</v>
      </c>
      <c r="AM40">
        <v>32.996369545579654</v>
      </c>
      <c r="AN40">
        <v>33.485022219470252</v>
      </c>
      <c r="AO40">
        <v>32.751714863949083</v>
      </c>
      <c r="AP40">
        <v>13.286063514778334</v>
      </c>
      <c r="AQ40">
        <v>3.1525929443548169</v>
      </c>
      <c r="AR40">
        <v>3.3132332126344153</v>
      </c>
      <c r="AS40">
        <v>5.8744906716397569</v>
      </c>
      <c r="AT40">
        <v>2.8757743009530721</v>
      </c>
      <c r="AU40">
        <v>1.6470257403446329</v>
      </c>
      <c r="AV40">
        <v>0.5430702866666639</v>
      </c>
      <c r="AW40">
        <v>0.39292568575459619</v>
      </c>
    </row>
    <row r="41">
      <c r="A41">
        <v>40</v>
      </c>
      <c r="B41">
        <v>34.735771826470625</v>
      </c>
      <c r="C41">
        <v>33.207068200000002</v>
      </c>
      <c r="D41">
        <v>32.866432626470562</v>
      </c>
      <c r="E41">
        <v>33.450143947058848</v>
      </c>
      <c r="F41">
        <v>33.341163375530357</v>
      </c>
      <c r="G41">
        <v>34.390613159098713</v>
      </c>
      <c r="H41">
        <v>34.36487804070633</v>
      </c>
      <c r="I41">
        <v>34.652467952299062</v>
      </c>
      <c r="J41">
        <v>37.150863680311886</v>
      </c>
      <c r="K41">
        <v>33.774125841245272</v>
      </c>
      <c r="L41">
        <v>33.206683635534915</v>
      </c>
      <c r="M41">
        <v>32.181235746760699</v>
      </c>
      <c r="N41">
        <v>34.211974833333343</v>
      </c>
      <c r="O41">
        <v>33.960703912280707</v>
      </c>
      <c r="P41">
        <v>34.450437815789485</v>
      </c>
      <c r="Q41">
        <v>33.915668008771931</v>
      </c>
      <c r="R41">
        <v>30.389820068627451</v>
      </c>
      <c r="S41">
        <v>33.425843807017507</v>
      </c>
      <c r="T41">
        <v>35.506312377192998</v>
      </c>
      <c r="U41">
        <v>33.780147561403531</v>
      </c>
      <c r="V41">
        <v>33.847895798245609</v>
      </c>
      <c r="W41">
        <v>32.808543933493851</v>
      </c>
      <c r="X41">
        <v>32.887751602453854</v>
      </c>
      <c r="Y41">
        <v>33.40399974561403</v>
      </c>
      <c r="Z41">
        <v>0.55202400500000337</v>
      </c>
      <c r="AA41">
        <v>31.669366150670783</v>
      </c>
      <c r="AB41">
        <v>32.870057016282537</v>
      </c>
      <c r="AC41">
        <v>31.743391823357417</v>
      </c>
      <c r="AD41">
        <v>33.724973490425363</v>
      </c>
      <c r="AE41">
        <v>32.724065173833282</v>
      </c>
      <c r="AF41">
        <v>32.773359965772258</v>
      </c>
      <c r="AG41">
        <v>34.635282066907465</v>
      </c>
      <c r="AH41">
        <v>34.982588491228093</v>
      </c>
      <c r="AI41">
        <v>34.759746421052625</v>
      </c>
      <c r="AJ41">
        <v>33.032842201754391</v>
      </c>
      <c r="AK41">
        <v>33.384217947368441</v>
      </c>
      <c r="AL41">
        <v>34.19226118237588</v>
      </c>
      <c r="AM41">
        <v>33.016726009459951</v>
      </c>
      <c r="AN41">
        <v>33.51870345854833</v>
      </c>
      <c r="AO41">
        <v>32.775684495872028</v>
      </c>
      <c r="AP41">
        <v>14.444642416256166</v>
      </c>
      <c r="AQ41">
        <v>3.6453358505376077</v>
      </c>
      <c r="AR41">
        <v>3.8359032225806544</v>
      </c>
      <c r="AS41">
        <v>6.7128345344085734</v>
      </c>
      <c r="AT41">
        <v>3.3672534337732074</v>
      </c>
      <c r="AU41">
        <v>2.0066553874034589</v>
      </c>
      <c r="AV41">
        <v>0.57311961999999816</v>
      </c>
      <c r="AW41">
        <v>0.46451001697117533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168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0.50071253504120616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26.187960902706095</v>
      </c>
      <c r="D34">
        <v>0.78612584152483378</v>
      </c>
      <c r="E34">
        <v>0.99847805990118355</v>
      </c>
      <c r="F34" t="s">
        <v>63</v>
      </c>
    </row>
    <row r="35">
      <c r="A35" t="s">
        <v>65</v>
      </c>
      <c r="B35" t="s">
        <v>61</v>
      </c>
      <c r="C35">
        <v>26.238495524776884</v>
      </c>
      <c r="D35">
        <v>0.75812011981679195</v>
      </c>
      <c r="E35">
        <v>0.99889550146651085</v>
      </c>
      <c r="F35" t="s">
        <v>63</v>
      </c>
    </row>
    <row r="36">
      <c r="A36" t="s">
        <v>66</v>
      </c>
      <c r="B36" t="s">
        <v>61</v>
      </c>
      <c r="C36">
        <v>26.096833812084849</v>
      </c>
      <c r="D36">
        <v>0.76140914254154213</v>
      </c>
      <c r="E36">
        <v>0.99944839855724754</v>
      </c>
      <c r="F36" t="s">
        <v>63</v>
      </c>
    </row>
    <row r="37">
      <c r="A37" t="s">
        <v>67</v>
      </c>
      <c r="B37" t="s">
        <v>61</v>
      </c>
      <c r="C37">
        <v>26.227732531477113</v>
      </c>
      <c r="D37">
        <v>0.77904847778476904</v>
      </c>
      <c r="E37">
        <v>0.99749308375644818</v>
      </c>
      <c r="F37" t="s">
        <v>63</v>
      </c>
    </row>
    <row r="38">
      <c r="A38" t="s">
        <v>68</v>
      </c>
      <c r="B38" t="s">
        <v>69</v>
      </c>
      <c r="C38">
        <v>26.300893498068909</v>
      </c>
      <c r="D38">
        <v>0.91930842563589432</v>
      </c>
      <c r="E38">
        <v>0.99947581133103558</v>
      </c>
      <c r="F38" t="s">
        <v>63</v>
      </c>
    </row>
    <row r="39">
      <c r="A39" t="s">
        <v>70</v>
      </c>
      <c r="B39" t="s">
        <v>69</v>
      </c>
      <c r="C39">
        <v>26.267226722973525</v>
      </c>
      <c r="D39">
        <v>0.89462720154299991</v>
      </c>
      <c r="E39">
        <v>0.99960530068638498</v>
      </c>
      <c r="F39" t="s">
        <v>63</v>
      </c>
    </row>
    <row r="40">
      <c r="A40" t="s">
        <v>71</v>
      </c>
      <c r="B40" t="s">
        <v>69</v>
      </c>
      <c r="C40">
        <v>26.234055702664158</v>
      </c>
      <c r="D40">
        <v>0.90658243607750255</v>
      </c>
      <c r="E40">
        <v>0.99920247714953447</v>
      </c>
      <c r="F40" t="s">
        <v>63</v>
      </c>
    </row>
    <row r="41">
      <c r="A41" t="s">
        <v>72</v>
      </c>
      <c r="B41" t="s">
        <v>69</v>
      </c>
      <c r="C41">
        <v>26.166378817889449</v>
      </c>
      <c r="D41">
        <v>0.93067147241149795</v>
      </c>
      <c r="E41">
        <v>0.9986649806060478</v>
      </c>
      <c r="F41" t="s">
        <v>63</v>
      </c>
    </row>
    <row r="42">
      <c r="A42" t="s">
        <v>73</v>
      </c>
      <c r="B42" t="s">
        <v>74</v>
      </c>
      <c r="C42">
        <v>26.735446638532476</v>
      </c>
      <c r="D42">
        <v>0.84982271774395191</v>
      </c>
      <c r="E42">
        <v>0.99970653871241788</v>
      </c>
      <c r="F42" t="s">
        <v>63</v>
      </c>
    </row>
    <row r="43">
      <c r="A43" t="s">
        <v>75</v>
      </c>
      <c r="B43" t="s">
        <v>74</v>
      </c>
      <c r="C43">
        <v>26.534696594479104</v>
      </c>
      <c r="D43">
        <v>0.9281024117435055</v>
      </c>
      <c r="E43">
        <v>0.99949639040837635</v>
      </c>
      <c r="F43" t="s">
        <v>63</v>
      </c>
    </row>
    <row r="44">
      <c r="A44" t="s">
        <v>76</v>
      </c>
      <c r="B44" t="s">
        <v>74</v>
      </c>
      <c r="C44">
        <v>26.657803005605874</v>
      </c>
      <c r="D44">
        <v>0.89559278730877678</v>
      </c>
      <c r="E44">
        <v>0.99878499956814215</v>
      </c>
      <c r="F44" t="s">
        <v>63</v>
      </c>
    </row>
    <row r="45">
      <c r="A45" t="s">
        <v>77</v>
      </c>
      <c r="B45" t="s">
        <v>74</v>
      </c>
      <c r="C45">
        <v>26.752094586082059</v>
      </c>
      <c r="D45">
        <v>0.8747837126932736</v>
      </c>
      <c r="E45">
        <v>0.99942357639300927</v>
      </c>
      <c r="F45" t="s">
        <v>63</v>
      </c>
    </row>
    <row r="46">
      <c r="A46" t="s">
        <v>78</v>
      </c>
      <c r="B46" t="s">
        <v>79</v>
      </c>
      <c r="C46">
        <v>26.866700319677751</v>
      </c>
      <c r="D46">
        <v>0.9135020548427546</v>
      </c>
      <c r="E46">
        <v>0.99908539462992418</v>
      </c>
      <c r="F46" t="s">
        <v>63</v>
      </c>
    </row>
    <row r="47">
      <c r="A47" t="s">
        <v>80</v>
      </c>
      <c r="B47" t="s">
        <v>79</v>
      </c>
      <c r="C47">
        <v>27.162508949094985</v>
      </c>
      <c r="D47">
        <v>0.87580104734624165</v>
      </c>
      <c r="E47">
        <v>0.99965115868054366</v>
      </c>
      <c r="F47" t="s">
        <v>63</v>
      </c>
    </row>
    <row r="48">
      <c r="A48" t="s">
        <v>81</v>
      </c>
      <c r="B48" t="s">
        <v>79</v>
      </c>
      <c r="C48">
        <v>27.056951375218986</v>
      </c>
      <c r="D48">
        <v>0.90420243559385916</v>
      </c>
      <c r="E48">
        <v>0.99951929024322073</v>
      </c>
      <c r="F48" t="s">
        <v>63</v>
      </c>
    </row>
    <row r="49">
      <c r="A49" t="s">
        <v>82</v>
      </c>
      <c r="B49" t="s">
        <v>79</v>
      </c>
      <c r="C49">
        <v>27.1540879525474</v>
      </c>
      <c r="D49">
        <v>0.92200084948569194</v>
      </c>
      <c r="E49">
        <v>0.99931591401037922</v>
      </c>
      <c r="F49" t="s">
        <v>63</v>
      </c>
    </row>
    <row r="50">
      <c r="A50" t="s">
        <v>83</v>
      </c>
      <c r="B50" t="s">
        <v>84</v>
      </c>
      <c r="C50">
        <v>27.628739317049771</v>
      </c>
      <c r="D50">
        <v>0.69391882007039252</v>
      </c>
      <c r="E50">
        <v>0.99925265742984659</v>
      </c>
      <c r="F50" t="s">
        <v>63</v>
      </c>
    </row>
    <row r="51">
      <c r="A51" t="s">
        <v>85</v>
      </c>
      <c r="B51" t="s">
        <v>84</v>
      </c>
      <c r="C51">
        <v>27.560302248087243</v>
      </c>
      <c r="D51">
        <v>0.95056227622652978</v>
      </c>
      <c r="E51">
        <v>0.99831659246190263</v>
      </c>
      <c r="F51" t="s">
        <v>63</v>
      </c>
    </row>
    <row r="52">
      <c r="A52" t="s">
        <v>86</v>
      </c>
      <c r="B52" t="s">
        <v>84</v>
      </c>
      <c r="C52">
        <v>27.617904265887617</v>
      </c>
      <c r="D52">
        <v>0.87408083399047087</v>
      </c>
      <c r="E52">
        <v>0.99979574869697752</v>
      </c>
      <c r="F52" t="s">
        <v>63</v>
      </c>
    </row>
    <row r="53">
      <c r="A53" t="s">
        <v>87</v>
      </c>
      <c r="B53" t="s">
        <v>84</v>
      </c>
      <c r="C53">
        <v>27.590151094131784</v>
      </c>
      <c r="D53">
        <v>0.91599241033083212</v>
      </c>
      <c r="E53">
        <v>0.99925087163491932</v>
      </c>
      <c r="F53" t="s">
        <v>63</v>
      </c>
    </row>
    <row r="54">
      <c r="A54" t="s">
        <v>88</v>
      </c>
      <c r="B54" t="s">
        <v>89</v>
      </c>
      <c r="C54">
        <v>26.846107652363351</v>
      </c>
      <c r="D54">
        <v>0.90440999014499712</v>
      </c>
      <c r="E54">
        <v>0.99921464763336121</v>
      </c>
      <c r="F54" t="s">
        <v>63</v>
      </c>
    </row>
    <row r="55">
      <c r="A55" t="s">
        <v>90</v>
      </c>
      <c r="B55" t="s">
        <v>89</v>
      </c>
      <c r="C55">
        <v>26.690883813823056</v>
      </c>
      <c r="D55">
        <v>0.91979400084202623</v>
      </c>
      <c r="E55">
        <v>0.99902397942229348</v>
      </c>
      <c r="F55" t="s">
        <v>63</v>
      </c>
    </row>
    <row r="56">
      <c r="A56" t="s">
        <v>91</v>
      </c>
      <c r="B56" t="s">
        <v>89</v>
      </c>
      <c r="C56">
        <v>26.708115706019676</v>
      </c>
      <c r="D56">
        <v>0.91307254587263476</v>
      </c>
      <c r="E56">
        <v>0.99876670245361931</v>
      </c>
      <c r="F56" t="s">
        <v>63</v>
      </c>
    </row>
    <row r="57">
      <c r="A57" t="s">
        <v>92</v>
      </c>
      <c r="B57" t="s">
        <v>89</v>
      </c>
      <c r="C57">
        <v>27.045576050433542</v>
      </c>
      <c r="D57">
        <v>0.90209685826373209</v>
      </c>
      <c r="E57">
        <v>0.99937858364194765</v>
      </c>
      <c r="F57" t="s">
        <v>63</v>
      </c>
    </row>
    <row r="58">
      <c r="A58" t="s">
        <v>93</v>
      </c>
      <c r="B58" t="s">
        <v>94</v>
      </c>
      <c r="C58">
        <v>37.853226329004201</v>
      </c>
      <c r="D58">
        <v>0.5135641625898979</v>
      </c>
      <c r="E58">
        <v>0.98720054843672145</v>
      </c>
      <c r="F58" t="s">
        <v>63</v>
      </c>
    </row>
    <row r="59">
      <c r="A59" t="s">
        <v>95</v>
      </c>
      <c r="B59" t="s">
        <v>94</v>
      </c>
      <c r="C59">
        <v>27.70719802210365</v>
      </c>
      <c r="D59">
        <v>0.87299580323296522</v>
      </c>
      <c r="E59">
        <v>0.99873696691580505</v>
      </c>
      <c r="F59" t="s">
        <v>63</v>
      </c>
    </row>
    <row r="60">
      <c r="A60" t="s">
        <v>96</v>
      </c>
      <c r="B60" t="s">
        <v>94</v>
      </c>
      <c r="C60">
        <v>27.103631147499861</v>
      </c>
      <c r="D60">
        <v>0.84343387955410942</v>
      </c>
      <c r="E60">
        <v>0.99896639053113978</v>
      </c>
      <c r="F60" t="s">
        <v>63</v>
      </c>
    </row>
    <row r="61">
      <c r="A61" t="s">
        <v>97</v>
      </c>
      <c r="B61" t="s">
        <v>94</v>
      </c>
      <c r="C61">
        <v>27.293876698395479</v>
      </c>
      <c r="D61">
        <v>0.8381327554822362</v>
      </c>
      <c r="E61">
        <v>0.99944895622417529</v>
      </c>
      <c r="F61" t="s">
        <v>63</v>
      </c>
    </row>
    <row r="62">
      <c r="A62" t="s">
        <v>98</v>
      </c>
      <c r="B62" t="s">
        <v>99</v>
      </c>
      <c r="C62">
        <v>27.016840293826839</v>
      </c>
      <c r="D62">
        <v>0.90091423799905979</v>
      </c>
      <c r="E62">
        <v>0.9985262399156819</v>
      </c>
      <c r="F62" t="s">
        <v>63</v>
      </c>
    </row>
    <row r="63">
      <c r="A63" t="s">
        <v>100</v>
      </c>
      <c r="B63" t="s">
        <v>99</v>
      </c>
      <c r="C63">
        <v>26.948864126916767</v>
      </c>
      <c r="D63">
        <v>0.90000530971467585</v>
      </c>
      <c r="E63">
        <v>0.99921129430952038</v>
      </c>
      <c r="F63" t="s">
        <v>63</v>
      </c>
    </row>
    <row r="64">
      <c r="A64" t="s">
        <v>101</v>
      </c>
      <c r="B64" t="s">
        <v>99</v>
      </c>
      <c r="C64">
        <v>26.84042845617169</v>
      </c>
      <c r="D64">
        <v>0.88640810738514331</v>
      </c>
      <c r="E64">
        <v>0.99856630740951624</v>
      </c>
      <c r="F64" t="s">
        <v>63</v>
      </c>
    </row>
    <row r="65">
      <c r="A65" t="s">
        <v>102</v>
      </c>
      <c r="B65" t="s">
        <v>99</v>
      </c>
      <c r="C65">
        <v>26.959223918158973</v>
      </c>
      <c r="D65">
        <v>0.89488931985666098</v>
      </c>
      <c r="E65">
        <v>0.9994085013560875</v>
      </c>
      <c r="F65" t="s">
        <v>63</v>
      </c>
    </row>
    <row r="66">
      <c r="A66" t="s">
        <v>103</v>
      </c>
      <c r="B66" t="s">
        <v>104</v>
      </c>
      <c r="C66">
        <v>27.437964458959485</v>
      </c>
      <c r="D66">
        <v>0.91093883423992028</v>
      </c>
      <c r="E66">
        <v>0.99962020884234071</v>
      </c>
      <c r="F66" t="s">
        <v>63</v>
      </c>
    </row>
    <row r="67">
      <c r="A67" t="s">
        <v>105</v>
      </c>
      <c r="B67" t="s">
        <v>104</v>
      </c>
      <c r="C67">
        <v>27.541790423355884</v>
      </c>
      <c r="D67">
        <v>0.9020721709508186</v>
      </c>
      <c r="E67">
        <v>0.99947735388917447</v>
      </c>
      <c r="F67" t="s">
        <v>63</v>
      </c>
    </row>
    <row r="68">
      <c r="A68" t="s">
        <v>106</v>
      </c>
      <c r="B68" t="s">
        <v>104</v>
      </c>
      <c r="C68">
        <v>27.125273131058798</v>
      </c>
      <c r="D68">
        <v>0.90410384405295474</v>
      </c>
      <c r="E68">
        <v>0.99946650101853507</v>
      </c>
      <c r="F68" t="s">
        <v>63</v>
      </c>
    </row>
    <row r="69">
      <c r="A69" t="s">
        <v>107</v>
      </c>
      <c r="B69" t="s">
        <v>104</v>
      </c>
      <c r="C69">
        <v>27.333907729985178</v>
      </c>
      <c r="D69">
        <v>0.86235278981052033</v>
      </c>
      <c r="E69">
        <v>0.99972332038123324</v>
      </c>
      <c r="F69" t="s">
        <v>63</v>
      </c>
    </row>
    <row r="70">
      <c r="A70" t="s">
        <v>108</v>
      </c>
      <c r="B70" t="s">
        <v>109</v>
      </c>
      <c r="C70">
        <v>26.700444196014278</v>
      </c>
      <c r="D70">
        <v>0.92034971817927458</v>
      </c>
      <c r="E70">
        <v>0.9991772918859243</v>
      </c>
      <c r="F70" t="s">
        <v>63</v>
      </c>
    </row>
    <row r="71">
      <c r="A71" t="s">
        <v>110</v>
      </c>
      <c r="B71" t="s">
        <v>109</v>
      </c>
      <c r="C71">
        <v>26.302978030172127</v>
      </c>
      <c r="D71">
        <v>0.90075954961640248</v>
      </c>
      <c r="E71">
        <v>0.99954420846188508</v>
      </c>
      <c r="F71" t="s">
        <v>63</v>
      </c>
    </row>
    <row r="72">
      <c r="A72" t="s">
        <v>111</v>
      </c>
      <c r="B72" t="s">
        <v>109</v>
      </c>
      <c r="C72">
        <v>26.111192477501692</v>
      </c>
      <c r="D72">
        <v>0.92411970903991092</v>
      </c>
      <c r="E72">
        <v>0.99932644260508396</v>
      </c>
      <c r="F72" t="s">
        <v>63</v>
      </c>
    </row>
    <row r="73">
      <c r="A73" t="s">
        <v>112</v>
      </c>
      <c r="B73" t="s">
        <v>109</v>
      </c>
      <c r="C73">
        <v>26.515166261618585</v>
      </c>
      <c r="D73">
        <v>0.95206386294719492</v>
      </c>
      <c r="E73">
        <v>0.99940048037293339</v>
      </c>
      <c r="F73" t="s">
        <v>63</v>
      </c>
    </row>
    <row r="74">
      <c r="A74" t="s">
        <v>113</v>
      </c>
      <c r="B74" t="s">
        <v>114</v>
      </c>
      <c r="C74" t="s">
        <v>63</v>
      </c>
      <c r="D74" t="s">
        <v>63</v>
      </c>
      <c r="E74" t="s">
        <v>63</v>
      </c>
      <c r="F74" t="s">
        <v>165</v>
      </c>
    </row>
    <row r="75">
      <c r="A75" t="s">
        <v>115</v>
      </c>
      <c r="B75" t="s">
        <v>114</v>
      </c>
      <c r="C75" t="s">
        <v>63</v>
      </c>
      <c r="D75" t="s">
        <v>63</v>
      </c>
      <c r="E75" t="s">
        <v>63</v>
      </c>
      <c r="F75" t="s">
        <v>165</v>
      </c>
    </row>
    <row r="76">
      <c r="A76" t="s">
        <v>116</v>
      </c>
      <c r="B76" t="s">
        <v>114</v>
      </c>
      <c r="C76" t="s">
        <v>63</v>
      </c>
      <c r="D76" t="s">
        <v>63</v>
      </c>
      <c r="E76" t="s">
        <v>63</v>
      </c>
      <c r="F76" t="s">
        <v>165</v>
      </c>
    </row>
    <row r="77">
      <c r="A77" t="s">
        <v>117</v>
      </c>
      <c r="B77" t="s">
        <v>114</v>
      </c>
      <c r="C77" t="s">
        <v>63</v>
      </c>
      <c r="D77" t="s">
        <v>63</v>
      </c>
      <c r="E77" t="s">
        <v>63</v>
      </c>
      <c r="F77" t="s">
        <v>165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0.047742389492753112</v>
      </c>
      <c r="C2">
        <v>0.046079605072466112</v>
      </c>
      <c r="D2">
        <v>0.032354815217389366</v>
      </c>
      <c r="E2">
        <v>0.043388737318840853</v>
      </c>
      <c r="F2">
        <v>0.033930786231885168</v>
      </c>
      <c r="G2">
        <v>0.028473876811593968</v>
      </c>
      <c r="H2">
        <v>0.03583377898550566</v>
      </c>
      <c r="I2">
        <v>0.036659016304349645</v>
      </c>
      <c r="J2">
        <v>0.049645218333334906</v>
      </c>
      <c r="K2">
        <v>0.034550178888887118</v>
      </c>
      <c r="L2">
        <v>0.038947256111110384</v>
      </c>
      <c r="M2">
        <v>0.038812543888889994</v>
      </c>
      <c r="N2">
        <v>0.030326143333332389</v>
      </c>
      <c r="O2">
        <v>0.037944046111106911</v>
      </c>
      <c r="P2">
        <v>0.048675069444445107</v>
      </c>
      <c r="Q2">
        <v>0.036721118888889404</v>
      </c>
      <c r="R2">
        <v>0.056979977222221923</v>
      </c>
      <c r="S2">
        <v>0.035637967179487529</v>
      </c>
      <c r="T2">
        <v>0.053965070769232959</v>
      </c>
      <c r="U2">
        <v>0.045998049230768334</v>
      </c>
      <c r="V2">
        <v>0.036510513888890817</v>
      </c>
      <c r="W2">
        <v>0.03818193222222499</v>
      </c>
      <c r="X2">
        <v>0.03329882000000195</v>
      </c>
      <c r="Y2">
        <v>0.041596185000000396</v>
      </c>
      <c r="Z2">
        <v>0.0036630151515151255</v>
      </c>
      <c r="AA2">
        <v>0.044274934358974338</v>
      </c>
      <c r="AB2">
        <v>0.041424428333332042</v>
      </c>
      <c r="AC2">
        <v>0.030511928888887763</v>
      </c>
      <c r="AD2">
        <v>0.033284986111110637</v>
      </c>
      <c r="AE2">
        <v>0.040873676111112811</v>
      </c>
      <c r="AF2">
        <v>0.044394747222223696</v>
      </c>
      <c r="AG2">
        <v>0.052304187777777678</v>
      </c>
      <c r="AH2">
        <v>0.041490689230769373</v>
      </c>
      <c r="AI2">
        <v>0.054206711794873019</v>
      </c>
      <c r="AJ2">
        <v>0.032445637222224821</v>
      </c>
      <c r="AK2">
        <v>0.03924121388888846</v>
      </c>
      <c r="AL2">
        <v>0.043474522222219925</v>
      </c>
      <c r="AM2">
        <v>0.026072998188407581</v>
      </c>
      <c r="AN2">
        <v>0.036347996376808744</v>
      </c>
      <c r="AO2">
        <v>0.041494493888888595</v>
      </c>
      <c r="AP2">
        <v>0.075601269999999055</v>
      </c>
      <c r="AQ2">
        <v>0.073357739999999616</v>
      </c>
      <c r="AR2">
        <v>0.079262990000000144</v>
      </c>
      <c r="AS2">
        <v>0.064797199999999666</v>
      </c>
      <c r="AT2">
        <v>0.034126870000000142</v>
      </c>
      <c r="AU2">
        <v>0.065117639999999977</v>
      </c>
      <c r="AV2">
        <v>0.063057809999999659</v>
      </c>
      <c r="AW2">
        <v>0.039756960000000063</v>
      </c>
    </row>
    <row r="3">
      <c r="A3">
        <v>2</v>
      </c>
      <c r="B3">
        <v>0.02776618741765402</v>
      </c>
      <c r="C3">
        <v>0.029172328722005147</v>
      </c>
      <c r="D3">
        <v>0.027113995388667433</v>
      </c>
      <c r="E3">
        <v>0.027384775032938347</v>
      </c>
      <c r="F3">
        <v>0.021867027009223605</v>
      </c>
      <c r="G3">
        <v>0.023172682476943152</v>
      </c>
      <c r="H3">
        <v>0.023879144268773356</v>
      </c>
      <c r="I3">
        <v>0.023581371212122892</v>
      </c>
      <c r="J3">
        <v>0.038436712028987241</v>
      </c>
      <c r="K3">
        <v>0.024633675410626221</v>
      </c>
      <c r="L3">
        <v>0.025850886618356661</v>
      </c>
      <c r="M3">
        <v>0.030933068454107371</v>
      </c>
      <c r="N3">
        <v>0.023369706956520631</v>
      </c>
      <c r="O3">
        <v>0.028314238357484367</v>
      </c>
      <c r="P3">
        <v>0.03225325241545951</v>
      </c>
      <c r="Q3">
        <v>0.026976385120773827</v>
      </c>
      <c r="R3">
        <v>0.041987884396135211</v>
      </c>
      <c r="S3">
        <v>0.026040677692308112</v>
      </c>
      <c r="T3">
        <v>0.039692071538463658</v>
      </c>
      <c r="U3">
        <v>0.034873388461537758</v>
      </c>
      <c r="V3">
        <v>0.026481675120774373</v>
      </c>
      <c r="W3">
        <v>0.025038906714978548</v>
      </c>
      <c r="X3">
        <v>0.022495915362320318</v>
      </c>
      <c r="Y3">
        <v>0.032381406231884569</v>
      </c>
      <c r="Z3">
        <v>0.0071399389051807205</v>
      </c>
      <c r="AA3">
        <v>0.033250815384615162</v>
      </c>
      <c r="AB3">
        <v>0.028131907391303113</v>
      </c>
      <c r="AC3">
        <v>0.022168164541061852</v>
      </c>
      <c r="AD3">
        <v>0.025218708937197576</v>
      </c>
      <c r="AE3">
        <v>0.027672063574880834</v>
      </c>
      <c r="AF3">
        <v>0.032110091062803381</v>
      </c>
      <c r="AG3">
        <v>0.037344188357487429</v>
      </c>
      <c r="AH3">
        <v>0.030917338461538435</v>
      </c>
      <c r="AI3">
        <v>0.039534593589745093</v>
      </c>
      <c r="AJ3">
        <v>0.024228439903383858</v>
      </c>
      <c r="AK3">
        <v>0.028229687439613294</v>
      </c>
      <c r="AL3">
        <v>0.030022992512075408</v>
      </c>
      <c r="AM3">
        <v>0.01682109914361174</v>
      </c>
      <c r="AN3">
        <v>0.028544269433462333</v>
      </c>
      <c r="AO3">
        <v>0.028592464830917486</v>
      </c>
      <c r="AP3">
        <v>0.062249436666665492</v>
      </c>
      <c r="AQ3">
        <v>0.062676406666666296</v>
      </c>
      <c r="AR3">
        <v>0.067818656666666755</v>
      </c>
      <c r="AS3">
        <v>0.056786366666666144</v>
      </c>
      <c r="AT3">
        <v>0.028786203333333482</v>
      </c>
      <c r="AU3">
        <v>0.054054806666666622</v>
      </c>
      <c r="AV3">
        <v>0.055046976666666581</v>
      </c>
      <c r="AW3">
        <v>0.034416460000000093</v>
      </c>
    </row>
    <row r="4">
      <c r="A4">
        <v>3</v>
      </c>
      <c r="B4">
        <v>0.0062641520092219238</v>
      </c>
      <c r="C4">
        <v>0.0095943857048763626</v>
      </c>
      <c r="D4">
        <v>0.016151175559945496</v>
      </c>
      <c r="E4">
        <v>0.0090919794137023224</v>
      </c>
      <c r="F4">
        <v>0.0071329344532293781</v>
      </c>
      <c r="G4">
        <v>0.013675488142292469</v>
      </c>
      <c r="H4">
        <v>0.0081098428853740856</v>
      </c>
      <c r="I4">
        <v>0.010122226119896105</v>
      </c>
      <c r="J4">
        <v>0.019598705724639398</v>
      </c>
      <c r="K4">
        <v>0.013572838599032355</v>
      </c>
      <c r="L4">
        <v>0.013899017125603041</v>
      </c>
      <c r="M4">
        <v>0.015042759685991225</v>
      </c>
      <c r="N4">
        <v>0.012216937246376069</v>
      </c>
      <c r="O4">
        <v>0.016395597270527418</v>
      </c>
      <c r="P4">
        <v>0.010109268719807663</v>
      </c>
      <c r="Q4">
        <v>0.014942984685990979</v>
      </c>
      <c r="R4">
        <v>0.019366291570048322</v>
      </c>
      <c r="S4">
        <v>0.011865554871795414</v>
      </c>
      <c r="T4">
        <v>0.020841572307694456</v>
      </c>
      <c r="U4">
        <v>0.014593394358973111</v>
      </c>
      <c r="V4">
        <v>0.018360336352657658</v>
      </c>
      <c r="W4">
        <v>0.0076995478743984158</v>
      </c>
      <c r="X4">
        <v>0.009022677391305578</v>
      </c>
      <c r="Y4">
        <v>0.0132481274637688</v>
      </c>
      <c r="Z4">
        <v>0.01061686265884676</v>
      </c>
      <c r="AA4">
        <v>0.017267363076923115</v>
      </c>
      <c r="AB4">
        <v>0.012169219782607765</v>
      </c>
      <c r="AC4">
        <v>0.0088654001932355619</v>
      </c>
      <c r="AD4">
        <v>0.011048598429951095</v>
      </c>
      <c r="AE4">
        <v>0.01218161770531534</v>
      </c>
      <c r="AF4">
        <v>0.015629268236716509</v>
      </c>
      <c r="AG4">
        <v>0.017424855603864753</v>
      </c>
      <c r="AH4">
        <v>0.014621654358974112</v>
      </c>
      <c r="AI4">
        <v>0.019903475384616343</v>
      </c>
      <c r="AJ4">
        <v>0.013722409251210266</v>
      </c>
      <c r="AK4">
        <v>0.014166660990337476</v>
      </c>
      <c r="AL4">
        <v>0.013138129468596826</v>
      </c>
      <c r="AM4">
        <v>0.007569366765482588</v>
      </c>
      <c r="AN4">
        <v>0.012348209156782364</v>
      </c>
      <c r="AO4">
        <v>0.014927602439613441</v>
      </c>
      <c r="AP4">
        <v>0.04775343666666565</v>
      </c>
      <c r="AQ4">
        <v>0.046654406666666759</v>
      </c>
      <c r="AR4">
        <v>0.048744989999999877</v>
      </c>
      <c r="AS4">
        <v>0.040001699999999918</v>
      </c>
      <c r="AT4">
        <v>0.022682536666666753</v>
      </c>
      <c r="AU4">
        <v>0.034218139999999231</v>
      </c>
      <c r="AV4">
        <v>0.035973310000000147</v>
      </c>
      <c r="AW4">
        <v>0.02754979333333285</v>
      </c>
    </row>
    <row r="5">
      <c r="A5">
        <v>4</v>
      </c>
      <c r="B5">
        <v>-0.0068452167325427915</v>
      </c>
      <c r="C5">
        <v>-0.0015908906455845973</v>
      </c>
      <c r="D5">
        <v>0.0090030223978900814</v>
      </c>
      <c r="E5">
        <v>-0.0053858162055333558</v>
      </c>
      <c r="F5">
        <v>2.8508563901130657E-05</v>
      </c>
      <c r="G5">
        <v>0.0049409604743084756</v>
      </c>
      <c r="H5">
        <v>-3.0125164691696682E-05</v>
      </c>
      <c r="I5">
        <v>0.0012410810276697326</v>
      </c>
      <c r="J5">
        <v>0.0045756994202914569</v>
      </c>
      <c r="K5">
        <v>0.0070896684541055244</v>
      </c>
      <c r="L5">
        <v>0.0049988142995158746</v>
      </c>
      <c r="M5">
        <v>0.007544784251208192</v>
      </c>
      <c r="N5">
        <v>0.0056421675362314794</v>
      </c>
      <c r="O5">
        <v>0.0044769561835718008</v>
      </c>
      <c r="P5">
        <v>-0.0036423816425110722</v>
      </c>
      <c r="Q5">
        <v>0.0051982509178749581</v>
      </c>
      <c r="R5">
        <v>-0.00020363458937211476</v>
      </c>
      <c r="S5">
        <v>0.0030314320512827564</v>
      </c>
      <c r="T5">
        <v>0.0035167397435920122</v>
      </c>
      <c r="U5">
        <v>0.002706066923075845</v>
      </c>
      <c r="V5">
        <v>0.0110019975845419</v>
      </c>
      <c r="W5">
        <v>-0.0012474776328477155</v>
      </c>
      <c r="X5">
        <v>0.0024161060869571926</v>
      </c>
      <c r="Y5">
        <v>0.0040335153623192177</v>
      </c>
      <c r="Z5">
        <v>0.012567786412512216</v>
      </c>
      <c r="AA5">
        <v>0.0081505774358974215</v>
      </c>
      <c r="AB5">
        <v>-0.00074180115942112934</v>
      </c>
      <c r="AC5">
        <v>0.0054809691787434112</v>
      </c>
      <c r="AD5">
        <v>0.0037451545893714133</v>
      </c>
      <c r="AE5">
        <v>-0.00025716149758325813</v>
      </c>
      <c r="AF5">
        <v>0.0037261120772962286</v>
      </c>
      <c r="AG5">
        <v>0.0013205228502415345</v>
      </c>
      <c r="AH5">
        <v>0.0090076369230769338</v>
      </c>
      <c r="AI5">
        <v>0.0017983571794881748</v>
      </c>
      <c r="AJ5">
        <v>0.0039793785990358543</v>
      </c>
      <c r="AK5">
        <v>0.0039179678743956892</v>
      </c>
      <c r="AL5">
        <v>0.0046459330917856256</v>
      </c>
      <c r="AM5">
        <v>0.0044209677206867859</v>
      </c>
      <c r="AN5">
        <v>0.0022554822134357444</v>
      </c>
      <c r="AO5">
        <v>0.0058404067149759875</v>
      </c>
      <c r="AP5">
        <v>0.031731436666665669</v>
      </c>
      <c r="AQ5">
        <v>0.037499073333334021</v>
      </c>
      <c r="AR5">
        <v>0.03501165666666628</v>
      </c>
      <c r="AS5">
        <v>0.031609366666666805</v>
      </c>
      <c r="AT5">
        <v>0.027260203333333344</v>
      </c>
      <c r="AU5">
        <v>0.028114806666666325</v>
      </c>
      <c r="AV5">
        <v>0.032158310000000245</v>
      </c>
      <c r="AW5">
        <v>0.02831279333333292</v>
      </c>
    </row>
    <row r="6">
      <c r="A6">
        <v>5</v>
      </c>
      <c r="B6">
        <v>-0.0062215854743081778</v>
      </c>
      <c r="C6">
        <v>-0.0028578336627127499</v>
      </c>
      <c r="D6">
        <v>0.0033808692358348047</v>
      </c>
      <c r="E6">
        <v>-0.0053676118247691917</v>
      </c>
      <c r="F6">
        <v>-0.0017352506587609007</v>
      </c>
      <c r="G6">
        <v>0.00078443280632400914</v>
      </c>
      <c r="H6">
        <v>-0.0020664265480911936</v>
      </c>
      <c r="I6">
        <v>-1.0730731224040113E-05</v>
      </c>
      <c r="J6">
        <v>-0.0028179735507229964</v>
      </c>
      <c r="K6">
        <v>0.0044211649758447713</v>
      </c>
      <c r="L6">
        <v>0.0029652781400959505</v>
      </c>
      <c r="M6">
        <v>0.0015728088164257414</v>
      </c>
      <c r="N6">
        <v>0.0013563978260870968</v>
      </c>
      <c r="O6">
        <v>-0.00057501823671746166</v>
      </c>
      <c r="P6">
        <v>-0.0059496986714964173</v>
      </c>
      <c r="Q6">
        <v>3.1517149758908403E-05</v>
      </c>
      <c r="R6">
        <v>-0.0075662274154590925</v>
      </c>
      <c r="S6">
        <v>-0.00046235743589706502</v>
      </c>
      <c r="T6">
        <v>-0.003126759487177555</v>
      </c>
      <c r="U6">
        <v>-0.0023145938461550664</v>
      </c>
      <c r="V6">
        <v>0.0082209921497597982</v>
      </c>
      <c r="W6">
        <v>-0.0033278364734274923</v>
      </c>
      <c r="X6">
        <v>0.0011502014492759116</v>
      </c>
      <c r="Y6">
        <v>-0.0021294300724630233</v>
      </c>
      <c r="Z6">
        <v>0.009941043499511526</v>
      </c>
      <c r="AA6">
        <v>0.0036114584615387635</v>
      </c>
      <c r="AB6">
        <v>-0.0029714887681167035</v>
      </c>
      <c r="AC6">
        <v>0.0028595381642504414</v>
      </c>
      <c r="AD6">
        <v>-0.00050662258454181597</v>
      </c>
      <c r="AE6">
        <v>-0.0020146073671485354</v>
      </c>
      <c r="AF6">
        <v>0.00097828925120913013</v>
      </c>
      <c r="AG6">
        <v>-0.002576809903381605</v>
      </c>
      <c r="AH6">
        <v>0.0041562861538460005</v>
      </c>
      <c r="AI6">
        <v>-0.003336761025639845</v>
      </c>
      <c r="AJ6">
        <v>0.0033913479468621333</v>
      </c>
      <c r="AK6">
        <v>-0.0032783919082124413</v>
      </c>
      <c r="AL6">
        <v>0.00073173671497350767</v>
      </c>
      <c r="AM6">
        <v>0.0043245686758903723</v>
      </c>
      <c r="AN6">
        <v>-0.0063109113965764685</v>
      </c>
      <c r="AO6">
        <v>0.0051458776570050269</v>
      </c>
      <c r="AP6">
        <v>0.032494436666665738</v>
      </c>
      <c r="AQ6">
        <v>0.032158406666667361</v>
      </c>
      <c r="AR6">
        <v>0.027382323333333236</v>
      </c>
      <c r="AS6">
        <v>0.023979700000000381</v>
      </c>
      <c r="AT6">
        <v>0.036415536666666526</v>
      </c>
      <c r="AU6">
        <v>0.025063139999999429</v>
      </c>
      <c r="AV6">
        <v>0.026817643333333585</v>
      </c>
      <c r="AW6">
        <v>0.029075793333332989</v>
      </c>
    </row>
    <row r="7">
      <c r="A7">
        <v>6</v>
      </c>
      <c r="B7">
        <v>-0.005598287549406944</v>
      </c>
      <c r="C7">
        <v>-0.0056504433465072168</v>
      </c>
      <c r="D7">
        <v>-0.0022412839262200279</v>
      </c>
      <c r="E7">
        <v>-0.006875407444005166</v>
      </c>
      <c r="F7">
        <v>-0.0073136765480885657</v>
      </c>
      <c r="G7">
        <v>-0.0018464281949932548</v>
      </c>
      <c r="H7">
        <v>-0.0048657279314898716</v>
      </c>
      <c r="I7">
        <v>-0.0035515424901175763</v>
      </c>
      <c r="J7">
        <v>-0.0041079798550707203</v>
      </c>
      <c r="K7">
        <v>-0.0028253385024159527</v>
      </c>
      <c r="L7">
        <v>-0.00059425801932411204</v>
      </c>
      <c r="M7">
        <v>-0.0013474999516902564</v>
      </c>
      <c r="N7">
        <v>-0.0014033718840580356</v>
      </c>
      <c r="O7">
        <v>-0.0048639926570075431</v>
      </c>
      <c r="P7">
        <v>-0.0067310157004820681</v>
      </c>
      <c r="Q7">
        <v>-0.0036095499516899388</v>
      </c>
      <c r="R7">
        <v>-0.012639820241546307</v>
      </c>
      <c r="S7">
        <v>-0.0031931469230759291</v>
      </c>
      <c r="T7">
        <v>-0.0036669253846133287</v>
      </c>
      <c r="U7">
        <v>-0.0035205879487190117</v>
      </c>
      <c r="V7">
        <v>-0.00066367995168947758</v>
      </c>
      <c r="W7">
        <v>-0.0023565286473408165</v>
      </c>
      <c r="X7">
        <v>0.00064729681159514385</v>
      </c>
      <c r="Y7">
        <v>-0.0044777088405787424</v>
      </c>
      <c r="Z7">
        <v>0.0042626339198439389</v>
      </c>
      <c r="AA7">
        <v>-0.0032163271794867221</v>
      </c>
      <c r="AB7">
        <v>-0.0052011763768122776</v>
      </c>
      <c r="AC7">
        <v>0.0010011071497575408</v>
      </c>
      <c r="AD7">
        <v>0.00058260024154543899</v>
      </c>
      <c r="AE7">
        <v>-0.0068240532367136453</v>
      </c>
      <c r="AF7">
        <v>-0.0048212002415444211</v>
      </c>
      <c r="AG7">
        <v>-0.0079998093236710588</v>
      </c>
      <c r="AH7">
        <v>0.0015939353846157189</v>
      </c>
      <c r="AI7">
        <v>-0.0069462125641024386</v>
      </c>
      <c r="AJ7">
        <v>0.00051465062802069639</v>
      </c>
      <c r="AK7">
        <v>-0.0066604183574878739</v>
      </c>
      <c r="AL7">
        <v>-0.0008937929951708945</v>
      </c>
      <c r="AM7">
        <v>-0.0011128303689056374</v>
      </c>
      <c r="AN7">
        <v>-0.0080109716732561509</v>
      </c>
      <c r="AO7">
        <v>0.0021623485990338587</v>
      </c>
      <c r="AP7">
        <v>0.0309684366666656</v>
      </c>
      <c r="AQ7">
        <v>0.029106740000000464</v>
      </c>
      <c r="AR7">
        <v>0.025856323333333542</v>
      </c>
      <c r="AS7">
        <v>0.021690700000000174</v>
      </c>
      <c r="AT7">
        <v>0.044045203333333394</v>
      </c>
      <c r="AU7">
        <v>0.022774140000000109</v>
      </c>
      <c r="AV7">
        <v>0.023765976666666688</v>
      </c>
      <c r="AW7">
        <v>0.029838793333333058</v>
      </c>
    </row>
    <row r="8">
      <c r="A8">
        <v>7</v>
      </c>
      <c r="B8">
        <v>-0.0057379896245057793</v>
      </c>
      <c r="C8">
        <v>-0.010732053030302335</v>
      </c>
      <c r="D8">
        <v>-0.0032857704216087136</v>
      </c>
      <c r="E8">
        <v>-0.010672203063241348</v>
      </c>
      <c r="F8">
        <v>-0.0060254357707503203</v>
      </c>
      <c r="G8">
        <v>-0.0044769558629780271</v>
      </c>
      <c r="H8">
        <v>-0.0076650293148889936</v>
      </c>
      <c r="I8">
        <v>-0.011670020915677259</v>
      </c>
      <c r="J8">
        <v>-0.0061609861594185134</v>
      </c>
      <c r="K8">
        <v>-0.0054938419806771499</v>
      </c>
      <c r="L8">
        <v>-0.0033907941787441054</v>
      </c>
      <c r="M8">
        <v>-0.0042678087198062542</v>
      </c>
      <c r="N8">
        <v>-0.0041634749275365479</v>
      </c>
      <c r="O8">
        <v>-0.012204967077297013</v>
      </c>
      <c r="P8">
        <v>-0.0021716660628010587</v>
      </c>
      <c r="Q8">
        <v>-0.01259095038647251</v>
      </c>
      <c r="R8">
        <v>-0.016950413067632564</v>
      </c>
      <c r="S8">
        <v>0.00017939692307811228</v>
      </c>
      <c r="T8">
        <v>-0.005732757948716305</v>
      </c>
      <c r="U8">
        <v>-0.0039639153846167119</v>
      </c>
      <c r="V8">
        <v>-0.0080223520531390591</v>
      </c>
      <c r="W8">
        <v>-0.0036738874879205241</v>
      </c>
      <c r="X8">
        <v>-0.0013816078260866504</v>
      </c>
      <c r="Y8">
        <v>-0.012929654275361635</v>
      </c>
      <c r="Z8">
        <v>0.0023988910068428737</v>
      </c>
      <c r="AA8">
        <v>-0.0069924461538453109</v>
      </c>
      <c r="AB8">
        <v>-0.0051418639855076442</v>
      </c>
      <c r="AC8">
        <v>-0.0069609905314016451</v>
      </c>
      <c r="AD8">
        <v>-0.0059578435990341738</v>
      </c>
      <c r="AE8">
        <v>-0.006292499106278715</v>
      </c>
      <c r="AF8">
        <v>-0.0068060230676318945</v>
      </c>
      <c r="AG8">
        <v>-0.0088451420772939215</v>
      </c>
      <c r="AH8">
        <v>-0.0047834153846153527</v>
      </c>
      <c r="AI8">
        <v>-0.0090296641025640056</v>
      </c>
      <c r="AJ8">
        <v>-0.00083638002415353796</v>
      </c>
      <c r="AK8">
        <v>-0.01233111147342969</v>
      </c>
      <c r="AL8">
        <v>-0.0048083227053155042</v>
      </c>
      <c r="AM8">
        <v>-0.0042608960803680596</v>
      </c>
      <c r="AN8">
        <v>-0.0074220319499356258</v>
      </c>
      <c r="AO8">
        <v>-0.003109847125603693</v>
      </c>
      <c r="AP8">
        <v>0.027153436666666142</v>
      </c>
      <c r="AQ8">
        <v>0.029106740000000464</v>
      </c>
      <c r="AR8">
        <v>0.022041656666666576</v>
      </c>
      <c r="AS8">
        <v>0.021690700000000174</v>
      </c>
      <c r="AT8">
        <v>0.042519203333333255</v>
      </c>
      <c r="AU8">
        <v>0.02201114000000004</v>
      </c>
      <c r="AV8">
        <v>0.023765976666666688</v>
      </c>
      <c r="AW8">
        <v>0.026024126666666536</v>
      </c>
    </row>
    <row r="9">
      <c r="A9">
        <v>8</v>
      </c>
      <c r="B9">
        <v>-0.0043516916996053645</v>
      </c>
      <c r="C9">
        <v>-0.008184329380763522</v>
      </c>
      <c r="D9">
        <v>-0.0089079235836635462</v>
      </c>
      <c r="E9">
        <v>-0.0098913320158104945</v>
      </c>
      <c r="F9">
        <v>-0.0039741949934115617</v>
      </c>
      <c r="G9">
        <v>-0.010159483530962188</v>
      </c>
      <c r="H9">
        <v>-0.0081753306982879081</v>
      </c>
      <c r="I9">
        <v>-0.010633166007904205</v>
      </c>
      <c r="J9">
        <v>-0.010502659130433134</v>
      </c>
      <c r="K9">
        <v>-0.0066363454589373205</v>
      </c>
      <c r="L9">
        <v>-0.0054243303381644736</v>
      </c>
      <c r="M9">
        <v>-0.0087141174879219463</v>
      </c>
      <c r="N9">
        <v>-0.006160577971014547</v>
      </c>
      <c r="O9">
        <v>-0.012679274830920129</v>
      </c>
      <c r="P9">
        <v>-0.0052419830917864729</v>
      </c>
      <c r="Q9">
        <v>-0.01165435082125521</v>
      </c>
      <c r="R9">
        <v>-0.018209005893719432</v>
      </c>
      <c r="S9">
        <v>-0.0033143925641017091</v>
      </c>
      <c r="T9">
        <v>-0.0085615905128197944</v>
      </c>
      <c r="U9">
        <v>-0.0082219094871804899</v>
      </c>
      <c r="V9">
        <v>-0.01080335748792205</v>
      </c>
      <c r="W9">
        <v>-0.0049915796618340558</v>
      </c>
      <c r="X9">
        <v>-0.0034105124637675566</v>
      </c>
      <c r="Y9">
        <v>-0.016803933043477937</v>
      </c>
      <c r="Z9">
        <v>-0.0017535185728250191</v>
      </c>
      <c r="AA9">
        <v>-0.010768231794870964</v>
      </c>
      <c r="AB9">
        <v>-0.0066085515942031492</v>
      </c>
      <c r="AC9">
        <v>-0.01034508821256086</v>
      </c>
      <c r="AD9">
        <v>-0.010209287439614023</v>
      </c>
      <c r="AE9">
        <v>-0.0080499449758439923</v>
      </c>
      <c r="AF9">
        <v>-0.0095538458937185489</v>
      </c>
      <c r="AG9">
        <v>-0.012742141497584125</v>
      </c>
      <c r="AH9">
        <v>-0.00581976615384594</v>
      </c>
      <c r="AI9">
        <v>-0.012639115641025267</v>
      </c>
      <c r="AJ9">
        <v>-0.0082907440096611218</v>
      </c>
      <c r="AK9">
        <v>-0.010372471256038462</v>
      </c>
      <c r="AL9">
        <v>-0.004908185748793592</v>
      </c>
      <c r="AM9">
        <v>-0.0066462951251637925</v>
      </c>
      <c r="AN9">
        <v>-0.0068334255599489246</v>
      </c>
      <c r="AO9">
        <v>-0.0076190428502416196</v>
      </c>
      <c r="AP9">
        <v>0.02333876999999962</v>
      </c>
      <c r="AQ9">
        <v>0.030632740000000602</v>
      </c>
      <c r="AR9">
        <v>0.026619323333333611</v>
      </c>
      <c r="AS9">
        <v>0.024742700000000006</v>
      </c>
      <c r="AT9">
        <v>0.039467536666666803</v>
      </c>
      <c r="AU9">
        <v>0.022774139999999665</v>
      </c>
      <c r="AV9">
        <v>0.023002976666666619</v>
      </c>
      <c r="AW9">
        <v>0.02602412666666698</v>
      </c>
    </row>
    <row r="10">
      <c r="A10">
        <v>9</v>
      </c>
      <c r="B10">
        <v>-0.0075427271080363845</v>
      </c>
      <c r="C10">
        <v>-0.0086882723978911613</v>
      </c>
      <c r="D10">
        <v>-0.010715410079052301</v>
      </c>
      <c r="E10">
        <v>-0.011399127635046469</v>
      </c>
      <c r="F10">
        <v>-0.0034492875494058772</v>
      </c>
      <c r="G10">
        <v>-0.012027344532280271</v>
      </c>
      <c r="H10">
        <v>-0.010211632081686961</v>
      </c>
      <c r="I10">
        <v>-0.013410977766798116</v>
      </c>
      <c r="J10">
        <v>-0.013318665434781884</v>
      </c>
      <c r="K10">
        <v>-0.0070158489371983102</v>
      </c>
      <c r="L10">
        <v>-0.010509866497584675</v>
      </c>
      <c r="M10">
        <v>-0.012397426256038013</v>
      </c>
      <c r="N10">
        <v>-0.0073950143478263008</v>
      </c>
      <c r="O10">
        <v>-0.012390582584543175</v>
      </c>
      <c r="P10">
        <v>-0.0090753001207724004</v>
      </c>
      <c r="Q10">
        <v>-0.013769417922704807</v>
      </c>
      <c r="R10">
        <v>-0.017941932053139542</v>
      </c>
      <c r="S10">
        <v>-0.0037561820512812538</v>
      </c>
      <c r="T10">
        <v>-0.014442089743589293</v>
      </c>
      <c r="U10">
        <v>-0.013242570256410957</v>
      </c>
      <c r="V10">
        <v>-0.011295362922705277</v>
      </c>
      <c r="W10">
        <v>-0.0055459385024141383</v>
      </c>
      <c r="X10">
        <v>-0.0069654171014490451</v>
      </c>
      <c r="Y10">
        <v>-0.0191522118115941</v>
      </c>
      <c r="Z10">
        <v>0.00172340518084102</v>
      </c>
      <c r="AA10">
        <v>-0.0084406841025637114</v>
      </c>
      <c r="AB10">
        <v>-0.011126905869565551</v>
      </c>
      <c r="AC10">
        <v>-0.011440519227054136</v>
      </c>
      <c r="AD10">
        <v>-0.012935064613527114</v>
      </c>
      <c r="AE10">
        <v>-0.0082813908454104634</v>
      </c>
      <c r="AF10">
        <v>-0.010013002053139264</v>
      </c>
      <c r="AG10">
        <v>-0.012824474251206919</v>
      </c>
      <c r="AH10">
        <v>-0.010670783589743493</v>
      </c>
      <c r="AI10">
        <v>-0.012433567179486626</v>
      </c>
      <c r="AJ10">
        <v>-0.0096414413285015321</v>
      </c>
      <c r="AK10">
        <v>-0.012991164371980446</v>
      </c>
      <c r="AL10">
        <v>-0.011111382125605029</v>
      </c>
      <c r="AM10">
        <v>-0.0090316941699599695</v>
      </c>
      <c r="AN10">
        <v>-0.0070074858366289128</v>
      </c>
      <c r="AO10">
        <v>-0.012128238574879102</v>
      </c>
      <c r="AP10">
        <v>0.021812769999999926</v>
      </c>
      <c r="AQ10">
        <v>0.032921739999999922</v>
      </c>
      <c r="AR10">
        <v>0.026619323333334055</v>
      </c>
      <c r="AS10">
        <v>0.028557366666666972</v>
      </c>
      <c r="AT10">
        <v>0.034126870000000142</v>
      </c>
      <c r="AU10">
        <v>0.026588806666666187</v>
      </c>
      <c r="AV10">
        <v>0.025291643333332559</v>
      </c>
      <c r="AW10">
        <v>0.022972460000000083</v>
      </c>
    </row>
    <row r="11">
      <c r="A11">
        <v>10</v>
      </c>
      <c r="B11">
        <v>-0.0099710958498020474</v>
      </c>
      <c r="C11">
        <v>-0.0091922154150192448</v>
      </c>
      <c r="D11">
        <v>-0.016337563241107134</v>
      </c>
      <c r="E11">
        <v>-0.0083292565876149638</v>
      </c>
      <c r="F11">
        <v>-0.0067390467720676028</v>
      </c>
      <c r="G11">
        <v>-0.013132205533597396</v>
      </c>
      <c r="H11">
        <v>-0.012247933465086014</v>
      </c>
      <c r="I11">
        <v>-0.0077964561923580256</v>
      </c>
      <c r="J11">
        <v>-0.022238338405796032</v>
      </c>
      <c r="K11">
        <v>-0.0081586857487918607</v>
      </c>
      <c r="L11">
        <v>-0.014832069323671426</v>
      </c>
      <c r="M11">
        <v>-0.017606735024154219</v>
      </c>
      <c r="N11">
        <v>-0.0048144507246377088</v>
      </c>
      <c r="O11">
        <v>-0.006761223671499561</v>
      </c>
      <c r="P11">
        <v>-0.018248950483091164</v>
      </c>
      <c r="Q11">
        <v>-0.0090181516908205417</v>
      </c>
      <c r="R11">
        <v>-0.017674858212560096</v>
      </c>
      <c r="S11">
        <v>-0.0072496382051276953</v>
      </c>
      <c r="T11">
        <v>-0.021085588974358416</v>
      </c>
      <c r="U11">
        <v>-0.019789231025641563</v>
      </c>
      <c r="V11">
        <v>-0.014839368357487892</v>
      </c>
      <c r="W11">
        <v>-0.0061002973429937768</v>
      </c>
      <c r="X11">
        <v>-0.012046321739130228</v>
      </c>
      <c r="Y11">
        <v>-0.010819157246376498</v>
      </c>
      <c r="Z11">
        <v>-0.0047180043988266362</v>
      </c>
      <c r="AA11">
        <v>-0.012979469743589434</v>
      </c>
      <c r="AB11">
        <v>-0.014119593478261194</v>
      </c>
      <c r="AC11">
        <v>-0.0071952835748798627</v>
      </c>
      <c r="AD11">
        <v>-0.01108317512077317</v>
      </c>
      <c r="AE11">
        <v>-0.0085128367149756023</v>
      </c>
      <c r="AF11">
        <v>-0.013523824879226432</v>
      </c>
      <c r="AG11">
        <v>-0.015195807004830808</v>
      </c>
      <c r="AH11">
        <v>-0.020099467692307638</v>
      </c>
      <c r="AI11">
        <v>-0.012991352051281435</v>
      </c>
      <c r="AJ11">
        <v>-0.01328080531400877</v>
      </c>
      <c r="AK11">
        <v>-0.016372857487922499</v>
      </c>
      <c r="AL11">
        <v>-0.015788578502416328</v>
      </c>
      <c r="AM11">
        <v>-0.0098914265480889441</v>
      </c>
      <c r="AN11">
        <v>-0.012522212779974673</v>
      </c>
      <c r="AO11">
        <v>-0.014348767632850201</v>
      </c>
      <c r="AP11">
        <v>0.024864769999999758</v>
      </c>
      <c r="AQ11">
        <v>0.026818073333333192</v>
      </c>
      <c r="AR11">
        <v>0.029671323333333888</v>
      </c>
      <c r="AS11">
        <v>0.028557366666666972</v>
      </c>
      <c r="AT11">
        <v>0.034889870000000656</v>
      </c>
      <c r="AU11">
        <v>0.026588806666666187</v>
      </c>
      <c r="AV11">
        <v>0.026054643333332628</v>
      </c>
      <c r="AW11">
        <v>0.024498460000000222</v>
      </c>
    </row>
    <row r="12">
      <c r="A12">
        <v>11</v>
      </c>
      <c r="B12">
        <v>-0.013162464591567336</v>
      </c>
      <c r="C12">
        <v>-0.014273825098813919</v>
      </c>
      <c r="D12">
        <v>-0.018908049736495958</v>
      </c>
      <c r="E12">
        <v>-0.0098370522068509381</v>
      </c>
      <c r="F12">
        <v>-0.010028805994729328</v>
      </c>
      <c r="G12">
        <v>-0.014237066534914966</v>
      </c>
      <c r="H12">
        <v>-0.011995568181818239</v>
      </c>
      <c r="I12">
        <v>-0.0090482679512509101</v>
      </c>
      <c r="J12">
        <v>-0.026580344710144033</v>
      </c>
      <c r="K12">
        <v>-0.010827189227052614</v>
      </c>
      <c r="L12">
        <v>-0.01762860548309142</v>
      </c>
      <c r="M12">
        <v>-0.019001043792270522</v>
      </c>
      <c r="N12">
        <v>-0.0091005537681159154</v>
      </c>
      <c r="O12">
        <v>-0.011050531425122578</v>
      </c>
      <c r="P12">
        <v>-0.018267267512076746</v>
      </c>
      <c r="Q12">
        <v>-0.012658885458936897</v>
      </c>
      <c r="R12">
        <v>-0.020459784371980483</v>
      </c>
      <c r="S12">
        <v>-0.0092174276923069343</v>
      </c>
      <c r="T12">
        <v>-0.021625421538461254</v>
      </c>
      <c r="U12">
        <v>-0.019469225128205814</v>
      </c>
      <c r="V12">
        <v>-0.018383040458937572</v>
      </c>
      <c r="W12">
        <v>-0.0081806561835744418</v>
      </c>
      <c r="X12">
        <v>-0.014075226376811134</v>
      </c>
      <c r="Y12">
        <v>-0.011641436014492523</v>
      </c>
      <c r="Z12">
        <v>-0.005056080645160943</v>
      </c>
      <c r="AA12">
        <v>-0.012940922051281945</v>
      </c>
      <c r="AB12">
        <v>-0.017111947753623458</v>
      </c>
      <c r="AC12">
        <v>-0.0067650479227059357</v>
      </c>
      <c r="AD12">
        <v>-0.0084682856280191565</v>
      </c>
      <c r="AE12">
        <v>-0.014084949251206957</v>
      </c>
      <c r="AF12">
        <v>-0.017797314371980733</v>
      </c>
      <c r="AG12">
        <v>-0.017567139758453809</v>
      </c>
      <c r="AH12">
        <v>-0.024187818461538502</v>
      </c>
      <c r="AI12">
        <v>-0.016600470256409761</v>
      </c>
      <c r="AJ12">
        <v>-0.014631502632850069</v>
      </c>
      <c r="AK12">
        <v>-0.017465883937198168</v>
      </c>
      <c r="AL12">
        <v>-0.018940108212560869</v>
      </c>
      <c r="AM12">
        <v>-0.012276825592885565</v>
      </c>
      <c r="AN12">
        <v>-0.014222273056654355</v>
      </c>
      <c r="AO12">
        <v>-0.016569296690820856</v>
      </c>
      <c r="AP12">
        <v>0.025627769999999828</v>
      </c>
      <c r="AQ12">
        <v>0.024529073333332985</v>
      </c>
      <c r="AR12">
        <v>0.027382323333334124</v>
      </c>
      <c r="AS12">
        <v>0.027794366666666459</v>
      </c>
      <c r="AT12">
        <v>0.036415536666667414</v>
      </c>
      <c r="AU12">
        <v>0.027351806666666256</v>
      </c>
      <c r="AV12">
        <v>0.029869309999999594</v>
      </c>
      <c r="AW12">
        <v>0.024498460000000222</v>
      </c>
    </row>
    <row r="13">
      <c r="A13">
        <v>12</v>
      </c>
      <c r="B13">
        <v>-0.014065166666666684</v>
      </c>
      <c r="C13">
        <v>-0.017829768115941835</v>
      </c>
      <c r="D13">
        <v>-0.017663869565217816</v>
      </c>
      <c r="E13">
        <v>-0.012107847826086982</v>
      </c>
      <c r="F13">
        <v>-0.011792565217390472</v>
      </c>
      <c r="G13">
        <v>-0.015341927536232536</v>
      </c>
      <c r="H13">
        <v>-0.012505869565217598</v>
      </c>
      <c r="I13">
        <v>-0.0095370797101450577</v>
      </c>
      <c r="J13">
        <v>-0.027870351014491757</v>
      </c>
      <c r="K13">
        <v>-0.011969692705314117</v>
      </c>
      <c r="L13">
        <v>-0.019662141642512232</v>
      </c>
      <c r="M13">
        <v>-0.018869352560386243</v>
      </c>
      <c r="N13">
        <v>-0.012623323478261117</v>
      </c>
      <c r="O13">
        <v>-0.013050839178745388</v>
      </c>
      <c r="P13">
        <v>-0.019048584541062397</v>
      </c>
      <c r="Q13">
        <v>-0.011721952560385773</v>
      </c>
      <c r="R13">
        <v>-0.015615043864734002</v>
      </c>
      <c r="S13">
        <v>-0.017288883846152903</v>
      </c>
      <c r="T13">
        <v>-0.022165254102563647</v>
      </c>
      <c r="U13">
        <v>-0.016860552564103237</v>
      </c>
      <c r="V13">
        <v>-0.021927045893719743</v>
      </c>
      <c r="W13">
        <v>-0.013313015024154051</v>
      </c>
      <c r="X13">
        <v>-0.016867131014492553</v>
      </c>
      <c r="Y13">
        <v>-0.0071230481159414438</v>
      </c>
      <c r="Z13">
        <v>-0.0092088235581617717</v>
      </c>
      <c r="AA13">
        <v>-0.019005707692307361</v>
      </c>
      <c r="AB13">
        <v>-0.014763968695652441</v>
      </c>
      <c r="AC13">
        <v>-0.0093864789371980173</v>
      </c>
      <c r="AD13">
        <v>-0.013482729468599075</v>
      </c>
      <c r="AE13">
        <v>-0.0112647284541052</v>
      </c>
      <c r="AF13">
        <v>-0.019782137198067762</v>
      </c>
      <c r="AG13">
        <v>-0.020701472512076879</v>
      </c>
      <c r="AH13">
        <v>-0.022935502564102705</v>
      </c>
      <c r="AI13">
        <v>-0.019446921794871397</v>
      </c>
      <c r="AJ13">
        <v>-0.022848866618356833</v>
      </c>
      <c r="AK13">
        <v>-0.013218243719806733</v>
      </c>
      <c r="AL13">
        <v>-0.015987971256039124</v>
      </c>
      <c r="AM13">
        <v>-0.0070325579710144304</v>
      </c>
      <c r="AN13">
        <v>-0.017448333333333732</v>
      </c>
      <c r="AO13">
        <v>-0.018026825748791886</v>
      </c>
      <c r="AP13">
        <v>0.027153769999999966</v>
      </c>
      <c r="AQ13">
        <v>0.021477073333333152</v>
      </c>
      <c r="AR13">
        <v>0.02585665666666781</v>
      </c>
      <c r="AS13">
        <v>0.025505699999999187</v>
      </c>
      <c r="AT13">
        <v>0.039467203333333867</v>
      </c>
      <c r="AU13">
        <v>0.025063139999999429</v>
      </c>
      <c r="AV13">
        <v>0.029869309999999594</v>
      </c>
      <c r="AW13">
        <v>0.027550126666667119</v>
      </c>
    </row>
    <row r="14">
      <c r="A14">
        <v>13</v>
      </c>
      <c r="B14">
        <v>-0.014967535408431765</v>
      </c>
      <c r="C14">
        <v>-0.018333711133069919</v>
      </c>
      <c r="D14">
        <v>-0.017945689393939368</v>
      </c>
      <c r="E14">
        <v>-0.012852643445322443</v>
      </c>
      <c r="F14">
        <v>-0.016608324440052336</v>
      </c>
      <c r="G14">
        <v>-0.011106121870883001</v>
      </c>
      <c r="H14">
        <v>-0.013779170948616581</v>
      </c>
      <c r="I14">
        <v>-0.01307755813570477</v>
      </c>
      <c r="J14">
        <v>-0.017716023985506979</v>
      </c>
      <c r="K14">
        <v>-0.018452862850241836</v>
      </c>
      <c r="L14">
        <v>-0.020933011135266355</v>
      </c>
      <c r="M14">
        <v>-0.014922994661835887</v>
      </c>
      <c r="N14">
        <v>-0.017672093188405569</v>
      </c>
      <c r="O14">
        <v>-0.016577146932368336</v>
      </c>
      <c r="P14">
        <v>-0.015252234903381012</v>
      </c>
      <c r="Q14">
        <v>-0.014599686328502059</v>
      </c>
      <c r="R14">
        <v>-0.016873970024153806</v>
      </c>
      <c r="S14">
        <v>-0.021545673333332793</v>
      </c>
      <c r="T14">
        <v>-0.015075753333333886</v>
      </c>
      <c r="U14">
        <v>-0.0089112133333340005</v>
      </c>
      <c r="V14">
        <v>-0.023945051328502664</v>
      </c>
      <c r="W14">
        <v>-0.013104707198067</v>
      </c>
      <c r="X14">
        <v>-0.010503368985507411</v>
      </c>
      <c r="Y14">
        <v>-0.014811993550724711</v>
      </c>
      <c r="Z14">
        <v>-0.011072566471162837</v>
      </c>
      <c r="AA14">
        <v>-0.022018826666666769</v>
      </c>
      <c r="AB14">
        <v>-0.01012698963768166</v>
      </c>
      <c r="AC14">
        <v>-0.018111576618357716</v>
      </c>
      <c r="AD14">
        <v>-0.011630839975845575</v>
      </c>
      <c r="AE14">
        <v>-0.016837174323670823</v>
      </c>
      <c r="AF14">
        <v>-0.021766960024154791</v>
      </c>
      <c r="AG14">
        <v>-0.024598805265700463</v>
      </c>
      <c r="AH14">
        <v>-0.013290853333333796</v>
      </c>
      <c r="AI14">
        <v>-0.022293373333333033</v>
      </c>
      <c r="AJ14">
        <v>-0.021910897270531304</v>
      </c>
      <c r="AK14">
        <v>-0.0082076035024156724</v>
      </c>
      <c r="AL14">
        <v>-0.01761383429951735</v>
      </c>
      <c r="AM14">
        <v>-0.013232623682477573</v>
      </c>
      <c r="AN14">
        <v>-0.011519060276679927</v>
      </c>
      <c r="AO14">
        <v>-0.023299354806762818</v>
      </c>
      <c r="AP14">
        <v>0.024864770000000203</v>
      </c>
      <c r="AQ14">
        <v>0.031395406666666403</v>
      </c>
      <c r="AR14">
        <v>0.029671323333334332</v>
      </c>
      <c r="AS14">
        <v>0.025505699999999187</v>
      </c>
      <c r="AT14">
        <v>0.044807870000000083</v>
      </c>
      <c r="AU14">
        <v>0.027351806666666256</v>
      </c>
      <c r="AV14">
        <v>0.028343309999999455</v>
      </c>
      <c r="AW14">
        <v>0.03212779333333371</v>
      </c>
    </row>
    <row r="15">
      <c r="A15">
        <v>14</v>
      </c>
      <c r="B15">
        <v>-0.018921570816864186</v>
      </c>
      <c r="C15">
        <v>-0.0173119874835308</v>
      </c>
      <c r="D15">
        <v>-0.020516175889327748</v>
      </c>
      <c r="E15">
        <v>-0.014360439064558417</v>
      </c>
      <c r="F15">
        <v>-0.019135083662714436</v>
      </c>
      <c r="G15">
        <v>-0.013736982872200709</v>
      </c>
      <c r="H15">
        <v>-0.012000472332015732</v>
      </c>
      <c r="I15">
        <v>-0.017381036561264995</v>
      </c>
      <c r="J15">
        <v>-0.012139363623187904</v>
      </c>
      <c r="K15">
        <v>-0.021884366328502658</v>
      </c>
      <c r="L15">
        <v>-0.018388880628019688</v>
      </c>
      <c r="M15">
        <v>-0.014791636763284988</v>
      </c>
      <c r="N15">
        <v>-0.018143196231883874</v>
      </c>
      <c r="O15">
        <v>-0.015525454685990425</v>
      </c>
      <c r="P15">
        <v>-0.017559551932366801</v>
      </c>
      <c r="Q15">
        <v>-0.012137086763284177</v>
      </c>
      <c r="R15">
        <v>-0.015080896183574222</v>
      </c>
      <c r="S15">
        <v>-0.018935796153845441</v>
      </c>
      <c r="T15">
        <v>-0.020193585897436694</v>
      </c>
      <c r="U15">
        <v>-0.012406207435897265</v>
      </c>
      <c r="V15">
        <v>-0.025200390096618452</v>
      </c>
      <c r="W15">
        <v>-0.01060739937198063</v>
      </c>
      <c r="X15">
        <v>-0.013295273623188386</v>
      </c>
      <c r="Y15">
        <v>-0.011056605652174145</v>
      </c>
      <c r="Z15">
        <v>-0.013699309384163971</v>
      </c>
      <c r="AA15">
        <v>-0.028846612307692254</v>
      </c>
      <c r="AB15">
        <v>-0.010830677246377096</v>
      </c>
      <c r="AC15">
        <v>-0.015392340966183582</v>
      </c>
      <c r="AD15">
        <v>-0.017408617149758498</v>
      </c>
      <c r="AE15">
        <v>-0.010965286859903056</v>
      </c>
      <c r="AF15">
        <v>-0.02375178285024182</v>
      </c>
      <c r="AG15">
        <v>-0.02544413801932377</v>
      </c>
      <c r="AH15">
        <v>-0.013564204102564315</v>
      </c>
      <c r="AI15">
        <v>-0.016747491538461112</v>
      </c>
      <c r="AJ15">
        <v>-0.02249859458937209</v>
      </c>
      <c r="AK15">
        <v>-0.0062489632850248888</v>
      </c>
      <c r="AL15">
        <v>-0.022291030676329093</v>
      </c>
      <c r="AM15">
        <v>-0.01180335606060634</v>
      </c>
      <c r="AN15">
        <v>-0.01245612055335954</v>
      </c>
      <c r="AO15">
        <v>-0.025519883864733917</v>
      </c>
      <c r="AP15">
        <v>0.026390436666666961</v>
      </c>
      <c r="AQ15">
        <v>0.033684406666666611</v>
      </c>
      <c r="AR15">
        <v>0.030434323333334401</v>
      </c>
      <c r="AS15">
        <v>0.025505699999998743</v>
      </c>
      <c r="AT15">
        <v>0.048622869999999985</v>
      </c>
      <c r="AU15">
        <v>0.032692473333332916</v>
      </c>
      <c r="AV15">
        <v>0.031394976666665908</v>
      </c>
      <c r="AW15">
        <v>0.036705460000000301</v>
      </c>
    </row>
    <row r="16">
      <c r="A16">
        <v>15</v>
      </c>
      <c r="B16">
        <v>-0.019823939558630155</v>
      </c>
      <c r="C16">
        <v>-0.016289930500658301</v>
      </c>
      <c r="D16">
        <v>-0.022323662384716503</v>
      </c>
      <c r="E16">
        <v>-0.012816234683794558</v>
      </c>
      <c r="F16">
        <v>-0.016321176218708988</v>
      </c>
      <c r="G16">
        <v>-0.014078843873517766</v>
      </c>
      <c r="H16">
        <v>-0.010985107048747889</v>
      </c>
      <c r="I16">
        <v>-0.014055181653491289</v>
      </c>
      <c r="J16">
        <v>-0.013429369927536516</v>
      </c>
      <c r="K16">
        <v>-0.022264203140097028</v>
      </c>
      <c r="L16">
        <v>-0.014318750120773327</v>
      </c>
      <c r="M16">
        <v>-0.014660278864733645</v>
      </c>
      <c r="N16">
        <v>-0.02242929927536208</v>
      </c>
      <c r="O16">
        <v>-0.018288762439613304</v>
      </c>
      <c r="P16">
        <v>-0.01452620229468593</v>
      </c>
      <c r="Q16">
        <v>-0.01425215386473333</v>
      </c>
      <c r="R16">
        <v>-0.019391489009661811</v>
      </c>
      <c r="S16">
        <v>-0.012511252307692011</v>
      </c>
      <c r="T16">
        <v>-0.021496418461538713</v>
      </c>
      <c r="U16">
        <v>-0.016664201538461931</v>
      </c>
      <c r="V16">
        <v>-0.020351728864734575</v>
      </c>
      <c r="W16">
        <v>-0.010398758212560644</v>
      </c>
      <c r="X16">
        <v>-0.013798511594202978</v>
      </c>
      <c r="Y16">
        <v>-0.013404884420290308</v>
      </c>
      <c r="Z16">
        <v>-0.011748052297164246</v>
      </c>
      <c r="AA16">
        <v>-0.024230064615384794</v>
      </c>
      <c r="AB16">
        <v>-0.01306036485507267</v>
      </c>
      <c r="AC16">
        <v>-0.012673105314009891</v>
      </c>
      <c r="AD16">
        <v>-0.012505060990338102</v>
      </c>
      <c r="AE16">
        <v>-0.015774399396134786</v>
      </c>
      <c r="AF16">
        <v>-0.021921605676328504</v>
      </c>
      <c r="AG16">
        <v>-0.02171180410628093</v>
      </c>
      <c r="AH16">
        <v>-0.01612655487179504</v>
      </c>
      <c r="AI16">
        <v>-0.015016276410256602</v>
      </c>
      <c r="AJ16">
        <v>-0.015456958574878943</v>
      </c>
      <c r="AK16">
        <v>-0.010393989734299502</v>
      </c>
      <c r="AL16">
        <v>-0.023916560386473495</v>
      </c>
      <c r="AM16">
        <v>-0.012662755105402379</v>
      </c>
      <c r="AN16">
        <v>-0.011867180830039459</v>
      </c>
      <c r="AO16">
        <v>-0.023162746256038425</v>
      </c>
      <c r="AP16">
        <v>0.030205103333333483</v>
      </c>
      <c r="AQ16">
        <v>0.035973406666666374</v>
      </c>
      <c r="AR16">
        <v>0.032722990000001229</v>
      </c>
      <c r="AS16">
        <v>0.027794366666665571</v>
      </c>
      <c r="AT16">
        <v>0.050911870000000192</v>
      </c>
      <c r="AU16">
        <v>0.037270139999999508</v>
      </c>
      <c r="AV16">
        <v>0.035972643333332499</v>
      </c>
      <c r="AW16">
        <v>0.038231460000000439</v>
      </c>
    </row>
    <row r="17">
      <c r="A17">
        <v>16</v>
      </c>
      <c r="B17">
        <v>-0.015385641633729019</v>
      </c>
      <c r="C17">
        <v>-0.016030873517786315</v>
      </c>
      <c r="D17">
        <v>-0.017264482213437571</v>
      </c>
      <c r="E17">
        <v>-0.011272363636363192</v>
      </c>
      <c r="F17">
        <v>-0.012744268774703471</v>
      </c>
      <c r="G17">
        <v>-0.015183704874835335</v>
      </c>
      <c r="H17">
        <v>-0.010732408432146734</v>
      </c>
      <c r="I17">
        <v>-0.01301832674571779</v>
      </c>
      <c r="J17">
        <v>-0.019297376231883767</v>
      </c>
      <c r="K17">
        <v>-0.021118039951691259</v>
      </c>
      <c r="L17">
        <v>-0.011011619613526591</v>
      </c>
      <c r="M17">
        <v>-0.019869254299516026</v>
      </c>
      <c r="N17">
        <v>-0.01832273565217335</v>
      </c>
      <c r="O17">
        <v>-0.019526070193236489</v>
      </c>
      <c r="P17">
        <v>-0.013018852657005198</v>
      </c>
      <c r="Q17">
        <v>-0.014078554299516544</v>
      </c>
      <c r="R17">
        <v>-0.01454674850241533</v>
      </c>
      <c r="S17">
        <v>-0.011427375128204798</v>
      </c>
      <c r="T17">
        <v>-0.026613917692308142</v>
      </c>
      <c r="U17">
        <v>-0.017870195641025877</v>
      </c>
      <c r="V17">
        <v>-0.017029067632850836</v>
      </c>
      <c r="W17">
        <v>-0.017056783719807012</v>
      </c>
      <c r="X17">
        <v>-0.018879416231884605</v>
      </c>
      <c r="Y17">
        <v>-0.011175496521739436</v>
      </c>
      <c r="Z17">
        <v>-0.0075081285434985823</v>
      </c>
      <c r="AA17">
        <v>-0.01961351692307689</v>
      </c>
      <c r="AB17">
        <v>-0.017579052463767564</v>
      </c>
      <c r="AC17">
        <v>-0.0091908696618356878</v>
      </c>
      <c r="AD17">
        <v>-0.015230504830918257</v>
      </c>
      <c r="AE17">
        <v>-0.014479845265700231</v>
      </c>
      <c r="AF17">
        <v>-0.014751095169082351</v>
      </c>
      <c r="AG17">
        <v>-0.017216470193236688</v>
      </c>
      <c r="AH17">
        <v>-0.017162905641026072</v>
      </c>
      <c r="AI17">
        <v>-0.014810727948717961</v>
      </c>
      <c r="AJ17">
        <v>-0.0076523225603866152</v>
      </c>
      <c r="AK17">
        <v>-0.012250016183574797</v>
      </c>
      <c r="AL17">
        <v>-0.024016090096618647</v>
      </c>
      <c r="AM17">
        <v>-0.013522154150197974</v>
      </c>
      <c r="AN17">
        <v>-0.019670907773385427</v>
      </c>
      <c r="AO17">
        <v>-0.018516608647342725</v>
      </c>
      <c r="AP17">
        <v>0.031731103333333177</v>
      </c>
      <c r="AQ17">
        <v>0.034447406666666236</v>
      </c>
      <c r="AR17">
        <v>0.029670990000001396</v>
      </c>
      <c r="AS17">
        <v>0.028557033333331816</v>
      </c>
      <c r="AT17">
        <v>0.053963536666667089</v>
      </c>
      <c r="AU17">
        <v>0.036507139999999882</v>
      </c>
      <c r="AV17">
        <v>0.042076309999998784</v>
      </c>
      <c r="AW17">
        <v>0.035942460000000231</v>
      </c>
    </row>
    <row r="18">
      <c r="A18">
        <v>17</v>
      </c>
      <c r="B18">
        <v>-0.013236343708828091</v>
      </c>
      <c r="C18">
        <v>-0.017297816534914467</v>
      </c>
      <c r="D18">
        <v>-0.010679635375492769</v>
      </c>
      <c r="E18">
        <v>-0.012017159255599097</v>
      </c>
      <c r="F18">
        <v>-0.0091673613306988422</v>
      </c>
      <c r="G18">
        <v>-0.0086588992094864814</v>
      </c>
      <c r="H18">
        <v>-0.014294709815545925</v>
      </c>
      <c r="I18">
        <v>-0.01274447183794436</v>
      </c>
      <c r="J18">
        <v>-0.019824382536231866</v>
      </c>
      <c r="K18">
        <v>-0.018445876763285796</v>
      </c>
      <c r="L18">
        <v>-0.015334155772947167</v>
      </c>
      <c r="M18">
        <v>-0.018974563067632122</v>
      </c>
      <c r="N18">
        <v>-0.01726817202898534</v>
      </c>
      <c r="O18">
        <v>-0.016948711280192708</v>
      </c>
      <c r="P18">
        <v>-0.0099855030193238825</v>
      </c>
      <c r="Q18">
        <v>-0.018482288067632524</v>
      </c>
      <c r="R18">
        <v>-0.0089393413285026035</v>
      </c>
      <c r="S18">
        <v>-0.017209831282051447</v>
      </c>
      <c r="T18">
        <v>-0.019524416923077048</v>
      </c>
      <c r="U18">
        <v>-0.019076189743589822</v>
      </c>
      <c r="V18">
        <v>-0.0098914064009667513</v>
      </c>
      <c r="W18">
        <v>-0.022188809227054129</v>
      </c>
      <c r="X18">
        <v>-0.014804987536231717</v>
      </c>
      <c r="Y18">
        <v>-0.016575441956522496</v>
      </c>
      <c r="Z18">
        <v>-0.0040312047898329872</v>
      </c>
      <c r="AA18">
        <v>-0.014996969230768986</v>
      </c>
      <c r="AB18">
        <v>-0.015231073405796991</v>
      </c>
      <c r="AC18">
        <v>-0.014100967342995041</v>
      </c>
      <c r="AD18">
        <v>-0.011089615338164549</v>
      </c>
      <c r="AE18">
        <v>-0.017763291135265202</v>
      </c>
      <c r="AF18">
        <v>-0.01139525132850272</v>
      </c>
      <c r="AG18">
        <v>-0.011958469613526646</v>
      </c>
      <c r="AH18">
        <v>-0.018199256410256659</v>
      </c>
      <c r="AI18">
        <v>-0.019182846153846356</v>
      </c>
      <c r="AJ18">
        <v>-0.0059513532125605728</v>
      </c>
      <c r="AK18">
        <v>-0.01486870929951678</v>
      </c>
      <c r="AL18">
        <v>-0.018012286473429562</v>
      </c>
      <c r="AM18">
        <v>-0.012855553194994318</v>
      </c>
      <c r="AN18">
        <v>-0.015267301383398379</v>
      </c>
      <c r="AO18">
        <v>-0.017685471038647371</v>
      </c>
      <c r="AP18">
        <v>0.030205436666665975</v>
      </c>
      <c r="AQ18">
        <v>0.040551073333332965</v>
      </c>
      <c r="AR18">
        <v>0.03119699000000109</v>
      </c>
      <c r="AS18">
        <v>0.033134699999998851</v>
      </c>
      <c r="AT18">
        <v>0.055489203333333847</v>
      </c>
      <c r="AU18">
        <v>0.034218140000000119</v>
      </c>
      <c r="AV18">
        <v>0.043602309999998923</v>
      </c>
      <c r="AW18">
        <v>0.038231126666667059</v>
      </c>
    </row>
    <row r="19">
      <c r="A19">
        <v>18</v>
      </c>
      <c r="B19">
        <v>-0.01032404578392665</v>
      </c>
      <c r="C19">
        <v>-0.014750092885375654</v>
      </c>
      <c r="D19">
        <v>-0.010961121870881829</v>
      </c>
      <c r="E19">
        <v>-0.0097102882081681052</v>
      </c>
      <c r="F19">
        <v>-0.0086421205533602219</v>
      </c>
      <c r="G19">
        <v>-0.0097637602108044952</v>
      </c>
      <c r="H19">
        <v>-0.0087013445322785543</v>
      </c>
      <c r="I19">
        <v>-0.013996283596837689</v>
      </c>
      <c r="J19">
        <v>-0.018062722173913581</v>
      </c>
      <c r="K19">
        <v>-0.015010713574879819</v>
      </c>
      <c r="L19">
        <v>-0.015842025265700332</v>
      </c>
      <c r="M19">
        <v>-0.019605871835747912</v>
      </c>
      <c r="N19">
        <v>-0.010872608405796846</v>
      </c>
      <c r="O19">
        <v>-0.012082352367148719</v>
      </c>
      <c r="P19">
        <v>-0.011529820048309602</v>
      </c>
      <c r="Q19">
        <v>-0.014493688502415392</v>
      </c>
      <c r="R19">
        <v>-0.00638360082125633</v>
      </c>
      <c r="S19">
        <v>-0.019940620769231199</v>
      </c>
      <c r="T19">
        <v>-0.015486916153846675</v>
      </c>
      <c r="U19">
        <v>-0.01570451717948762</v>
      </c>
      <c r="V19">
        <v>-0.0088577451690836639</v>
      </c>
      <c r="W19">
        <v>-0.022743168067633768</v>
      </c>
      <c r="X19">
        <v>-0.015307892173912929</v>
      </c>
      <c r="Y19">
        <v>-0.016634720724638008</v>
      </c>
      <c r="Z19">
        <v>-0.0043692810361677381</v>
      </c>
      <c r="AA19">
        <v>-0.011906421538462109</v>
      </c>
      <c r="AB19">
        <v>-0.014408761014492732</v>
      </c>
      <c r="AC19">
        <v>-0.017485398357487192</v>
      </c>
      <c r="AD19">
        <v>-0.010763392512077807</v>
      </c>
      <c r="AE19">
        <v>-0.01875773700483041</v>
      </c>
      <c r="AF19">
        <v>-0.010328407487923297</v>
      </c>
      <c r="AG19">
        <v>-0.012040802367149883</v>
      </c>
      <c r="AH19">
        <v>-0.011606273846154647</v>
      </c>
      <c r="AI19">
        <v>-0.025080964358974445</v>
      </c>
      <c r="AJ19">
        <v>-0.0050133838647345996</v>
      </c>
      <c r="AK19">
        <v>-0.011384069082125414</v>
      </c>
      <c r="AL19">
        <v>-0.015060149516907817</v>
      </c>
      <c r="AM19">
        <v>-0.015240952239790495</v>
      </c>
      <c r="AN19">
        <v>-0.012389694993411471</v>
      </c>
      <c r="AO19">
        <v>-0.019143000096618401</v>
      </c>
      <c r="AP19">
        <v>0.031731436666665669</v>
      </c>
      <c r="AQ19">
        <v>0.043602739999999862</v>
      </c>
      <c r="AR19">
        <v>0.03653765666666775</v>
      </c>
      <c r="AS19">
        <v>0.035423699999999059</v>
      </c>
      <c r="AT19">
        <v>0.057014870000000162</v>
      </c>
      <c r="AU19">
        <v>0.039558806666666335</v>
      </c>
      <c r="AV19">
        <v>0.050468976666666165</v>
      </c>
      <c r="AW19">
        <v>0.038994126666666684</v>
      </c>
    </row>
    <row r="20">
      <c r="A20">
        <v>19</v>
      </c>
      <c r="B20">
        <v>-0.0081747478590257217</v>
      </c>
      <c r="C20">
        <v>-0.0076247025691706938</v>
      </c>
      <c r="D20">
        <v>-0.013531608366270209</v>
      </c>
      <c r="E20">
        <v>-0.0058774171607378634</v>
      </c>
      <c r="F20">
        <v>-0.0058278797760218382</v>
      </c>
      <c r="G20">
        <v>-0.0085799545454552373</v>
      </c>
      <c r="H20">
        <v>-0.0023453125823444942</v>
      </c>
      <c r="I20">
        <v>-0.009144428689065176</v>
      </c>
      <c r="J20">
        <v>-0.014012061811595089</v>
      </c>
      <c r="K20">
        <v>-0.012338550386473912</v>
      </c>
      <c r="L20">
        <v>-0.01863856142512077</v>
      </c>
      <c r="M20">
        <v>-0.014133847270530797</v>
      </c>
      <c r="N20">
        <v>-0.011344044782608531</v>
      </c>
      <c r="O20">
        <v>-0.0034013267874386521</v>
      </c>
      <c r="P20">
        <v>-0.013074137077295322</v>
      </c>
      <c r="Q20">
        <v>-0.00974208893719819</v>
      </c>
      <c r="R20">
        <v>-0.0053535269806768149</v>
      </c>
      <c r="S20">
        <v>-0.018093743589743916</v>
      </c>
      <c r="T20">
        <v>-0.010686415384615788</v>
      </c>
      <c r="U20">
        <v>-0.013858844615384669</v>
      </c>
      <c r="V20">
        <v>-0.0085870839371993135</v>
      </c>
      <c r="W20">
        <v>-0.017193860241547565</v>
      </c>
      <c r="X20">
        <v>-0.012759130144927244</v>
      </c>
      <c r="Y20">
        <v>-0.014404999492753756</v>
      </c>
      <c r="Z20">
        <v>-0.0047073572825020449</v>
      </c>
      <c r="AA20">
        <v>-0.012630873846153801</v>
      </c>
      <c r="AB20">
        <v>-0.010534781956522021</v>
      </c>
      <c r="AC20">
        <v>-0.014766162705313501</v>
      </c>
      <c r="AD20">
        <v>-0.0096745030193239323</v>
      </c>
      <c r="AE20">
        <v>-0.014411516207729402</v>
      </c>
      <c r="AF20">
        <v>-0.011550230314010257</v>
      </c>
      <c r="AG20">
        <v>-0.0075454684541065298</v>
      </c>
      <c r="AH20">
        <v>-0.014168624615385372</v>
      </c>
      <c r="AI20">
        <v>-0.020297749230769213</v>
      </c>
      <c r="AJ20">
        <v>-0.0094157478502423508</v>
      </c>
      <c r="AK20">
        <v>-0.0086624288647336734</v>
      </c>
      <c r="AL20">
        <v>-0.0075303458937190371</v>
      </c>
      <c r="AM20">
        <v>-0.0038930179512530749</v>
      </c>
      <c r="AN20">
        <v>-0.0064600886034242855</v>
      </c>
      <c r="AO20">
        <v>-0.014496862487922701</v>
      </c>
      <c r="AP20">
        <v>0.037072103333332329</v>
      </c>
      <c r="AQ20">
        <v>0.04589174000000007</v>
      </c>
      <c r="AR20">
        <v>0.04264132333333448</v>
      </c>
      <c r="AS20">
        <v>0.040764366666665719</v>
      </c>
      <c r="AT20">
        <v>0.057777870000000675</v>
      </c>
      <c r="AU20">
        <v>0.046425473333333134</v>
      </c>
      <c r="AV20">
        <v>0.055809643333332826</v>
      </c>
      <c r="AW20">
        <v>0.043571793333333275</v>
      </c>
    </row>
    <row r="21">
      <c r="A21">
        <v>20</v>
      </c>
      <c r="B21">
        <v>-0.0022104499341244477</v>
      </c>
      <c r="C21">
        <v>0.0010266877470344049</v>
      </c>
      <c r="D21">
        <v>-0.011524094861658618</v>
      </c>
      <c r="E21">
        <v>-0.0012815461133075523</v>
      </c>
      <c r="F21">
        <v>-0.0030139723320168343</v>
      </c>
      <c r="G21">
        <v>-0.0035811488801060776</v>
      </c>
      <c r="H21">
        <v>0.0040107193675895658</v>
      </c>
      <c r="I21">
        <v>0.0018110928853749542</v>
      </c>
      <c r="J21">
        <v>-0.0091987347826099075</v>
      </c>
      <c r="K21">
        <v>-0.011192387198068587</v>
      </c>
      <c r="L21">
        <v>-0.0099907642512073735</v>
      </c>
      <c r="M21">
        <v>-0.010950489371980066</v>
      </c>
      <c r="N21">
        <v>-0.0064744811594206197</v>
      </c>
      <c r="O21">
        <v>-0.0038756345410617676</v>
      </c>
      <c r="P21">
        <v>-0.0062257874396141055</v>
      </c>
      <c r="Q21">
        <v>-0.0027018227053137167</v>
      </c>
      <c r="R21">
        <v>-0.0050864531400964808</v>
      </c>
      <c r="S21">
        <v>-0.012432199743590111</v>
      </c>
      <c r="T21">
        <v>-0.0089372479487179746</v>
      </c>
      <c r="U21">
        <v>-0.0066725053846150573</v>
      </c>
      <c r="V21">
        <v>-0.007553422705315338</v>
      </c>
      <c r="W21">
        <v>-0.012407552415460099</v>
      </c>
      <c r="X21">
        <v>-0.010210368115942003</v>
      </c>
      <c r="Y21">
        <v>-0.0053089449275360856</v>
      </c>
      <c r="Z21">
        <v>-0.0058081001955025968</v>
      </c>
      <c r="AA21">
        <v>-0.010303326153846104</v>
      </c>
      <c r="AB21">
        <v>-0.006660802898550866</v>
      </c>
      <c r="AC21">
        <v>-0.0082322603864724009</v>
      </c>
      <c r="AD21">
        <v>-0.0093482801932367465</v>
      </c>
      <c r="AE21">
        <v>-0.0077762954106286308</v>
      </c>
      <c r="AF21">
        <v>-0.0089573864734306952</v>
      </c>
      <c r="AG21">
        <v>-0.0015241345410634821</v>
      </c>
      <c r="AH21">
        <v>-0.012916308717949132</v>
      </c>
      <c r="AI21">
        <v>-0.015514867435897806</v>
      </c>
      <c r="AJ21">
        <v>-0.0046627785024160318</v>
      </c>
      <c r="AK21">
        <v>-0.0044147886473426823</v>
      </c>
      <c r="AL21">
        <v>-0.0038152089371972231</v>
      </c>
      <c r="AM21">
        <v>-0.0017007503293822168</v>
      </c>
      <c r="AN21">
        <v>-0.00053081554677092413</v>
      </c>
      <c r="AO21">
        <v>-0.0083250582125602435</v>
      </c>
      <c r="AP21">
        <v>0.045464436666665886</v>
      </c>
      <c r="AQ21">
        <v>0.04589174000000007</v>
      </c>
      <c r="AR21">
        <v>0.047981990000001584</v>
      </c>
      <c r="AS21">
        <v>0.040764366666666163</v>
      </c>
      <c r="AT21">
        <v>0.063118536666666891</v>
      </c>
      <c r="AU21">
        <v>0.05558080666666676</v>
      </c>
      <c r="AV21">
        <v>0.057335643333332964</v>
      </c>
      <c r="AW21">
        <v>0.052727126666666457</v>
      </c>
    </row>
    <row r="22">
      <c r="A22">
        <v>21</v>
      </c>
      <c r="B22">
        <v>0.0075685146574433482</v>
      </c>
      <c r="C22">
        <v>0.010441078063239573</v>
      </c>
      <c r="D22">
        <v>0.0057420853096199487</v>
      </c>
      <c r="E22">
        <v>0.0048399916007899613</v>
      </c>
      <c r="F22">
        <v>0.0074296017786550372</v>
      </c>
      <c r="G22">
        <v>0.0075213234519098116</v>
      </c>
      <c r="H22">
        <v>0.0065520846508575481</v>
      </c>
      <c r="I22">
        <v>0.01276628112648126</v>
      </c>
      <c r="J22">
        <v>-0.0036220744202912769</v>
      </c>
      <c r="K22">
        <v>-0.0062312240096629168</v>
      </c>
      <c r="L22">
        <v>-0.0028689670772945597</v>
      </c>
      <c r="M22">
        <v>-0.003952464806762368</v>
      </c>
      <c r="N22">
        <v>-0.0031312508695648944</v>
      </c>
      <c r="O22">
        <v>0.0009907243719817771</v>
      </c>
      <c r="P22">
        <v>0.00062256219806755553</v>
      </c>
      <c r="Q22">
        <v>0.00052377685990334655</v>
      </c>
      <c r="R22">
        <v>0.0020472873671497638</v>
      </c>
      <c r="S22">
        <v>-0.0075333225641029955</v>
      </c>
      <c r="T22">
        <v>-0.0094770805128212565</v>
      </c>
      <c r="U22">
        <v>-0.0078784994871790026</v>
      </c>
      <c r="V22">
        <v>-0.0027047614734310166</v>
      </c>
      <c r="W22">
        <v>-0.0053325779227066938</v>
      </c>
      <c r="X22">
        <v>-0.0030839394202901715</v>
      </c>
      <c r="Y22">
        <v>0.0014981096376809333</v>
      </c>
      <c r="Z22">
        <v>-0.0053828431085034545</v>
      </c>
      <c r="AA22">
        <v>-0.01102777846153824</v>
      </c>
      <c r="AB22">
        <v>0.00026484282608674192</v>
      </c>
      <c r="AC22">
        <v>0.0013536419323680882</v>
      </c>
      <c r="AD22">
        <v>-0.0052073907004825948</v>
      </c>
      <c r="AE22">
        <v>0.0011475920531394124</v>
      </c>
      <c r="AF22">
        <v>-0.0033128759661842366</v>
      </c>
      <c r="AG22">
        <v>0.0044968660386466297</v>
      </c>
      <c r="AH22">
        <v>-0.013189659487180094</v>
      </c>
      <c r="AI22">
        <v>-0.0084429856410261905</v>
      </c>
      <c r="AJ22">
        <v>-0.0037244758212566786</v>
      </c>
      <c r="AK22">
        <v>0.0021218515700485163</v>
      </c>
      <c r="AL22">
        <v>0.0014255946859913493</v>
      </c>
      <c r="AM22">
        <v>0.0073581839591549958</v>
      </c>
      <c r="AN22">
        <v>0.0099764575098828523</v>
      </c>
      <c r="AO22">
        <v>-0.0006272539371976471</v>
      </c>
      <c r="AP22">
        <v>0.046227436666665511</v>
      </c>
      <c r="AQ22">
        <v>0.048180740000000277</v>
      </c>
      <c r="AR22">
        <v>0.049507990000001278</v>
      </c>
      <c r="AS22">
        <v>0.044579033333333129</v>
      </c>
      <c r="AT22">
        <v>0.066933536666667237</v>
      </c>
      <c r="AU22">
        <v>0.05558080666666676</v>
      </c>
      <c r="AV22">
        <v>0.058098643333333033</v>
      </c>
      <c r="AW22">
        <v>0.058830459999999363</v>
      </c>
    </row>
    <row r="23">
      <c r="A23">
        <v>22</v>
      </c>
      <c r="B23">
        <v>0.024977145915678456</v>
      </c>
      <c r="C23">
        <v>0.028247801712778298</v>
      </c>
      <c r="D23">
        <v>0.031400932147564564</v>
      </c>
      <c r="E23">
        <v>0.020117195981554481</v>
      </c>
      <c r="F23">
        <v>0.022450509222660564</v>
      </c>
      <c r="G23">
        <v>0.023964462450591917</v>
      </c>
      <c r="H23">
        <v>0.019774783267457963</v>
      </c>
      <c r="I23">
        <v>0.02448446936758808</v>
      </c>
      <c r="J23">
        <v>0.011109919275361424</v>
      </c>
      <c r="K23">
        <v>0.0055966058454099965</v>
      </c>
      <c r="L23">
        <v>0.0095934967632853585</v>
      </c>
      <c r="M23">
        <v>0.0091492264251211708</v>
      </c>
      <c r="N23">
        <v>0.006315979420289608</v>
      </c>
      <c r="O23">
        <v>0.0073830832850250161</v>
      </c>
      <c r="P23">
        <v>0.01128557850241485</v>
      </c>
      <c r="Q23">
        <v>0.0098530430917880274</v>
      </c>
      <c r="R23">
        <v>0.01299569454106253</v>
      </c>
      <c r="S23">
        <v>-0.00263444538461588</v>
      </c>
      <c r="T23">
        <v>-0.0031502464102572958</v>
      </c>
      <c r="U23">
        <v>-0.0067954935897436286</v>
      </c>
      <c r="V23">
        <v>0.012062233091785668</v>
      </c>
      <c r="W23">
        <v>0.0063200632367128584</v>
      </c>
      <c r="X23">
        <v>0.006331489275362312</v>
      </c>
      <c r="Y23">
        <v>0.01059416420289816</v>
      </c>
      <c r="Z23">
        <v>-0.0011429193548377903</v>
      </c>
      <c r="AA23">
        <v>-0.0025965641025642583</v>
      </c>
      <c r="AB23">
        <v>0.0094794885507241133</v>
      </c>
      <c r="AC23">
        <v>0.010176544251208508</v>
      </c>
      <c r="AD23">
        <v>0.0057998321256045315</v>
      </c>
      <c r="AE23">
        <v>0.010834146183573701</v>
      </c>
      <c r="AF23">
        <v>0.010724301207728715</v>
      </c>
      <c r="AG23">
        <v>0.014332866618356643</v>
      </c>
      <c r="AH23">
        <v>-0.0088853435897435773</v>
      </c>
      <c r="AI23">
        <v>0.00015489615384600697</v>
      </c>
      <c r="AJ23">
        <v>0.0063688268599024767</v>
      </c>
      <c r="AK23">
        <v>0.0078954917874392017</v>
      </c>
      <c r="AL23">
        <v>0.0097183983091801984</v>
      </c>
      <c r="AM23">
        <v>0.020231784914359174</v>
      </c>
      <c r="AN23">
        <v>0.026587063899869978</v>
      </c>
      <c r="AO23">
        <v>0.010122217004830958</v>
      </c>
      <c r="AP23">
        <v>0.051568103333332171</v>
      </c>
      <c r="AQ23">
        <v>0.051232406666666286</v>
      </c>
      <c r="AR23">
        <v>0.052559990000001111</v>
      </c>
      <c r="AS23">
        <v>0.046105033333333267</v>
      </c>
      <c r="AT23">
        <v>0.072274203333333897</v>
      </c>
      <c r="AU23">
        <v>0.057106806666666898</v>
      </c>
      <c r="AV23">
        <v>0.058861643333333102</v>
      </c>
      <c r="AW23">
        <v>0.064171126666666467</v>
      </c>
    </row>
    <row r="24">
      <c r="A24">
        <v>23</v>
      </c>
      <c r="B24">
        <v>0.062222110507246242</v>
      </c>
      <c r="C24">
        <v>0.062076858695650383</v>
      </c>
      <c r="D24">
        <v>0.077659445652176196</v>
      </c>
      <c r="E24">
        <v>0.055231067028985503</v>
      </c>
      <c r="F24">
        <v>0.049679083333332041</v>
      </c>
      <c r="G24">
        <v>0.053377601449274614</v>
      </c>
      <c r="H24">
        <v>0.044441815217392655</v>
      </c>
      <c r="I24">
        <v>0.048409990942027914</v>
      </c>
      <c r="J24">
        <v>0.034997246304346419</v>
      </c>
      <c r="K24">
        <v>0.031157435700482683</v>
      </c>
      <c r="L24">
        <v>0.028922293937198251</v>
      </c>
      <c r="M24">
        <v>0.033695250990338543</v>
      </c>
      <c r="N24">
        <v>0.025681543043478694</v>
      </c>
      <c r="O24">
        <v>0.024456442198069528</v>
      </c>
      <c r="P24">
        <v>0.027288928140095869</v>
      </c>
      <c r="Q24">
        <v>0.02452297599033848</v>
      </c>
      <c r="R24">
        <v>0.026995768381642637</v>
      </c>
      <c r="S24">
        <v>0.0098937651282047234</v>
      </c>
      <c r="T24">
        <v>0.0092799210256404585</v>
      </c>
      <c r="U24">
        <v>0.00496884564102551</v>
      </c>
      <c r="V24">
        <v>0.030643894323669763</v>
      </c>
      <c r="W24">
        <v>0.02789103772946655</v>
      </c>
      <c r="X24">
        <v>0.024902251304347534</v>
      </c>
      <c r="Y24">
        <v>0.024267885434782865</v>
      </c>
      <c r="Z24">
        <v>0.0015710043988272915</v>
      </c>
      <c r="AA24">
        <v>0.011938316923076453</v>
      </c>
      <c r="AB24">
        <v>0.025560467608695348</v>
      </c>
      <c r="AC24">
        <v>0.025866113236715726</v>
      </c>
      <c r="AD24">
        <v>0.02596272161835822</v>
      </c>
      <c r="AE24">
        <v>0.026624366980675163</v>
      </c>
      <c r="AF24">
        <v>0.030864811714975016</v>
      </c>
      <c r="AG24">
        <v>0.027983533864733179</v>
      </c>
      <c r="AH24">
        <v>0.0053373056410253028</v>
      </c>
      <c r="AI24">
        <v>0.014093444615383977</v>
      </c>
      <c r="AJ24">
        <v>0.023328796207727986</v>
      </c>
      <c r="AK24">
        <v>0.023587465338164026</v>
      </c>
      <c r="AL24">
        <v>0.028692535265701924</v>
      </c>
      <c r="AM24">
        <v>0.0483647192028962</v>
      </c>
      <c r="AN24">
        <v>0.053879336956523805</v>
      </c>
      <c r="AO24">
        <v>0.033079354613526846</v>
      </c>
      <c r="AP24">
        <v>0.050805103333331658</v>
      </c>
      <c r="AQ24">
        <v>0.054284073333333183</v>
      </c>
      <c r="AR24">
        <v>0.051796990000001042</v>
      </c>
      <c r="AS24">
        <v>0.051445699999999484</v>
      </c>
      <c r="AT24">
        <v>0.07380020333333448</v>
      </c>
      <c r="AU24">
        <v>0.054055140000000002</v>
      </c>
      <c r="AV24">
        <v>0.064202309999999763</v>
      </c>
      <c r="AW24">
        <v>0.05959346000000032</v>
      </c>
    </row>
    <row r="25">
      <c r="A25">
        <v>24</v>
      </c>
      <c r="B25">
        <v>0.12845940843214754</v>
      </c>
      <c r="C25">
        <v>0.13100124901185595</v>
      </c>
      <c r="D25">
        <v>0.14604362582345365</v>
      </c>
      <c r="E25">
        <v>0.12238893807641604</v>
      </c>
      <c r="F25">
        <v>0.10208465744400419</v>
      </c>
      <c r="G25">
        <v>0.10720507378128996</v>
      </c>
      <c r="H25">
        <v>0.1057305138339939</v>
      </c>
      <c r="I25">
        <v>0.10590551251646785</v>
      </c>
      <c r="J25">
        <v>0.082535906666665326</v>
      </c>
      <c r="K25">
        <v>0.0788435988888887</v>
      </c>
      <c r="L25">
        <v>0.074191757777777312</v>
      </c>
      <c r="M25">
        <v>0.077314942222222793</v>
      </c>
      <c r="N25">
        <v>0.066409773333333533</v>
      </c>
      <c r="O25">
        <v>0.059840801111113784</v>
      </c>
      <c r="P25">
        <v>0.059314277777776869</v>
      </c>
      <c r="Q25">
        <v>0.056740575555555672</v>
      </c>
      <c r="R25">
        <v>0.05854384222222242</v>
      </c>
      <c r="S25">
        <v>0.027762642307691987</v>
      </c>
      <c r="T25">
        <v>0.03849508846153693</v>
      </c>
      <c r="U25">
        <v>0.032754851538461693</v>
      </c>
      <c r="V25">
        <v>0.066773222222220152</v>
      </c>
      <c r="W25">
        <v>0.074639345555553405</v>
      </c>
      <c r="X25">
        <v>0.067124346666666224</v>
      </c>
      <c r="Y25">
        <v>0.060830273333333462</v>
      </c>
      <c r="Z25">
        <v>-0.00029273851417421781</v>
      </c>
      <c r="AA25">
        <v>0.03639153128205086</v>
      </c>
      <c r="AB25">
        <v>0.059189446666666257</v>
      </c>
      <c r="AC25">
        <v>0.053762682222223468</v>
      </c>
      <c r="AD25">
        <v>0.059858611111111681</v>
      </c>
      <c r="AE25">
        <v>0.063014254444442752</v>
      </c>
      <c r="AF25">
        <v>0.071605322222221712</v>
      </c>
      <c r="AG25">
        <v>0.065285867777777007</v>
      </c>
      <c r="AH25">
        <v>0.032529954871795219</v>
      </c>
      <c r="AI25">
        <v>0.037950326410256086</v>
      </c>
      <c r="AJ25">
        <v>0.057836765555554059</v>
      </c>
      <c r="AK25">
        <v>0.049960772222222616</v>
      </c>
      <c r="AL25">
        <v>0.0728440055555577</v>
      </c>
      <c r="AM25">
        <v>0.10472665349143417</v>
      </c>
      <c r="AN25">
        <v>0.11626694334651111</v>
      </c>
      <c r="AO25">
        <v>0.081213492222222072</v>
      </c>
      <c r="AP25">
        <v>0.056145769999998318</v>
      </c>
      <c r="AQ25">
        <v>0.05657274000000001</v>
      </c>
      <c r="AR25">
        <v>0.057137656666667702</v>
      </c>
      <c r="AS25">
        <v>0.056023366666666075</v>
      </c>
      <c r="AT25">
        <v>0.079140870000000696</v>
      </c>
      <c r="AU25">
        <v>0.058632806666667037</v>
      </c>
      <c r="AV25">
        <v>0.067253976666666215</v>
      </c>
      <c r="AW25">
        <v>0.061882460000000528</v>
      </c>
    </row>
    <row r="26">
      <c r="A26">
        <v>25</v>
      </c>
      <c r="B26">
        <v>0.24581437302371523</v>
      </c>
      <c r="C26">
        <v>0.24112530599472759</v>
      </c>
      <c r="D26">
        <v>0.26478247266139876</v>
      </c>
      <c r="E26">
        <v>0.24295347579051363</v>
      </c>
      <c r="F26">
        <v>0.20331956488800973</v>
      </c>
      <c r="G26">
        <v>0.21367621277997229</v>
      </c>
      <c r="H26">
        <v>0.21737387911726147</v>
      </c>
      <c r="I26">
        <v>0.22596303409090712</v>
      </c>
      <c r="J26">
        <v>0.16364456702898478</v>
      </c>
      <c r="K26">
        <v>0.17078076207729431</v>
      </c>
      <c r="L26">
        <v>0.16066055495169085</v>
      </c>
      <c r="M26">
        <v>0.15679363345410691</v>
      </c>
      <c r="N26">
        <v>0.13994467028985502</v>
      </c>
      <c r="O26">
        <v>0.11963949335749069</v>
      </c>
      <c r="P26">
        <v>0.12643529408212384</v>
      </c>
      <c r="Q26">
        <v>0.11260984178744016</v>
      </c>
      <c r="R26">
        <v>0.11221724939613553</v>
      </c>
      <c r="S26">
        <v>0.072334852820512552</v>
      </c>
      <c r="T26">
        <v>0.085257922564100586</v>
      </c>
      <c r="U26">
        <v>0.077325857435897483</v>
      </c>
      <c r="V26">
        <v>0.14333921678743788</v>
      </c>
      <c r="W26">
        <v>0.15419498671497278</v>
      </c>
      <c r="X26">
        <v>0.15283477536231826</v>
      </c>
      <c r="Y26">
        <v>0.12714766123188381</v>
      </c>
      <c r="Z26">
        <v>0.00013251857282536861</v>
      </c>
      <c r="AA26">
        <v>0.077629745641025316</v>
      </c>
      <c r="AB26">
        <v>0.12867709239130409</v>
      </c>
      <c r="AC26">
        <v>0.1144662512077308</v>
      </c>
      <c r="AD26">
        <v>0.12732450060386569</v>
      </c>
      <c r="AE26">
        <v>0.13602614190821072</v>
      </c>
      <c r="AF26">
        <v>0.14515249939613506</v>
      </c>
      <c r="AG26">
        <v>0.13692086835748718</v>
      </c>
      <c r="AH26">
        <v>0.087951937435897243</v>
      </c>
      <c r="AI26">
        <v>0.083169541538461456</v>
      </c>
      <c r="AJ26">
        <v>0.11904806823671343</v>
      </c>
      <c r="AK26">
        <v>0.10685207910628014</v>
      </c>
      <c r="AL26">
        <v>0.15361714251207914</v>
      </c>
      <c r="AM26">
        <v>0.20610258777997137</v>
      </c>
      <c r="AN26">
        <v>0.23663921640316499</v>
      </c>
      <c r="AO26">
        <v>0.16902129649758457</v>
      </c>
      <c r="AP26">
        <v>0.058434769999998526</v>
      </c>
      <c r="AQ26">
        <v>0.058098740000000149</v>
      </c>
      <c r="AR26">
        <v>0.062478323333334362</v>
      </c>
      <c r="AS26">
        <v>0.06212703333333236</v>
      </c>
      <c r="AT26">
        <v>0.086007536666667495</v>
      </c>
      <c r="AU26">
        <v>0.059395806666666662</v>
      </c>
      <c r="AV26">
        <v>0.07412064333333257</v>
      </c>
      <c r="AW26">
        <v>0.063408459999999778</v>
      </c>
    </row>
    <row r="27">
      <c r="A27">
        <v>26</v>
      </c>
      <c r="B27">
        <v>0.4425163376152832</v>
      </c>
      <c r="C27">
        <v>0.43059602964426613</v>
      </c>
      <c r="D27">
        <v>0.46897165283267661</v>
      </c>
      <c r="E27">
        <v>0.43294634683794442</v>
      </c>
      <c r="F27">
        <v>0.39839713899868157</v>
      </c>
      <c r="G27">
        <v>0.40864968511198851</v>
      </c>
      <c r="H27">
        <v>0.4190455777338622</v>
      </c>
      <c r="I27">
        <v>0.43986322233201358</v>
      </c>
      <c r="J27">
        <v>0.30807822739130319</v>
      </c>
      <c r="K27">
        <v>0.33977625859903382</v>
      </c>
      <c r="L27">
        <v>0.32037268545893749</v>
      </c>
      <c r="M27">
        <v>0.30264865801932483</v>
      </c>
      <c r="N27">
        <v>0.28290823391304354</v>
      </c>
      <c r="O27">
        <v>0.23589685227053403</v>
      </c>
      <c r="P27">
        <v>0.25001497705313813</v>
      </c>
      <c r="Q27">
        <v>0.22798944135265709</v>
      </c>
      <c r="R27">
        <v>0.2048016565700479</v>
      </c>
      <c r="S27">
        <v>0.16115839666666654</v>
      </c>
      <c r="T27">
        <v>0.17169442333333063</v>
      </c>
      <c r="U27">
        <v>0.16538486333333324</v>
      </c>
      <c r="V27">
        <v>0.28551887801932141</v>
      </c>
      <c r="W27">
        <v>0.31080862787439356</v>
      </c>
      <c r="X27">
        <v>0.30873687072463696</v>
      </c>
      <c r="Y27">
        <v>0.25373804913043463</v>
      </c>
      <c r="Z27">
        <v>0.0013207756598245801</v>
      </c>
      <c r="AA27">
        <v>0.15930395999999991</v>
      </c>
      <c r="AB27">
        <v>0.25004573811594222</v>
      </c>
      <c r="AC27">
        <v>0.21789515352657141</v>
      </c>
      <c r="AD27">
        <v>0.26040405676328549</v>
      </c>
      <c r="AE27">
        <v>0.26854836270531202</v>
      </c>
      <c r="AF27">
        <v>0.29270634323671452</v>
      </c>
      <c r="AG27">
        <v>0.26806620227053068</v>
      </c>
      <c r="AH27">
        <v>0.18609892000000006</v>
      </c>
      <c r="AI27">
        <v>0.1741660899999995</v>
      </c>
      <c r="AJ27">
        <v>0.23595470425120535</v>
      </c>
      <c r="AK27">
        <v>0.20799438599033815</v>
      </c>
      <c r="AL27">
        <v>0.30839661280193509</v>
      </c>
      <c r="AM27">
        <v>0.39903252206850937</v>
      </c>
      <c r="AN27">
        <v>0.45772082279315152</v>
      </c>
      <c r="AO27">
        <v>0.34227943410628026</v>
      </c>
      <c r="AP27">
        <v>0.064538436666665699</v>
      </c>
      <c r="AQ27">
        <v>0.067254073333333331</v>
      </c>
      <c r="AR27">
        <v>0.068581990000001092</v>
      </c>
      <c r="AS27">
        <v>0.069756366666665848</v>
      </c>
      <c r="AT27">
        <v>0.088296536666667258</v>
      </c>
      <c r="AU27">
        <v>0.063973473333332809</v>
      </c>
      <c r="AV27">
        <v>0.075646309999999328</v>
      </c>
      <c r="AW27">
        <v>0.067986126666665925</v>
      </c>
    </row>
    <row r="28">
      <c r="A28">
        <v>27</v>
      </c>
      <c r="B28">
        <v>0.75213496887351772</v>
      </c>
      <c r="C28">
        <v>0.72459108662713811</v>
      </c>
      <c r="D28">
        <v>0.79675883300395522</v>
      </c>
      <c r="E28">
        <v>0.73051555121870848</v>
      </c>
      <c r="F28">
        <v>0.7384357131093533</v>
      </c>
      <c r="G28">
        <v>0.75316182411067079</v>
      </c>
      <c r="H28">
        <v>0.76796660968379538</v>
      </c>
      <c r="I28">
        <v>0.8055907439064538</v>
      </c>
      <c r="J28">
        <v>0.57000655442028858</v>
      </c>
      <c r="K28">
        <v>0.6407624217874397</v>
      </c>
      <c r="L28">
        <v>0.59452748263285082</v>
      </c>
      <c r="M28">
        <v>0.5659983492512084</v>
      </c>
      <c r="N28">
        <v>0.53421113086956584</v>
      </c>
      <c r="O28">
        <v>0.44065621118357789</v>
      </c>
      <c r="P28">
        <v>0.47811899335748542</v>
      </c>
      <c r="Q28">
        <v>0.44331570758454131</v>
      </c>
      <c r="R28">
        <v>0.35231806374396113</v>
      </c>
      <c r="S28">
        <v>0.33466927384615319</v>
      </c>
      <c r="T28">
        <v>0.32755959076922769</v>
      </c>
      <c r="U28">
        <v>0.32897620256410276</v>
      </c>
      <c r="V28">
        <v>0.53985253925120569</v>
      </c>
      <c r="W28">
        <v>0.58567960236714667</v>
      </c>
      <c r="X28">
        <v>0.57984463275362197</v>
      </c>
      <c r="Y28">
        <v>0.48256410369565161</v>
      </c>
      <c r="Z28">
        <v>0.004034699413490106</v>
      </c>
      <c r="AA28">
        <v>0.31345884102564048</v>
      </c>
      <c r="AB28">
        <v>0.46449438384057995</v>
      </c>
      <c r="AC28">
        <v>0.40753738917874527</v>
      </c>
      <c r="AD28">
        <v>0.49419294625603882</v>
      </c>
      <c r="AE28">
        <v>0.51322425016908069</v>
      </c>
      <c r="AF28">
        <v>0.54020652041062789</v>
      </c>
      <c r="AG28">
        <v>0.51060220285024061</v>
      </c>
      <c r="AH28">
        <v>0.36283023589743602</v>
      </c>
      <c r="AI28">
        <v>0.34145763846153754</v>
      </c>
      <c r="AJ28">
        <v>0.45357100693236507</v>
      </c>
      <c r="AK28">
        <v>0.39306135954106303</v>
      </c>
      <c r="AL28">
        <v>0.58295941642512439</v>
      </c>
      <c r="AM28">
        <v>0.73463445635704661</v>
      </c>
      <c r="AN28">
        <v>0.84436309584980496</v>
      </c>
      <c r="AO28">
        <v>0.64981723838164251</v>
      </c>
      <c r="AP28">
        <v>0.069879103333331916</v>
      </c>
      <c r="AQ28">
        <v>0.07335774000000006</v>
      </c>
      <c r="AR28">
        <v>0.073922656666667752</v>
      </c>
      <c r="AS28">
        <v>0.072808366666666124</v>
      </c>
      <c r="AT28">
        <v>0.090585203333334086</v>
      </c>
      <c r="AU28">
        <v>0.070077139999999538</v>
      </c>
      <c r="AV28">
        <v>0.071068643333332737</v>
      </c>
      <c r="AW28">
        <v>0.075615793333332793</v>
      </c>
    </row>
    <row r="29">
      <c r="A29">
        <v>28</v>
      </c>
      <c r="B29">
        <v>1.2097659334650857</v>
      </c>
      <c r="C29">
        <v>1.1673614769433431</v>
      </c>
      <c r="D29">
        <v>1.2801880131752328</v>
      </c>
      <c r="E29">
        <v>1.1661787555994727</v>
      </c>
      <c r="F29">
        <v>1.2921002872200247</v>
      </c>
      <c r="G29">
        <v>1.3059596297760199</v>
      </c>
      <c r="H29">
        <v>1.3343289749670633</v>
      </c>
      <c r="I29">
        <v>1.3963889321475604</v>
      </c>
      <c r="J29">
        <v>1.001309881449274</v>
      </c>
      <c r="K29">
        <v>1.1324862516425118</v>
      </c>
      <c r="L29">
        <v>1.0433979464734304</v>
      </c>
      <c r="M29">
        <v>0.99414537381642587</v>
      </c>
      <c r="N29">
        <v>0.97243702782608787</v>
      </c>
      <c r="O29">
        <v>0.81021323676328771</v>
      </c>
      <c r="P29">
        <v>0.87483534299516696</v>
      </c>
      <c r="Q29">
        <v>0.81580964048309212</v>
      </c>
      <c r="R29">
        <v>0.5883371375845412</v>
      </c>
      <c r="S29">
        <v>0.63101515102564099</v>
      </c>
      <c r="T29">
        <v>0.60778575820512515</v>
      </c>
      <c r="U29">
        <v>0.61998020846153867</v>
      </c>
      <c r="V29">
        <v>0.97119086714975555</v>
      </c>
      <c r="W29">
        <v>1.0520509101932332</v>
      </c>
      <c r="X29">
        <v>1.028719728115941</v>
      </c>
      <c r="Y29">
        <v>0.88076515826086865</v>
      </c>
      <c r="Z29">
        <v>0.0021709565004885967</v>
      </c>
      <c r="AA29">
        <v>0.57824138871794828</v>
      </c>
      <c r="AB29">
        <v>0.81398536289855095</v>
      </c>
      <c r="AC29">
        <v>0.7245926248309198</v>
      </c>
      <c r="AD29">
        <v>0.88133516908212606</v>
      </c>
      <c r="AE29">
        <v>0.91659380429951565</v>
      </c>
      <c r="AF29">
        <v>0.96623736425120743</v>
      </c>
      <c r="AG29">
        <v>0.91717253676328436</v>
      </c>
      <c r="AH29">
        <v>0.67765555179487169</v>
      </c>
      <c r="AI29">
        <v>0.63539952025640911</v>
      </c>
      <c r="AJ29">
        <v>0.82988097628019064</v>
      </c>
      <c r="AK29">
        <v>0.71545933309178755</v>
      </c>
      <c r="AL29">
        <v>1.0505488867149797</v>
      </c>
      <c r="AM29">
        <v>1.2800480573122504</v>
      </c>
      <c r="AN29">
        <v>1.4606533689064594</v>
      </c>
      <c r="AO29">
        <v>1.1610627093236721</v>
      </c>
      <c r="AP29">
        <v>0.075982436666665265</v>
      </c>
      <c r="AQ29">
        <v>0.07946140666666679</v>
      </c>
      <c r="AR29">
        <v>0.079263323333334856</v>
      </c>
      <c r="AS29">
        <v>0.080438033333333436</v>
      </c>
      <c r="AT29">
        <v>0.089059203333333947</v>
      </c>
      <c r="AU29">
        <v>0.07389180666666606</v>
      </c>
      <c r="AV29">
        <v>0.074120309999999634</v>
      </c>
      <c r="AW29">
        <v>0.077904793333332556</v>
      </c>
    </row>
    <row r="30">
      <c r="A30">
        <v>29</v>
      </c>
      <c r="B30">
        <v>1.8535572313899866</v>
      </c>
      <c r="C30">
        <v>1.7764555339262156</v>
      </c>
      <c r="D30">
        <v>1.9383331933465113</v>
      </c>
      <c r="E30">
        <v>1.7849502933135706</v>
      </c>
      <c r="F30">
        <v>2.0983015279973634</v>
      </c>
      <c r="G30">
        <v>2.1273161021080349</v>
      </c>
      <c r="H30">
        <v>2.165435340250331</v>
      </c>
      <c r="I30">
        <v>2.2542201203886676</v>
      </c>
      <c r="J30">
        <v>1.6706538751449256</v>
      </c>
      <c r="K30">
        <v>1.8530950814975844</v>
      </c>
      <c r="L30">
        <v>1.7104724103140105</v>
      </c>
      <c r="M30">
        <v>1.641259398381643</v>
      </c>
      <c r="N30">
        <v>1.6570959247826091</v>
      </c>
      <c r="O30">
        <v>1.4033149290096651</v>
      </c>
      <c r="P30">
        <v>1.5111183592995152</v>
      </c>
      <c r="Q30">
        <v>1.4164259067149758</v>
      </c>
      <c r="R30">
        <v>0.94032454475845428</v>
      </c>
      <c r="S30">
        <v>1.1158100282051282</v>
      </c>
      <c r="T30">
        <v>1.0825642589743554</v>
      </c>
      <c r="U30">
        <v>1.093329881025642</v>
      </c>
      <c r="V30">
        <v>1.6436218617149727</v>
      </c>
      <c r="W30">
        <v>1.7633295513526539</v>
      </c>
      <c r="X30">
        <v>1.7217391568115938</v>
      </c>
      <c r="Y30">
        <v>1.4979332128260867</v>
      </c>
      <c r="Z30">
        <v>0.001832880254154734</v>
      </c>
      <c r="AA30">
        <v>0.99942926974358937</v>
      </c>
      <c r="AB30">
        <v>1.3656580086231891</v>
      </c>
      <c r="AC30">
        <v>1.2224671938164278</v>
      </c>
      <c r="AD30">
        <v>1.4859183919082133</v>
      </c>
      <c r="AE30">
        <v>1.5351153584299508</v>
      </c>
      <c r="AF30">
        <v>1.6135238747584535</v>
      </c>
      <c r="AG30">
        <v>1.5533912040096616</v>
      </c>
      <c r="AH30">
        <v>1.1946632010256404</v>
      </c>
      <c r="AI30">
        <v>1.1132124020512806</v>
      </c>
      <c r="AJ30">
        <v>1.4205802789613506</v>
      </c>
      <c r="AK30">
        <v>1.2369876399758457</v>
      </c>
      <c r="AL30">
        <v>1.7592306903381694</v>
      </c>
      <c r="AM30">
        <v>2.0825763249341214</v>
      </c>
      <c r="AN30">
        <v>2.3592356419631133</v>
      </c>
      <c r="AO30">
        <v>1.916452513599034</v>
      </c>
      <c r="AP30">
        <v>0.084374769999998378</v>
      </c>
      <c r="AQ30">
        <v>0.077172739999999962</v>
      </c>
      <c r="AR30">
        <v>0.09223332333333456</v>
      </c>
      <c r="AS30">
        <v>0.085778699999999652</v>
      </c>
      <c r="AT30">
        <v>0.095162536666667741</v>
      </c>
      <c r="AU30">
        <v>0.077706473333332582</v>
      </c>
      <c r="AV30">
        <v>0.077935309999999536</v>
      </c>
      <c r="AW30">
        <v>0.080193793333332763</v>
      </c>
    </row>
    <row r="31">
      <c r="A31">
        <v>30</v>
      </c>
      <c r="B31">
        <v>2.6819828626482205</v>
      </c>
      <c r="C31">
        <v>2.5732355909090878</v>
      </c>
      <c r="D31">
        <v>2.770431373517789</v>
      </c>
      <c r="E31">
        <v>2.5822521643610017</v>
      </c>
      <c r="F31">
        <v>3.1646691021080349</v>
      </c>
      <c r="G31">
        <v>3.2042609077733832</v>
      </c>
      <c r="H31">
        <v>3.2574710388669326</v>
      </c>
      <c r="I31">
        <v>3.3737436419631077</v>
      </c>
      <c r="J31">
        <v>2.5925345355072444</v>
      </c>
      <c r="K31">
        <v>2.8094559113526563</v>
      </c>
      <c r="L31">
        <v>2.6110098741545906</v>
      </c>
      <c r="M31">
        <v>2.5187847562801933</v>
      </c>
      <c r="N31">
        <v>2.6293871550724632</v>
      </c>
      <c r="O31">
        <v>2.2680269545893759</v>
      </c>
      <c r="P31">
        <v>2.4266413756038645</v>
      </c>
      <c r="Q31">
        <v>2.2894158396135267</v>
      </c>
      <c r="R31">
        <v>1.4243026185990337</v>
      </c>
      <c r="S31">
        <v>1.8455122387179483</v>
      </c>
      <c r="T31">
        <v>1.8083537597435866</v>
      </c>
      <c r="U31">
        <v>1.8123498869230765</v>
      </c>
      <c r="V31">
        <v>2.5876631896135227</v>
      </c>
      <c r="W31">
        <v>2.7340118591787417</v>
      </c>
      <c r="X31">
        <v>2.6802655855072453</v>
      </c>
      <c r="Y31">
        <v>2.3706899340579697</v>
      </c>
      <c r="Z31">
        <v>0.0030208040078214538</v>
      </c>
      <c r="AA31">
        <v>1.6144064841025636</v>
      </c>
      <c r="AB31">
        <v>2.1462163210144936</v>
      </c>
      <c r="AC31">
        <v>1.9324420961352686</v>
      </c>
      <c r="AD31">
        <v>2.348379281400967</v>
      </c>
      <c r="AE31">
        <v>2.3840482458937187</v>
      </c>
      <c r="AF31">
        <v>2.5186880519323669</v>
      </c>
      <c r="AG31">
        <v>2.4436725379227044</v>
      </c>
      <c r="AH31">
        <v>1.9657331835897431</v>
      </c>
      <c r="AI31">
        <v>1.8313549505128188</v>
      </c>
      <c r="AJ31">
        <v>2.2744975816425099</v>
      </c>
      <c r="AK31">
        <v>1.9950309468599037</v>
      </c>
      <c r="AL31">
        <v>2.744863827294691</v>
      </c>
      <c r="AM31">
        <v>3.135352259222659</v>
      </c>
      <c r="AN31">
        <v>3.5141692483531006</v>
      </c>
      <c r="AO31">
        <v>2.9312456512077301</v>
      </c>
      <c r="AP31">
        <v>0.089715436666665038</v>
      </c>
      <c r="AQ31">
        <v>0.086328073333333144</v>
      </c>
      <c r="AR31">
        <v>0.097573990000001665</v>
      </c>
      <c r="AS31">
        <v>0.094934033333332835</v>
      </c>
      <c r="AT31">
        <v>0.094399536666668116</v>
      </c>
      <c r="AU31">
        <v>0.078469473333332651</v>
      </c>
      <c r="AV31">
        <v>0.087090643333332718</v>
      </c>
      <c r="AW31">
        <v>0.078667793333332181</v>
      </c>
    </row>
    <row r="32">
      <c r="A32">
        <v>31</v>
      </c>
      <c r="B32">
        <v>3.6835984939064552</v>
      </c>
      <c r="C32">
        <v>3.5363389812252932</v>
      </c>
      <c r="D32">
        <v>3.7596975536890667</v>
      </c>
      <c r="E32">
        <v>3.5428257020750995</v>
      </c>
      <c r="F32">
        <v>4.4217746762187069</v>
      </c>
      <c r="G32">
        <v>4.4788100467720664</v>
      </c>
      <c r="H32">
        <v>4.5364297374835338</v>
      </c>
      <c r="I32">
        <v>4.6641678302042138</v>
      </c>
      <c r="J32">
        <v>3.7600855292028972</v>
      </c>
      <c r="K32">
        <v>3.9565547412077287</v>
      </c>
      <c r="L32">
        <v>3.7152553379951705</v>
      </c>
      <c r="M32">
        <v>3.5923884475120773</v>
      </c>
      <c r="N32">
        <v>3.8565040520289862</v>
      </c>
      <c r="O32">
        <v>3.3875646468357528</v>
      </c>
      <c r="P32">
        <v>3.6061453919082118</v>
      </c>
      <c r="Q32">
        <v>3.4294387725120772</v>
      </c>
      <c r="R32">
        <v>2.0608706924396136</v>
      </c>
      <c r="S32">
        <v>2.8330921158974367</v>
      </c>
      <c r="T32">
        <v>2.8095685938461505</v>
      </c>
      <c r="U32">
        <v>2.7816178928205129</v>
      </c>
      <c r="V32">
        <v>3.7689821841787405</v>
      </c>
      <c r="W32">
        <v>3.9160318336714939</v>
      </c>
      <c r="X32">
        <v>3.8600476808695645</v>
      </c>
      <c r="Y32">
        <v>3.4761466552898534</v>
      </c>
      <c r="Z32">
        <v>0.0087863944281534323</v>
      </c>
      <c r="AA32">
        <v>2.4430103651282038</v>
      </c>
      <c r="AB32">
        <v>3.1495563000724633</v>
      </c>
      <c r="AC32">
        <v>2.852228665120776</v>
      </c>
      <c r="AD32">
        <v>3.4557475042270549</v>
      </c>
      <c r="AE32">
        <v>3.4336374666908198</v>
      </c>
      <c r="AF32">
        <v>3.6382412291062796</v>
      </c>
      <c r="AG32">
        <v>3.571994871835749</v>
      </c>
      <c r="AH32">
        <v>2.9901028328205119</v>
      </c>
      <c r="AI32">
        <v>2.8005081656410233</v>
      </c>
      <c r="AJ32">
        <v>3.3679818843236689</v>
      </c>
      <c r="AK32">
        <v>2.9842485870772939</v>
      </c>
      <c r="AL32">
        <v>3.9555672975845462</v>
      </c>
      <c r="AM32">
        <v>4.3811548601778627</v>
      </c>
      <c r="AN32">
        <v>4.8514481880764198</v>
      </c>
      <c r="AO32">
        <v>4.1444061221497588</v>
      </c>
      <c r="AP32">
        <v>0.097345103333331462</v>
      </c>
      <c r="AQ32">
        <v>0.094720406666666257</v>
      </c>
      <c r="AR32">
        <v>0.10444032333333464</v>
      </c>
      <c r="AS32">
        <v>0.097222699999999218</v>
      </c>
      <c r="AT32">
        <v>0.10050320333333485</v>
      </c>
      <c r="AU32">
        <v>0.083810139999999755</v>
      </c>
      <c r="AV32">
        <v>0.083275976666666196</v>
      </c>
      <c r="AW32">
        <v>0.086297126666665225</v>
      </c>
    </row>
    <row r="33">
      <c r="A33">
        <v>32</v>
      </c>
      <c r="B33">
        <v>4.7920267918313577</v>
      </c>
      <c r="C33">
        <v>4.6100700382081641</v>
      </c>
      <c r="D33">
        <v>4.8473840671936799</v>
      </c>
      <c r="E33">
        <v>4.6071605731225294</v>
      </c>
      <c r="F33">
        <v>5.7582272503293774</v>
      </c>
      <c r="G33">
        <v>5.8266025191040818</v>
      </c>
      <c r="H33">
        <v>5.8893944361001349</v>
      </c>
      <c r="I33">
        <v>6.0087616851119865</v>
      </c>
      <c r="J33">
        <v>5.0855675228985486</v>
      </c>
      <c r="K33">
        <v>5.211992571062801</v>
      </c>
      <c r="L33">
        <v>4.9347064685024176</v>
      </c>
      <c r="M33">
        <v>4.7827238054106278</v>
      </c>
      <c r="N33">
        <v>5.2262929489855079</v>
      </c>
      <c r="O33">
        <v>4.6772403390821298</v>
      </c>
      <c r="P33">
        <v>4.9557874082125588</v>
      </c>
      <c r="Q33">
        <v>4.7395997054106287</v>
      </c>
      <c r="R33">
        <v>2.8347700996135266</v>
      </c>
      <c r="S33">
        <v>4.0297203264102555</v>
      </c>
      <c r="T33">
        <v>4.0343280946153808</v>
      </c>
      <c r="U33">
        <v>3.9523045653846163</v>
      </c>
      <c r="V33">
        <v>5.0944988454106248</v>
      </c>
      <c r="W33">
        <v>5.1957094748309141</v>
      </c>
      <c r="X33">
        <v>5.1504577762318817</v>
      </c>
      <c r="Y33">
        <v>4.7425860431884042</v>
      </c>
      <c r="Z33">
        <v>0.01531531818181886</v>
      </c>
      <c r="AA33">
        <v>3.4531962461538446</v>
      </c>
      <c r="AB33">
        <v>4.2963312791304347</v>
      </c>
      <c r="AC33">
        <v>3.9299459007729491</v>
      </c>
      <c r="AD33">
        <v>4.72180939371981</v>
      </c>
      <c r="AE33">
        <v>4.5816473541545877</v>
      </c>
      <c r="AF33">
        <v>4.8890220729468581</v>
      </c>
      <c r="AG33">
        <v>4.8559592057487926</v>
      </c>
      <c r="AH33">
        <v>4.2059731487179475</v>
      </c>
      <c r="AI33">
        <v>3.9718433807692279</v>
      </c>
      <c r="AJ33">
        <v>4.6308411870048287</v>
      </c>
      <c r="AK33">
        <v>4.1321598939613517</v>
      </c>
      <c r="AL33">
        <v>5.2921577678744018</v>
      </c>
      <c r="AM33">
        <v>5.6971487944663988</v>
      </c>
      <c r="AN33">
        <v>6.2238231277997418</v>
      </c>
      <c r="AO33">
        <v>5.4491209264251221</v>
      </c>
      <c r="AP33">
        <v>0.10192310333333188</v>
      </c>
      <c r="AQ33">
        <v>0.10540173999999958</v>
      </c>
      <c r="AR33">
        <v>0.10367732333333501</v>
      </c>
      <c r="AS33">
        <v>0.10180036666666581</v>
      </c>
      <c r="AT33">
        <v>0.10126620333333491</v>
      </c>
      <c r="AU33">
        <v>0.083047139999999686</v>
      </c>
      <c r="AV33">
        <v>0.09090530999999924</v>
      </c>
      <c r="AW33">
        <v>0.088586126666664988</v>
      </c>
    </row>
    <row r="34">
      <c r="A34">
        <v>33</v>
      </c>
      <c r="B34">
        <v>5.9416544230895934</v>
      </c>
      <c r="C34">
        <v>5.7288154285243689</v>
      </c>
      <c r="D34">
        <v>5.96787758069829</v>
      </c>
      <c r="E34">
        <v>5.7088801108366276</v>
      </c>
      <c r="F34">
        <v>7.0519544911067156</v>
      </c>
      <c r="G34">
        <v>7.1377736581027644</v>
      </c>
      <c r="H34">
        <v>7.2019228013834038</v>
      </c>
      <c r="I34">
        <v>7.2854528733530914</v>
      </c>
      <c r="J34">
        <v>6.475137183260868</v>
      </c>
      <c r="K34">
        <v>6.4674304009178742</v>
      </c>
      <c r="L34">
        <v>6.1755202656763295</v>
      </c>
      <c r="M34">
        <v>5.9883181633091791</v>
      </c>
      <c r="N34">
        <v>6.6105781792753628</v>
      </c>
      <c r="O34">
        <v>6.0027750313285075</v>
      </c>
      <c r="P34">
        <v>6.3489177578502396</v>
      </c>
      <c r="Q34">
        <v>6.1054559716425114</v>
      </c>
      <c r="R34">
        <v>3.7192975067874401</v>
      </c>
      <c r="S34">
        <v>5.3217175369230754</v>
      </c>
      <c r="T34">
        <v>5.3872632620512775</v>
      </c>
      <c r="U34">
        <v>5.2183602379487182</v>
      </c>
      <c r="V34">
        <v>6.4398525066425085</v>
      </c>
      <c r="W34">
        <v>6.4624167826569998</v>
      </c>
      <c r="X34">
        <v>6.4378162049275351</v>
      </c>
      <c r="Y34">
        <v>6.0479357644202878</v>
      </c>
      <c r="Z34">
        <v>0.031762575268817983</v>
      </c>
      <c r="AA34">
        <v>4.5709584605128191</v>
      </c>
      <c r="AB34">
        <v>5.49498659152174</v>
      </c>
      <c r="AC34">
        <v>5.0892991364251232</v>
      </c>
      <c r="AD34">
        <v>6.0275449498792302</v>
      </c>
      <c r="AE34">
        <v>5.7136352416183556</v>
      </c>
      <c r="AF34">
        <v>6.1565879167874389</v>
      </c>
      <c r="AG34">
        <v>6.1857005396618376</v>
      </c>
      <c r="AH34">
        <v>5.5118717979487162</v>
      </c>
      <c r="AI34">
        <v>5.2515179292307668</v>
      </c>
      <c r="AJ34">
        <v>5.9318478230193215</v>
      </c>
      <c r="AK34">
        <v>5.3235592008454091</v>
      </c>
      <c r="AL34">
        <v>6.6272225714975903</v>
      </c>
      <c r="AM34">
        <v>6.9757583954216038</v>
      </c>
      <c r="AN34">
        <v>7.5191400675230629</v>
      </c>
      <c r="AO34">
        <v>6.72713239736715</v>
      </c>
      <c r="AP34">
        <v>0.11184143666666557</v>
      </c>
      <c r="AQ34">
        <v>0.10769073999999934</v>
      </c>
      <c r="AR34">
        <v>0.1113066566666685</v>
      </c>
      <c r="AS34">
        <v>0.10637803333333284</v>
      </c>
      <c r="AT34">
        <v>0.10813287000000127</v>
      </c>
      <c r="AU34">
        <v>0.086861806666666652</v>
      </c>
      <c r="AV34">
        <v>0.093194309999999447</v>
      </c>
      <c r="AW34">
        <v>0.096215459999998032</v>
      </c>
    </row>
    <row r="35">
      <c r="A35">
        <v>34</v>
      </c>
      <c r="B35">
        <v>7.0409273876811591</v>
      </c>
      <c r="C35">
        <v>6.8155168188405728</v>
      </c>
      <c r="D35">
        <v>7.0357274275362354</v>
      </c>
      <c r="E35">
        <v>6.7655853152173897</v>
      </c>
      <c r="F35">
        <v>8.2213203985507217</v>
      </c>
      <c r="G35">
        <v>8.3123764637681141</v>
      </c>
      <c r="H35">
        <v>8.3794088333333363</v>
      </c>
      <c r="I35">
        <v>8.414894728260867</v>
      </c>
      <c r="J35">
        <v>7.8051965102898517</v>
      </c>
      <c r="K35">
        <v>7.629025230772946</v>
      </c>
      <c r="L35">
        <v>7.3377500628502412</v>
      </c>
      <c r="M35">
        <v>7.1260098545410608</v>
      </c>
      <c r="N35">
        <v>7.8727910762318842</v>
      </c>
      <c r="O35">
        <v>7.2466740569082182</v>
      </c>
      <c r="P35">
        <v>7.6405754408212552</v>
      </c>
      <c r="Q35">
        <v>7.3980689045410628</v>
      </c>
      <c r="R35">
        <v>4.6366319139613541</v>
      </c>
      <c r="S35">
        <v>6.5915890807692294</v>
      </c>
      <c r="T35">
        <v>6.7325690961538411</v>
      </c>
      <c r="U35">
        <v>6.4691569105128206</v>
      </c>
      <c r="V35">
        <v>7.6768671678743923</v>
      </c>
      <c r="W35">
        <v>7.6078147571497556</v>
      </c>
      <c r="X35">
        <v>7.6145469669565209</v>
      </c>
      <c r="Y35">
        <v>7.2777534856521724</v>
      </c>
      <c r="Z35">
        <v>0.060416832355816741</v>
      </c>
      <c r="AA35">
        <v>5.6963500082051279</v>
      </c>
      <c r="AB35">
        <v>6.6387095705797101</v>
      </c>
      <c r="AC35">
        <v>6.2188970387439646</v>
      </c>
      <c r="AD35">
        <v>7.2661405060386501</v>
      </c>
      <c r="AE35">
        <v>6.7296544624154588</v>
      </c>
      <c r="AF35">
        <v>7.3364144272946863</v>
      </c>
      <c r="AG35">
        <v>7.4414355402415477</v>
      </c>
      <c r="AH35">
        <v>6.7895414471794862</v>
      </c>
      <c r="AI35">
        <v>6.5159331443589714</v>
      </c>
      <c r="AJ35">
        <v>7.1596111257004829</v>
      </c>
      <c r="AK35">
        <v>6.4447671743961337</v>
      </c>
      <c r="AL35">
        <v>7.8669183751207781</v>
      </c>
      <c r="AM35">
        <v>8.1216143297101393</v>
      </c>
      <c r="AN35">
        <v>8.6527113405797156</v>
      </c>
      <c r="AO35">
        <v>7.8899382016425132</v>
      </c>
      <c r="AP35">
        <v>0.11870810333333237</v>
      </c>
      <c r="AQ35">
        <v>0.10997973999999955</v>
      </c>
      <c r="AR35">
        <v>0.11893632333333537</v>
      </c>
      <c r="AS35">
        <v>0.11248169999999913</v>
      </c>
      <c r="AT35">
        <v>0.11118453666666817</v>
      </c>
      <c r="AU35">
        <v>0.092965473333333382</v>
      </c>
      <c r="AV35">
        <v>0.10387564333333321</v>
      </c>
      <c r="AW35">
        <v>0.09850445999999824</v>
      </c>
    </row>
    <row r="36">
      <c r="A36">
        <v>35</v>
      </c>
      <c r="B36">
        <v>8.0333873522727259</v>
      </c>
      <c r="C36">
        <v>7.823634209156781</v>
      </c>
      <c r="D36">
        <v>8.0051569410408465</v>
      </c>
      <c r="E36">
        <v>7.7177665195981549</v>
      </c>
      <c r="F36">
        <v>9.2266519726613936</v>
      </c>
      <c r="G36">
        <v>9.3168412694334641</v>
      </c>
      <c r="H36">
        <v>9.3905715319499379</v>
      </c>
      <c r="I36">
        <v>9.3673315831686388</v>
      </c>
      <c r="J36">
        <v>9.0086061706521718</v>
      </c>
      <c r="K36">
        <v>8.6464223939613518</v>
      </c>
      <c r="L36">
        <v>8.3748558600241552</v>
      </c>
      <c r="M36">
        <v>8.1408662124396098</v>
      </c>
      <c r="N36">
        <v>8.9579993065217387</v>
      </c>
      <c r="O36">
        <v>8.3372197491545954</v>
      </c>
      <c r="P36">
        <v>8.7743021237922676</v>
      </c>
      <c r="Q36">
        <v>8.5533505041062803</v>
      </c>
      <c r="R36">
        <v>5.530314654468599</v>
      </c>
      <c r="S36">
        <v>7.7447292912820505</v>
      </c>
      <c r="T36">
        <v>7.9794542635897372</v>
      </c>
      <c r="U36">
        <v>7.6177182497435911</v>
      </c>
      <c r="V36">
        <v>8.759765829106275</v>
      </c>
      <c r="W36">
        <v>8.5960450649758418</v>
      </c>
      <c r="X36">
        <v>8.6417390623188375</v>
      </c>
      <c r="Y36">
        <v>8.3641365402173911</v>
      </c>
      <c r="Z36">
        <v>0.11653742277614931</v>
      </c>
      <c r="AA36">
        <v>6.7446835558974341</v>
      </c>
      <c r="AB36">
        <v>7.676382216304348</v>
      </c>
      <c r="AC36">
        <v>7.2569409410628065</v>
      </c>
      <c r="AD36">
        <v>8.3712197288647374</v>
      </c>
      <c r="AE36">
        <v>7.6045280165458928</v>
      </c>
      <c r="AF36">
        <v>8.3750949378019328</v>
      </c>
      <c r="AG36">
        <v>8.5644168741545901</v>
      </c>
      <c r="AH36">
        <v>7.9565830964102569</v>
      </c>
      <c r="AI36">
        <v>7.6811650261538436</v>
      </c>
      <c r="AJ36">
        <v>8.2447027617149757</v>
      </c>
      <c r="AK36">
        <v>7.4316958146135246</v>
      </c>
      <c r="AL36">
        <v>8.9524981787439657</v>
      </c>
      <c r="AM36">
        <v>9.1049619306653433</v>
      </c>
      <c r="AN36">
        <v>9.6100406136363681</v>
      </c>
      <c r="AO36">
        <v>8.8948130059178752</v>
      </c>
      <c r="AP36">
        <v>0.12710043666666548</v>
      </c>
      <c r="AQ36">
        <v>0.11455740666666614</v>
      </c>
      <c r="AR36">
        <v>0.12732899000000186</v>
      </c>
      <c r="AS36">
        <v>0.11782236666666579</v>
      </c>
      <c r="AT36">
        <v>0.11728820333333445</v>
      </c>
      <c r="AU36">
        <v>0.09983214000000018</v>
      </c>
      <c r="AV36">
        <v>0.10540164333333291</v>
      </c>
      <c r="AW36">
        <v>0.10384512666666534</v>
      </c>
    </row>
    <row r="37">
      <c r="A37">
        <v>36</v>
      </c>
      <c r="B37">
        <v>8.8770719835309606</v>
      </c>
      <c r="C37">
        <v>8.6906055994729847</v>
      </c>
      <c r="D37">
        <v>8.8380181212121247</v>
      </c>
      <c r="E37">
        <v>8.5356680573122521</v>
      </c>
      <c r="F37">
        <v>10.0549788801054</v>
      </c>
      <c r="G37">
        <v>10.139723741765478</v>
      </c>
      <c r="H37">
        <v>10.210996563899872</v>
      </c>
      <c r="I37">
        <v>10.141237771409743</v>
      </c>
      <c r="J37">
        <v>10.033485497681157</v>
      </c>
      <c r="K37">
        <v>9.502073890483091</v>
      </c>
      <c r="L37">
        <v>9.2578456571980663</v>
      </c>
      <c r="M37">
        <v>9.0031325703381615</v>
      </c>
      <c r="N37">
        <v>9.8494178701449293</v>
      </c>
      <c r="O37">
        <v>9.2499981080676399</v>
      </c>
      <c r="P37">
        <v>9.7203428067632824</v>
      </c>
      <c r="Q37">
        <v>9.53239043700483</v>
      </c>
      <c r="R37">
        <v>6.3362580616425124</v>
      </c>
      <c r="S37">
        <v>8.7391755017948718</v>
      </c>
      <c r="T37">
        <v>9.0562014310256345</v>
      </c>
      <c r="U37">
        <v>8.6083485889743621</v>
      </c>
      <c r="V37">
        <v>9.6603188236714956</v>
      </c>
      <c r="W37">
        <v>9.4171890394685924</v>
      </c>
      <c r="X37">
        <v>9.4965041576811604</v>
      </c>
      <c r="Y37">
        <v>9.2803815947826092</v>
      </c>
      <c r="Z37">
        <v>0.21004267986314895</v>
      </c>
      <c r="AA37">
        <v>7.6633154369230763</v>
      </c>
      <c r="AB37">
        <v>8.5607015286956525</v>
      </c>
      <c r="AC37">
        <v>8.1462095100483136</v>
      </c>
      <c r="AD37">
        <v>9.3137902850241563</v>
      </c>
      <c r="AE37">
        <v>8.3245222373429932</v>
      </c>
      <c r="AF37">
        <v>9.2527927816425102</v>
      </c>
      <c r="AG37">
        <v>9.5134455414009675</v>
      </c>
      <c r="AH37">
        <v>8.9656940789743604</v>
      </c>
      <c r="AI37">
        <v>8.6938062412820472</v>
      </c>
      <c r="AJ37">
        <v>9.1543157310628018</v>
      </c>
      <c r="AK37">
        <v>8.2713751214975826</v>
      </c>
      <c r="AL37">
        <v>9.8534436490338226</v>
      </c>
      <c r="AM37">
        <v>9.9105418649538795</v>
      </c>
      <c r="AN37">
        <v>10.381972886693021</v>
      </c>
      <c r="AO37">
        <v>9.728023810193239</v>
      </c>
      <c r="AP37">
        <v>0.13015210333333149</v>
      </c>
      <c r="AQ37">
        <v>0.1198980733333328</v>
      </c>
      <c r="AR37">
        <v>0.13190665666666845</v>
      </c>
      <c r="AS37">
        <v>0.12850369999999911</v>
      </c>
      <c r="AT37">
        <v>0.12415487000000081</v>
      </c>
      <c r="AU37">
        <v>0.10135813999999943</v>
      </c>
      <c r="AV37">
        <v>0.11608297666666623</v>
      </c>
      <c r="AW37">
        <v>0.10460812666666541</v>
      </c>
    </row>
    <row r="38">
      <c r="A38">
        <v>37</v>
      </c>
      <c r="B38">
        <v>9.5612996147891955</v>
      </c>
      <c r="C38">
        <v>9.4095643231225239</v>
      </c>
      <c r="D38">
        <v>9.519814968050067</v>
      </c>
      <c r="E38">
        <v>9.2002165950263475</v>
      </c>
      <c r="F38">
        <v>10.718508454216073</v>
      </c>
      <c r="G38">
        <v>10.79780888076416</v>
      </c>
      <c r="H38">
        <v>10.858231595849805</v>
      </c>
      <c r="I38">
        <v>10.757213292984186</v>
      </c>
      <c r="J38">
        <v>10.864575158043477</v>
      </c>
      <c r="K38">
        <v>10.201320387004831</v>
      </c>
      <c r="L38">
        <v>9.9806157877053145</v>
      </c>
      <c r="M38">
        <v>9.7105195949033813</v>
      </c>
      <c r="N38">
        <v>10.559254100434783</v>
      </c>
      <c r="O38">
        <v>9.9918751336473495</v>
      </c>
      <c r="P38">
        <v>10.49166782306763</v>
      </c>
      <c r="Q38">
        <v>10.334425703236715</v>
      </c>
      <c r="R38">
        <v>7.0315734688164255</v>
      </c>
      <c r="S38">
        <v>9.5474617123076921</v>
      </c>
      <c r="T38">
        <v>9.9567065984615297</v>
      </c>
      <c r="U38">
        <v>9.4311295948717984</v>
      </c>
      <c r="V38">
        <v>10.395311484903377</v>
      </c>
      <c r="W38">
        <v>10.086505680628012</v>
      </c>
      <c r="X38">
        <v>10.193338253043478</v>
      </c>
      <c r="Y38">
        <v>10.026488316014493</v>
      </c>
      <c r="Z38">
        <v>0.34932493695014788</v>
      </c>
      <c r="AA38">
        <v>8.4316459846153826</v>
      </c>
      <c r="AB38">
        <v>9.2962455077536266</v>
      </c>
      <c r="AC38">
        <v>8.8783100790338203</v>
      </c>
      <c r="AD38">
        <v>10.094615507850243</v>
      </c>
      <c r="AE38">
        <v>8.9087114581400968</v>
      </c>
      <c r="AF38">
        <v>9.9779002921497568</v>
      </c>
      <c r="AG38">
        <v>10.296913875314011</v>
      </c>
      <c r="AH38">
        <v>9.8039037282051282</v>
      </c>
      <c r="AI38">
        <v>9.5378357897435855</v>
      </c>
      <c r="AJ38">
        <v>9.8937907004106265</v>
      </c>
      <c r="AK38">
        <v>8.9683824283816378</v>
      </c>
      <c r="AL38">
        <v>10.57051811932368</v>
      </c>
      <c r="AM38">
        <v>10.546746799242417</v>
      </c>
      <c r="AN38">
        <v>10.996737493083009</v>
      </c>
      <c r="AO38">
        <v>10.389570947801936</v>
      </c>
      <c r="AP38">
        <v>0.13320376999999839</v>
      </c>
      <c r="AQ38">
        <v>0.12905340666666598</v>
      </c>
      <c r="AR38">
        <v>0.13038065666666876</v>
      </c>
      <c r="AS38">
        <v>0.13384436666666533</v>
      </c>
      <c r="AT38">
        <v>0.12796987000000115</v>
      </c>
      <c r="AU38">
        <v>0.10440980666666588</v>
      </c>
      <c r="AV38">
        <v>0.11608297666666667</v>
      </c>
      <c r="AW38">
        <v>0.11147445999999839</v>
      </c>
    </row>
    <row r="39">
      <c r="A39">
        <v>38</v>
      </c>
      <c r="B39">
        <v>10.117351579380765</v>
      </c>
      <c r="C39">
        <v>9.9850883801053971</v>
      </c>
      <c r="D39">
        <v>10.069621148221344</v>
      </c>
      <c r="E39">
        <v>9.7388781327404441</v>
      </c>
      <c r="F39">
        <v>11.242418028326744</v>
      </c>
      <c r="G39">
        <v>11.31779968642951</v>
      </c>
      <c r="H39">
        <v>11.358217294466405</v>
      </c>
      <c r="I39">
        <v>11.255694481225293</v>
      </c>
      <c r="J39">
        <v>11.526289485072461</v>
      </c>
      <c r="K39">
        <v>10.767813550193239</v>
      </c>
      <c r="L39">
        <v>10.565291584879228</v>
      </c>
      <c r="M39">
        <v>10.278286952801933</v>
      </c>
      <c r="N39">
        <v>11.131759330724641</v>
      </c>
      <c r="O39">
        <v>10.586502825893728</v>
      </c>
      <c r="P39">
        <v>11.113454839371977</v>
      </c>
      <c r="Q39">
        <v>10.986159969468599</v>
      </c>
      <c r="R39">
        <v>7.6216015426570038</v>
      </c>
      <c r="S39">
        <v>10.195528256153846</v>
      </c>
      <c r="T39">
        <v>10.686310765897426</v>
      </c>
      <c r="U39">
        <v>10.093690934102566</v>
      </c>
      <c r="V39">
        <v>10.974662146135262</v>
      </c>
      <c r="W39">
        <v>10.639853655120765</v>
      </c>
      <c r="X39">
        <v>10.75055268173913</v>
      </c>
      <c r="Y39">
        <v>10.627634370579711</v>
      </c>
      <c r="Z39">
        <v>0.52675452737047967</v>
      </c>
      <c r="AA39">
        <v>9.0481491989743574</v>
      </c>
      <c r="AB39">
        <v>9.9013248201449287</v>
      </c>
      <c r="AC39">
        <v>9.4715536480193272</v>
      </c>
      <c r="AD39">
        <v>10.724376397342997</v>
      </c>
      <c r="AE39">
        <v>9.3830353456038651</v>
      </c>
      <c r="AF39">
        <v>10.567965469323669</v>
      </c>
      <c r="AG39">
        <v>10.930843875893721</v>
      </c>
      <c r="AH39">
        <v>10.494864044102565</v>
      </c>
      <c r="AI39">
        <v>10.222408338205122</v>
      </c>
      <c r="AJ39">
        <v>10.484490003091786</v>
      </c>
      <c r="AK39">
        <v>9.5456064019323641</v>
      </c>
      <c r="AL39">
        <v>11.138054256280201</v>
      </c>
      <c r="AM39">
        <v>11.047909066864287</v>
      </c>
      <c r="AN39">
        <v>11.485615099472996</v>
      </c>
      <c r="AO39">
        <v>10.903868418743965</v>
      </c>
      <c r="AP39">
        <v>0.1339667699999989</v>
      </c>
      <c r="AQ39">
        <v>0.13210507333333288</v>
      </c>
      <c r="AR39">
        <v>0.13343232333333521</v>
      </c>
      <c r="AS39">
        <v>0.14300003333333233</v>
      </c>
      <c r="AT39">
        <v>0.13178453666666767</v>
      </c>
      <c r="AU39">
        <v>0.10593580666666558</v>
      </c>
      <c r="AV39">
        <v>0.12142364333333333</v>
      </c>
      <c r="AW39">
        <v>0.11452612666666528</v>
      </c>
    </row>
    <row r="40">
      <c r="A40">
        <v>39</v>
      </c>
      <c r="B40">
        <v>10.571930877305665</v>
      </c>
      <c r="C40">
        <v>10.456851103754934</v>
      </c>
      <c r="D40">
        <v>10.51261399505929</v>
      </c>
      <c r="E40">
        <v>10.179119003787875</v>
      </c>
      <c r="F40">
        <v>11.66332926910408</v>
      </c>
      <c r="G40">
        <v>11.744710158761528</v>
      </c>
      <c r="H40">
        <v>11.754441326416339</v>
      </c>
      <c r="I40">
        <v>11.666436336133065</v>
      </c>
      <c r="J40">
        <v>12.059065145434781</v>
      </c>
      <c r="K40">
        <v>11.237411713381643</v>
      </c>
      <c r="L40">
        <v>11.03857638205314</v>
      </c>
      <c r="M40">
        <v>10.748396310700485</v>
      </c>
      <c r="N40">
        <v>11.586006894347827</v>
      </c>
      <c r="O40">
        <v>11.078894851473438</v>
      </c>
      <c r="P40">
        <v>11.619273189009657</v>
      </c>
      <c r="Q40">
        <v>11.512770235700481</v>
      </c>
      <c r="R40">
        <v>8.1254162831642507</v>
      </c>
      <c r="S40">
        <v>10.700160133333332</v>
      </c>
      <c r="T40">
        <v>11.29765759999999</v>
      </c>
      <c r="U40">
        <v>10.640283940000005</v>
      </c>
      <c r="V40">
        <v>11.450251807367147</v>
      </c>
      <c r="W40">
        <v>11.09249196294685</v>
      </c>
      <c r="X40">
        <v>11.210109110434784</v>
      </c>
      <c r="Y40">
        <v>11.118152425144928</v>
      </c>
      <c r="Z40">
        <v>0.71105078445747871</v>
      </c>
      <c r="AA40">
        <v>9.5502097466666633</v>
      </c>
      <c r="AB40">
        <v>10.407983799202901</v>
      </c>
      <c r="AC40">
        <v>9.9617985503381679</v>
      </c>
      <c r="AD40">
        <v>11.235879620169085</v>
      </c>
      <c r="AE40">
        <v>9.7658052330676348</v>
      </c>
      <c r="AF40">
        <v>11.062661646497581</v>
      </c>
      <c r="AG40">
        <v>11.461012543140095</v>
      </c>
      <c r="AH40">
        <v>11.059937359999999</v>
      </c>
      <c r="AI40">
        <v>10.778805219999997</v>
      </c>
      <c r="AJ40">
        <v>10.961509639106279</v>
      </c>
      <c r="AK40">
        <v>10.027461375483085</v>
      </c>
      <c r="AL40">
        <v>11.598777059903389</v>
      </c>
      <c r="AM40">
        <v>11.454465334486155</v>
      </c>
      <c r="AN40">
        <v>11.897434372529649</v>
      </c>
      <c r="AO40">
        <v>11.312878556352661</v>
      </c>
      <c r="AP40">
        <v>0.1408334366666657</v>
      </c>
      <c r="AQ40">
        <v>0.13668273999999947</v>
      </c>
      <c r="AR40">
        <v>0.13724732333333511</v>
      </c>
      <c r="AS40">
        <v>0.14300003333333189</v>
      </c>
      <c r="AT40">
        <v>0.13865087000000109</v>
      </c>
      <c r="AU40">
        <v>0.10746147333333234</v>
      </c>
      <c r="AV40">
        <v>0.11989764333333364</v>
      </c>
      <c r="AW40">
        <v>0.12062979333333157</v>
      </c>
    </row>
    <row r="41">
      <c r="A41">
        <v>40</v>
      </c>
      <c r="B41">
        <v>10.7884695085639</v>
      </c>
      <c r="C41">
        <v>10.674169827404473</v>
      </c>
      <c r="D41">
        <v>10.722906841897233</v>
      </c>
      <c r="E41">
        <v>10.387422708168641</v>
      </c>
      <c r="F41">
        <v>11.855736676548085</v>
      </c>
      <c r="G41">
        <v>11.943498297760211</v>
      </c>
      <c r="H41">
        <v>11.938565025032942</v>
      </c>
      <c r="I41">
        <v>11.860118357707504</v>
      </c>
      <c r="J41">
        <v>12.309930472463765</v>
      </c>
      <c r="K41">
        <v>11.457143543236713</v>
      </c>
      <c r="L41">
        <v>11.25970584589372</v>
      </c>
      <c r="M41">
        <v>10.96749500193237</v>
      </c>
      <c r="N41">
        <v>11.800688124637684</v>
      </c>
      <c r="O41">
        <v>11.304635543719815</v>
      </c>
      <c r="P41">
        <v>11.858440205314004</v>
      </c>
      <c r="Q41">
        <v>11.760140501932364</v>
      </c>
      <c r="R41">
        <v>8.3656313570048297</v>
      </c>
      <c r="S41">
        <v>10.936233177179487</v>
      </c>
      <c r="T41">
        <v>11.580172600769217</v>
      </c>
      <c r="U41">
        <v>10.891614779230775</v>
      </c>
      <c r="V41">
        <v>11.668726801932367</v>
      </c>
      <c r="W41">
        <v>11.310904437439603</v>
      </c>
      <c r="X41">
        <v>11.422469539130436</v>
      </c>
      <c r="Y41">
        <v>11.348504313043478</v>
      </c>
      <c r="Z41">
        <v>0.80417454154447787</v>
      </c>
      <c r="AA41">
        <v>9.776844794358972</v>
      </c>
      <c r="AB41">
        <v>10.647991111594205</v>
      </c>
      <c r="AC41">
        <v>10.193784619323676</v>
      </c>
      <c r="AD41">
        <v>11.469668676328505</v>
      </c>
      <c r="AE41">
        <v>9.9471557871980707</v>
      </c>
      <c r="AF41">
        <v>11.291088157004827</v>
      </c>
      <c r="AG41">
        <v>11.708507710386474</v>
      </c>
      <c r="AH41">
        <v>11.325171009230768</v>
      </c>
      <c r="AI41">
        <v>11.034980601794869</v>
      </c>
      <c r="AJ41">
        <v>11.18370344178744</v>
      </c>
      <c r="AK41">
        <v>10.254109182367143</v>
      </c>
      <c r="AL41">
        <v>11.811159363526578</v>
      </c>
      <c r="AM41">
        <v>11.645106435441356</v>
      </c>
      <c r="AN41">
        <v>12.090668145586299</v>
      </c>
      <c r="AO41">
        <v>11.498725360628024</v>
      </c>
      <c r="AP41">
        <v>0.14426676999999932</v>
      </c>
      <c r="AQ41">
        <v>0.13515673999999978</v>
      </c>
      <c r="AR41">
        <v>0.14335099000000273</v>
      </c>
      <c r="AS41">
        <v>0.1483406999999981</v>
      </c>
      <c r="AT41">
        <v>0.14284687000000096</v>
      </c>
      <c r="AU41">
        <v>0.10517263999999882</v>
      </c>
      <c r="AV41">
        <v>0.1237123100000006</v>
      </c>
      <c r="AW41">
        <v>0.1198669599999973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2026-03-23T10:41:46Z</dcterms:created>
  <dcterms:modified xsi:type="dcterms:W3CDTF">2026-03-23T10:41:47Z</dcterms:modified>
</cp:coreProperties>
</file>