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<sst xmlns="http://schemas.openxmlformats.org/spreadsheetml/2006/main">
  <si>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</si>
  <si>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</si>
  <si>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11:42:10</t>
  </si>
  <si>
    <t>Software Version</t>
  </si>
  <si>
    <t>2.0.5</t>
  </si>
  <si>
    <t>File</t>
  </si>
  <si>
    <t>C:\Users\nvanreet\ITG\THA - Digital Management System - CRT Dipumba Upload - CRT Dipumba Upload\03 - Biologie Moléculaire\0301 - MIC\2026-03-17 09.57.50 Run.micrun</t>
  </si>
  <si>
    <t>File Status</t>
  </si>
  <si>
    <t>Completed</t>
  </si>
  <si>
    <t>Operator</t>
  </si>
  <si>
    <t>USER</t>
  </si>
  <si>
    <t>Run ID</t>
  </si>
  <si>
    <t>746d1231-daeb-42d3-aab5-5325fdca2c76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</si>
  <si>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</si>
  <si>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</si>
  <si>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</si>
  <si>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</si>
  <si>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</si>
  <si>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</si>
  <si>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</si>
  <si>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17/03/2026 10:08:52</t>
  </si>
  <si>
    <t>End Time</t>
  </si>
  <si>
    <t>17/03/2026 11:21:28</t>
  </si>
  <si>
    <t>Log</t>
  </si>
  <si>
    <t>Run started via Serial on "mic M0008641" S/N M0008641 F/W v2.28 S/W v1.0.1</t>
  </si>
  <si>
    <t>Information</t>
  </si>
  <si>
    <t>17/03/2026 10:31:20</t>
  </si>
  <si>
    <t>Autogain completed for Green using Sample: 19, Detector gain: 3x, LED power: 466, Scale: 1,02</t>
  </si>
  <si>
    <t>17/03/2026 10:31:21</t>
  </si>
  <si>
    <t>Autogain completed for Yellow using Sample: 19, Detector gain: 1x, LED power: 750, Scale: 1,50</t>
  </si>
  <si>
    <t>17/03/2026 10:31:22</t>
  </si>
  <si>
    <t>Autogain completed for Orange using Sample: 19, Detector gain: 1x, LED power: 300, Scale: 1,50</t>
  </si>
  <si>
    <t>17/03/2026 10:31:25</t>
  </si>
  <si>
    <t>Autogain completed for Red using Sample: 44, Detector gain: 2x, LED power: 263, Scale: 0,98</t>
  </si>
  <si>
    <t>17/03/2026 11:21:29</t>
  </si>
  <si>
    <t>Run complete</t>
  </si>
  <si>
    <t>17/03/2026 11:24:21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</si>
  <si>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</si>
  <si>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</si>
  <si>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</si>
  <si>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</si>
  <si>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</si>
  <si>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</si>
  <si>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</si>
  <si>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</si>
  <si>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</si>
  <si>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</si>
  <si>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</si>
  <si>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</si>
  <si>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</si>
  <si>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</si>
  <si>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</si>
  <si>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</si>
  <si>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</si>
  <si>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</si>
  <si>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</si>
  <si>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</si>
  <si>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</si>
  <si>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</si>
  <si>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1095</t>
  </si>
  <si>
    <t>Unknown</t>
  </si>
  <si>
    <t/>
  </si>
  <si>
    <t>Trypanozoon-RT-qPCR</t>
  </si>
  <si>
    <t>2</t>
  </si>
  <si>
    <t>3</t>
  </si>
  <si>
    <t>4</t>
  </si>
  <si>
    <t>5</t>
  </si>
  <si>
    <t>1096</t>
  </si>
  <si>
    <t>6</t>
  </si>
  <si>
    <t>7</t>
  </si>
  <si>
    <t>8</t>
  </si>
  <si>
    <t>9</t>
  </si>
  <si>
    <t>1097</t>
  </si>
  <si>
    <t>10</t>
  </si>
  <si>
    <t>11</t>
  </si>
  <si>
    <t>12</t>
  </si>
  <si>
    <t>13</t>
  </si>
  <si>
    <t>1098</t>
  </si>
  <si>
    <t>14</t>
  </si>
  <si>
    <t>15</t>
  </si>
  <si>
    <t>16</t>
  </si>
  <si>
    <t>17</t>
  </si>
  <si>
    <t>1099</t>
  </si>
  <si>
    <t>18</t>
  </si>
  <si>
    <t>19</t>
  </si>
  <si>
    <t>20</t>
  </si>
  <si>
    <t>21</t>
  </si>
  <si>
    <t>1100</t>
  </si>
  <si>
    <t>22</t>
  </si>
  <si>
    <t>23</t>
  </si>
  <si>
    <t>24</t>
  </si>
  <si>
    <t>25</t>
  </si>
  <si>
    <t>1101</t>
  </si>
  <si>
    <t>26</t>
  </si>
  <si>
    <t>27</t>
  </si>
  <si>
    <t>28</t>
  </si>
  <si>
    <t>29</t>
  </si>
  <si>
    <t>1102</t>
  </si>
  <si>
    <t>30</t>
  </si>
  <si>
    <t>31</t>
  </si>
  <si>
    <t>32</t>
  </si>
  <si>
    <t>33</t>
  </si>
  <si>
    <t>1103</t>
  </si>
  <si>
    <t>34</t>
  </si>
  <si>
    <t>35</t>
  </si>
  <si>
    <t>36</t>
  </si>
  <si>
    <t>37</t>
  </si>
  <si>
    <t>1104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</si>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</sst>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0.110672853754936</c:v>
                </c:pt>
                <c:pt idx="1">
                  <c:v>0.0631478417090126</c:v>
                </c:pt>
                <c:pt idx="2">
                  <c:v>0.00318599632975491</c:v>
                </c:pt>
                <c:pt idx="3">
                  <c:v>-0.0324205157161721</c:v>
                </c:pt>
                <c:pt idx="4">
                  <c:v>-0.0327900277620969</c:v>
                </c:pt>
                <c:pt idx="5">
                  <c:v>-0.0326412064746862</c:v>
                </c:pt>
                <c:pt idx="6">
                  <c:v>-0.0309377185206117</c:v>
                </c:pt>
                <c:pt idx="7">
                  <c:v>-0.0276795638998717</c:v>
                </c:pt>
                <c:pt idx="8">
                  <c:v>-0.0244214092791282</c:v>
                </c:pt>
                <c:pt idx="9">
                  <c:v>-0.0190905879917214</c:v>
                </c:pt>
                <c:pt idx="10">
                  <c:v>-0.0147961000376444</c:v>
                </c:pt>
                <c:pt idx="11">
                  <c:v>-0.0120562787502365</c:v>
                </c:pt>
                <c:pt idx="12">
                  <c:v>-0.0108707907961616</c:v>
                </c:pt>
                <c:pt idx="13">
                  <c:v>-0.0122763028420874</c:v>
                </c:pt>
                <c:pt idx="14">
                  <c:v>-0.0121274815546766</c:v>
                </c:pt>
                <c:pt idx="15">
                  <c:v>-0.0104239936006021</c:v>
                </c:pt>
                <c:pt idx="16">
                  <c:v>-0.00509317231319528</c:v>
                </c:pt>
                <c:pt idx="17">
                  <c:v>-0.000798351025787625</c:v>
                </c:pt>
                <c:pt idx="18">
                  <c:v>0.00453247026161918</c:v>
                </c:pt>
                <c:pt idx="19">
                  <c:v>0.0129726248823623</c:v>
                </c:pt>
                <c:pt idx="20">
                  <c:v>0.0297037795031034</c:v>
                </c:pt>
                <c:pt idx="21">
                  <c:v>0.0542079341238466</c:v>
                </c:pt>
                <c:pt idx="22">
                  <c:v>0.100994422077923</c:v>
                </c:pt>
                <c:pt idx="23">
                  <c:v>0.19649124336533</c:v>
                </c:pt>
                <c:pt idx="24">
                  <c:v>0.388373064652738</c:v>
                </c:pt>
                <c:pt idx="25">
                  <c:v>0.727422552606813</c:v>
                </c:pt>
                <c:pt idx="26">
                  <c:v>1.27323237389422</c:v>
                </c:pt>
                <c:pt idx="27">
                  <c:v>2.03616619518163</c:v>
                </c:pt>
                <c:pt idx="28">
                  <c:v>2.98409634980237</c:v>
                </c:pt>
                <c:pt idx="29">
                  <c:v>4.02996550442311</c:v>
                </c:pt>
                <c:pt idx="30">
                  <c:v>5.08568065904386</c:v>
                </c:pt>
                <c:pt idx="31">
                  <c:v>6.09579414699793</c:v>
                </c:pt>
                <c:pt idx="32">
                  <c:v>7.02403296828534</c:v>
                </c:pt>
                <c:pt idx="33">
                  <c:v>7.86417812290608</c:v>
                </c:pt>
                <c:pt idx="34">
                  <c:v>8.60793894419349</c:v>
                </c:pt>
                <c:pt idx="35">
                  <c:v>9.25065143214756</c:v>
                </c:pt>
                <c:pt idx="36">
                  <c:v>9.81770725343497</c:v>
                </c:pt>
                <c:pt idx="37">
                  <c:v>10.328279741389</c:v>
                </c:pt>
                <c:pt idx="38">
                  <c:v>10.8093148960098</c:v>
                </c:pt>
                <c:pt idx="39">
                  <c:v>11.0444658839639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0.101544059782608</c:v>
                </c:pt>
                <c:pt idx="1">
                  <c:v>0.0583391788537551</c:v>
                </c:pt>
                <c:pt idx="2">
                  <c:v>0.00321579792490034</c:v>
                </c:pt>
                <c:pt idx="3">
                  <c:v>-0.0306615830039529</c:v>
                </c:pt>
                <c:pt idx="4">
                  <c:v>-0.0298196305994747</c:v>
                </c:pt>
                <c:pt idx="5">
                  <c:v>-0.0274233448616599</c:v>
                </c:pt>
                <c:pt idx="6">
                  <c:v>-0.0250270591238451</c:v>
                </c:pt>
                <c:pt idx="7">
                  <c:v>-0.025740106719363</c:v>
                </c:pt>
                <c:pt idx="8">
                  <c:v>-0.0228254876482179</c:v>
                </c:pt>
                <c:pt idx="9">
                  <c:v>-0.0209472019104044</c:v>
                </c:pt>
                <c:pt idx="10">
                  <c:v>-0.014405249505927</c:v>
                </c:pt>
                <c:pt idx="11">
                  <c:v>-0.0109722971014481</c:v>
                </c:pt>
                <c:pt idx="12">
                  <c:v>-0.00598501136363794</c:v>
                </c:pt>
                <c:pt idx="13">
                  <c:v>-0.00825239229249064</c:v>
                </c:pt>
                <c:pt idx="14">
                  <c:v>-0.00948343988800993</c:v>
                </c:pt>
                <c:pt idx="15">
                  <c:v>-0.0107141541501967</c:v>
                </c:pt>
                <c:pt idx="16">
                  <c:v>-0.00572653507905052</c:v>
                </c:pt>
                <c:pt idx="17">
                  <c:v>-0.00229358267457158</c:v>
                </c:pt>
                <c:pt idx="18">
                  <c:v>0.00113903639657487</c:v>
                </c:pt>
                <c:pt idx="19">
                  <c:v>0.00405365546772174</c:v>
                </c:pt>
                <c:pt idx="20">
                  <c:v>0.0121499412055357</c:v>
                </c:pt>
                <c:pt idx="21">
                  <c:v>0.0238738936100162</c:v>
                </c:pt>
                <c:pt idx="22">
                  <c:v>0.0459615126811617</c:v>
                </c:pt>
                <c:pt idx="23">
                  <c:v>0.0913681317523096</c:v>
                </c:pt>
                <c:pt idx="24">
                  <c:v>0.183930750823453</c:v>
                </c:pt>
                <c:pt idx="25">
                  <c:v>0.354741036561267</c:v>
                </c:pt>
                <c:pt idx="26">
                  <c:v>0.656136988965745</c:v>
                </c:pt>
                <c:pt idx="27">
                  <c:v>1.13164660803689</c:v>
                </c:pt>
                <c:pt idx="28">
                  <c:v>1.81184389377471</c:v>
                </c:pt>
                <c:pt idx="29">
                  <c:v>2.66511851284585</c:v>
                </c:pt>
                <c:pt idx="30">
                  <c:v>3.62151446525034</c:v>
                </c:pt>
                <c:pt idx="31">
                  <c:v>4.60278375098815</c:v>
                </c:pt>
                <c:pt idx="32">
                  <c:v>5.54881603672596</c:v>
                </c:pt>
                <c:pt idx="33">
                  <c:v>6.44613765579711</c:v>
                </c:pt>
                <c:pt idx="34">
                  <c:v>7.28490294153492</c:v>
                </c:pt>
                <c:pt idx="35">
                  <c:v>8.05112056060607</c:v>
                </c:pt>
                <c:pt idx="36">
                  <c:v>8.74582717967721</c:v>
                </c:pt>
                <c:pt idx="37">
                  <c:v>9.37627779874836</c:v>
                </c:pt>
                <c:pt idx="38">
                  <c:v>9.96319975115284</c:v>
                </c:pt>
                <c:pt idx="39">
                  <c:v>10.2493087035573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0.145986090909089</c:v>
                </c:pt>
                <c:pt idx="1">
                  <c:v>0.0980253290043276</c:v>
                </c:pt>
                <c:pt idx="2">
                  <c:v>0.0231182337662332</c:v>
                </c:pt>
                <c:pt idx="3">
                  <c:v>-0.0305428614718615</c:v>
                </c:pt>
                <c:pt idx="4">
                  <c:v>-0.0479302900432916</c:v>
                </c:pt>
                <c:pt idx="5">
                  <c:v>-0.0471807186147188</c:v>
                </c:pt>
                <c:pt idx="6">
                  <c:v>-0.0469491471861474</c:v>
                </c:pt>
                <c:pt idx="7">
                  <c:v>-0.0441265757575788</c:v>
                </c:pt>
                <c:pt idx="8">
                  <c:v>-0.0438950043290092</c:v>
                </c:pt>
                <c:pt idx="9">
                  <c:v>-0.0369270995671016</c:v>
                </c:pt>
                <c:pt idx="10">
                  <c:v>-0.0309955281385292</c:v>
                </c:pt>
                <c:pt idx="11">
                  <c:v>-0.0240276233766252</c:v>
                </c:pt>
                <c:pt idx="12">
                  <c:v>-0.0191323852813845</c:v>
                </c:pt>
                <c:pt idx="13">
                  <c:v>-0.0183828138528153</c:v>
                </c:pt>
                <c:pt idx="14">
                  <c:v>-0.0165965757575783</c:v>
                </c:pt>
                <c:pt idx="15">
                  <c:v>-0.0148103376623396</c:v>
                </c:pt>
                <c:pt idx="16">
                  <c:v>-0.00628776623376659</c:v>
                </c:pt>
                <c:pt idx="17">
                  <c:v>0.00119813852813877</c:v>
                </c:pt>
                <c:pt idx="18">
                  <c:v>0.0107570432900435</c:v>
                </c:pt>
                <c:pt idx="19">
                  <c:v>0.0223889480519492</c:v>
                </c:pt>
                <c:pt idx="20">
                  <c:v>0.0449028528138538</c:v>
                </c:pt>
                <c:pt idx="21">
                  <c:v>0.0814080909090897</c:v>
                </c:pt>
                <c:pt idx="22">
                  <c:v>0.150559662337663</c:v>
                </c:pt>
                <c:pt idx="23">
                  <c:v>0.289149567099567</c:v>
                </c:pt>
                <c:pt idx="24">
                  <c:v>0.553142805194808</c:v>
                </c:pt>
                <c:pt idx="25">
                  <c:v>1.00679604329004</c:v>
                </c:pt>
                <c:pt idx="26">
                  <c:v>1.69519228138529</c:v>
                </c:pt>
                <c:pt idx="27">
                  <c:v>2.60019451948052</c:v>
                </c:pt>
                <c:pt idx="28">
                  <c:v>3.65340109090909</c:v>
                </c:pt>
                <c:pt idx="29">
                  <c:v>4.75324532900433</c:v>
                </c:pt>
                <c:pt idx="30">
                  <c:v>5.82873423376624</c:v>
                </c:pt>
                <c:pt idx="31">
                  <c:v>6.83167547186147</c:v>
                </c:pt>
                <c:pt idx="32">
                  <c:v>7.74134170995671</c:v>
                </c:pt>
                <c:pt idx="33">
                  <c:v>8.55928728138529</c:v>
                </c:pt>
                <c:pt idx="34">
                  <c:v>9.29121218614719</c:v>
                </c:pt>
                <c:pt idx="35">
                  <c:v>9.9319340909091</c:v>
                </c:pt>
                <c:pt idx="36">
                  <c:v>10.5016633290043</c:v>
                </c:pt>
                <c:pt idx="37">
                  <c:v>11.0169819004329</c:v>
                </c:pt>
                <c:pt idx="38">
                  <c:v>11.5043181385281</c:v>
                </c:pt>
                <c:pt idx="39">
                  <c:v>11.7429198766234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0.195655942028981</c:v>
                </c:pt>
                <c:pt idx="1">
                  <c:v>0.151882324110668</c:v>
                </c:pt>
                <c:pt idx="2">
                  <c:v>0.0591390395256894</c:v>
                </c:pt>
                <c:pt idx="3">
                  <c:v>-0.0253129117259583</c:v>
                </c:pt>
                <c:pt idx="4">
                  <c:v>-0.0698635296442713</c:v>
                </c:pt>
                <c:pt idx="5">
                  <c:v>-0.077622147562586</c:v>
                </c:pt>
                <c:pt idx="6">
                  <c:v>-0.0755354321475661</c:v>
                </c:pt>
                <c:pt idx="7">
                  <c:v>-0.0729303833992123</c:v>
                </c:pt>
                <c:pt idx="8">
                  <c:v>-0.0687710013175238</c:v>
                </c:pt>
                <c:pt idx="9">
                  <c:v>-0.0609839525691722</c:v>
                </c:pt>
                <c:pt idx="10">
                  <c:v>-0.0516425704874859</c:v>
                </c:pt>
                <c:pt idx="11">
                  <c:v>-0.0407461884057962</c:v>
                </c:pt>
                <c:pt idx="12">
                  <c:v>-0.030368139657444</c:v>
                </c:pt>
                <c:pt idx="13">
                  <c:v>-0.0251720909090913</c:v>
                </c:pt>
                <c:pt idx="14">
                  <c:v>-0.0194577088274031</c:v>
                </c:pt>
                <c:pt idx="15">
                  <c:v>-0.0152979934123838</c:v>
                </c:pt>
                <c:pt idx="16">
                  <c:v>-0.00232894466403089</c:v>
                </c:pt>
                <c:pt idx="17">
                  <c:v>0.00597610408432381</c:v>
                </c:pt>
                <c:pt idx="18">
                  <c:v>0.0179088194993433</c:v>
                </c:pt>
                <c:pt idx="19">
                  <c:v>0.0256958682476949</c:v>
                </c:pt>
                <c:pt idx="20">
                  <c:v>0.0397012503293848</c:v>
                </c:pt>
                <c:pt idx="21">
                  <c:v>0.05629763241107</c:v>
                </c:pt>
                <c:pt idx="22">
                  <c:v>0.0837760144927557</c:v>
                </c:pt>
                <c:pt idx="23">
                  <c:v>0.134055063241108</c:v>
                </c:pt>
                <c:pt idx="24">
                  <c:v>0.235117445322794</c:v>
                </c:pt>
                <c:pt idx="25">
                  <c:v>0.416500494071148</c:v>
                </c:pt>
                <c:pt idx="26">
                  <c:v>0.736241876152834</c:v>
                </c:pt>
                <c:pt idx="27">
                  <c:v>1.23631525823452</c:v>
                </c:pt>
                <c:pt idx="28">
                  <c:v>1.95869497364954</c:v>
                </c:pt>
                <c:pt idx="29">
                  <c:v>2.87228935573123</c:v>
                </c:pt>
                <c:pt idx="30">
                  <c:v>3.90040507114625</c:v>
                </c:pt>
                <c:pt idx="31">
                  <c:v>4.95132145322793</c:v>
                </c:pt>
                <c:pt idx="32">
                  <c:v>5.95819116864295</c:v>
                </c:pt>
                <c:pt idx="33">
                  <c:v>6.89821355072464</c:v>
                </c:pt>
                <c:pt idx="34">
                  <c:v>7.76206093280632</c:v>
                </c:pt>
                <c:pt idx="35">
                  <c:v>8.53366931488801</c:v>
                </c:pt>
                <c:pt idx="36">
                  <c:v>9.2280666969697</c:v>
                </c:pt>
                <c:pt idx="37">
                  <c:v>9.85768941238472</c:v>
                </c:pt>
                <c:pt idx="38">
                  <c:v>10.4474107944664</c:v>
                </c:pt>
                <c:pt idx="39">
                  <c:v>10.7394283432148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0.145178407142857</c:v>
                </c:pt>
                <c:pt idx="1">
                  <c:v>0.0924075984962407</c:v>
                </c:pt>
                <c:pt idx="2">
                  <c:v>0.0381109565162907</c:v>
                </c:pt>
                <c:pt idx="3">
                  <c:v>0.00441398120300818</c:v>
                </c:pt>
                <c:pt idx="4">
                  <c:v>-0.00563166077694266</c:v>
                </c:pt>
                <c:pt idx="5">
                  <c:v>-0.015677636090226</c:v>
                </c:pt>
                <c:pt idx="6">
                  <c:v>-0.0257236114035093</c:v>
                </c:pt>
                <c:pt idx="7">
                  <c:v>-0.0342435867167925</c:v>
                </c:pt>
                <c:pt idx="8">
                  <c:v>-0.0435262286967424</c:v>
                </c:pt>
                <c:pt idx="9">
                  <c:v>-0.0528088706766932</c:v>
                </c:pt>
                <c:pt idx="10">
                  <c:v>-0.0636175126566423</c:v>
                </c:pt>
                <c:pt idx="11">
                  <c:v>-0.0729001546365913</c:v>
                </c:pt>
                <c:pt idx="12">
                  <c:v>-0.0806571299498744</c:v>
                </c:pt>
                <c:pt idx="13">
                  <c:v>-0.0861251052631573</c:v>
                </c:pt>
                <c:pt idx="14">
                  <c:v>-0.0854897472431082</c:v>
                </c:pt>
                <c:pt idx="15">
                  <c:v>-0.0810393892230579</c:v>
                </c:pt>
                <c:pt idx="16">
                  <c:v>-0.0598040312030088</c:v>
                </c:pt>
                <c:pt idx="17">
                  <c:v>-0.0103393398496241</c:v>
                </c:pt>
                <c:pt idx="18">
                  <c:v>0.104739018170426</c:v>
                </c:pt>
                <c:pt idx="19">
                  <c:v>0.332734042857142</c:v>
                </c:pt>
                <c:pt idx="20">
                  <c:v>0.778933067543859</c:v>
                </c:pt>
                <c:pt idx="21">
                  <c:v>1.61652609223058</c:v>
                </c:pt>
                <c:pt idx="22">
                  <c:v>3.11559745025063</c:v>
                </c:pt>
                <c:pt idx="23">
                  <c:v>5.60421647493734</c:v>
                </c:pt>
                <c:pt idx="24">
                  <c:v>9.33491983295739</c:v>
                </c:pt>
                <c:pt idx="25">
                  <c:v>14.3138115243108</c:v>
                </c:pt>
                <c:pt idx="26">
                  <c:v>20.2463918823308</c:v>
                </c:pt>
                <c:pt idx="27">
                  <c:v>26.6901495736842</c:v>
                </c:pt>
                <c:pt idx="28">
                  <c:v>33.1934172650376</c:v>
                </c:pt>
                <c:pt idx="29">
                  <c:v>39.4426222897243</c:v>
                </c:pt>
                <c:pt idx="30">
                  <c:v>45.2180346477444</c:v>
                </c:pt>
                <c:pt idx="31">
                  <c:v>50.5005806724311</c:v>
                </c:pt>
                <c:pt idx="32">
                  <c:v>55.1811583637845</c:v>
                </c:pt>
                <c:pt idx="33">
                  <c:v>59.2246717218045</c:v>
                </c:pt>
                <c:pt idx="34">
                  <c:v>62.5647440798246</c:v>
                </c:pt>
                <c:pt idx="35">
                  <c:v>65.2982704378446</c:v>
                </c:pt>
                <c:pt idx="36">
                  <c:v>67.5068867958646</c:v>
                </c:pt>
                <c:pt idx="37">
                  <c:v>69.286724487218</c:v>
                </c:pt>
                <c:pt idx="38">
                  <c:v>70.7293375119048</c:v>
                </c:pt>
                <c:pt idx="39">
                  <c:v>71.3853478699248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0.127232802380951</c:v>
                </c:pt>
                <c:pt idx="1">
                  <c:v>0.0791558170426061</c:v>
                </c:pt>
                <c:pt idx="2">
                  <c:v>0.0299343317042595</c:v>
                </c:pt>
                <c:pt idx="3">
                  <c:v>-0.00402815363408582</c:v>
                </c:pt>
                <c:pt idx="4">
                  <c:v>-0.0120503056390993</c:v>
                </c:pt>
                <c:pt idx="5">
                  <c:v>-0.0170204576441115</c:v>
                </c:pt>
                <c:pt idx="6">
                  <c:v>-0.0235166096491239</c:v>
                </c:pt>
                <c:pt idx="7">
                  <c:v>-0.0300130949874706</c:v>
                </c:pt>
                <c:pt idx="8">
                  <c:v>-0.0365095803258155</c:v>
                </c:pt>
                <c:pt idx="9">
                  <c:v>-0.0437690656641614</c:v>
                </c:pt>
                <c:pt idx="10">
                  <c:v>-0.0495022176691737</c:v>
                </c:pt>
                <c:pt idx="11">
                  <c:v>-0.055235369674187</c:v>
                </c:pt>
                <c:pt idx="12">
                  <c:v>-0.0617315216791994</c:v>
                </c:pt>
                <c:pt idx="13">
                  <c:v>-0.0667020070175441</c:v>
                </c:pt>
                <c:pt idx="14">
                  <c:v>-0.0686204923558904</c:v>
                </c:pt>
                <c:pt idx="15">
                  <c:v>-0.0606206443609025</c:v>
                </c:pt>
                <c:pt idx="16">
                  <c:v>-0.0442284630325824</c:v>
                </c:pt>
                <c:pt idx="17">
                  <c:v>-0.00342194837092702</c:v>
                </c:pt>
                <c:pt idx="18">
                  <c:v>0.0823988996240601</c:v>
                </c:pt>
                <c:pt idx="19">
                  <c:v>0.25824808095238</c:v>
                </c:pt>
                <c:pt idx="20">
                  <c:v>0.599657595614035</c:v>
                </c:pt>
                <c:pt idx="21">
                  <c:v>1.25387677694236</c:v>
                </c:pt>
                <c:pt idx="22">
                  <c:v>2.44750262493734</c:v>
                </c:pt>
                <c:pt idx="23">
                  <c:v>4.49487047293233</c:v>
                </c:pt>
                <c:pt idx="24">
                  <c:v>7.68742832092732</c:v>
                </c:pt>
                <c:pt idx="25">
                  <c:v>12.1502995022556</c:v>
                </c:pt>
                <c:pt idx="26">
                  <c:v>17.7041910169173</c:v>
                </c:pt>
                <c:pt idx="27">
                  <c:v>23.9638118649123</c:v>
                </c:pt>
                <c:pt idx="28">
                  <c:v>30.4698660462406</c:v>
                </c:pt>
                <c:pt idx="29">
                  <c:v>36.8660552275689</c:v>
                </c:pt>
                <c:pt idx="30">
                  <c:v>42.8952650755639</c:v>
                </c:pt>
                <c:pt idx="31">
                  <c:v>48.4331345902256</c:v>
                </c:pt>
                <c:pt idx="32">
                  <c:v>53.4056571048872</c:v>
                </c:pt>
                <c:pt idx="33">
                  <c:v>57.7899446195489</c:v>
                </c:pt>
                <c:pt idx="34">
                  <c:v>61.5653968008772</c:v>
                </c:pt>
                <c:pt idx="35">
                  <c:v>64.7571916488722</c:v>
                </c:pt>
                <c:pt idx="36">
                  <c:v>67.3859284968672</c:v>
                </c:pt>
                <c:pt idx="37">
                  <c:v>69.5179843448622</c:v>
                </c:pt>
                <c:pt idx="38">
                  <c:v>71.2266021928572</c:v>
                </c:pt>
                <c:pt idx="39">
                  <c:v>72.0002233741855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0.129729763157899</c:v>
                </c:pt>
                <c:pt idx="1">
                  <c:v>0.0837532280701785</c:v>
                </c:pt>
                <c:pt idx="2">
                  <c:v>0.0270953596491266</c:v>
                </c:pt>
                <c:pt idx="3">
                  <c:v>-0.0135405087719267</c:v>
                </c:pt>
                <c:pt idx="4">
                  <c:v>-0.0274730438596471</c:v>
                </c:pt>
                <c:pt idx="5">
                  <c:v>-0.0314872456140343</c:v>
                </c:pt>
                <c:pt idx="6">
                  <c:v>-0.0362641140350872</c:v>
                </c:pt>
                <c:pt idx="7">
                  <c:v>-0.0395153157894734</c:v>
                </c:pt>
                <c:pt idx="8">
                  <c:v>-0.0420035175438604</c:v>
                </c:pt>
                <c:pt idx="9">
                  <c:v>-0.0437290526315799</c:v>
                </c:pt>
                <c:pt idx="10">
                  <c:v>-0.0485062543859653</c:v>
                </c:pt>
                <c:pt idx="11">
                  <c:v>-0.0509944561403515</c:v>
                </c:pt>
                <c:pt idx="12">
                  <c:v>-0.0527199912280718</c:v>
                </c:pt>
                <c:pt idx="13">
                  <c:v>-0.0498675263157908</c:v>
                </c:pt>
                <c:pt idx="14">
                  <c:v>-0.044726394736843</c:v>
                </c:pt>
                <c:pt idx="15">
                  <c:v>-0.0304295964912296</c:v>
                </c:pt>
                <c:pt idx="16">
                  <c:v>0.000651868421051027</c:v>
                </c:pt>
                <c:pt idx="17">
                  <c:v>0.0675919999999968</c:v>
                </c:pt>
                <c:pt idx="18">
                  <c:v>0.202434798245611</c:v>
                </c:pt>
                <c:pt idx="19">
                  <c:v>0.46774226315789</c:v>
                </c:pt>
                <c:pt idx="20">
                  <c:v>0.977957061403504</c:v>
                </c:pt>
                <c:pt idx="21">
                  <c:v>1.92076519298245</c:v>
                </c:pt>
                <c:pt idx="22">
                  <c:v>3.5807473245614</c:v>
                </c:pt>
                <c:pt idx="23">
                  <c:v>6.28902412280701</c:v>
                </c:pt>
                <c:pt idx="24">
                  <c:v>10.2683775877193</c:v>
                </c:pt>
                <c:pt idx="25">
                  <c:v>15.4692157192982</c:v>
                </c:pt>
                <c:pt idx="26">
                  <c:v>21.5474478508772</c:v>
                </c:pt>
                <c:pt idx="27">
                  <c:v>28.0361473157895</c:v>
                </c:pt>
                <c:pt idx="28">
                  <c:v>34.4996694473684</c:v>
                </c:pt>
                <c:pt idx="29">
                  <c:v>40.6503815789474</c:v>
                </c:pt>
                <c:pt idx="30">
                  <c:v>46.309753377193</c:v>
                </c:pt>
                <c:pt idx="31">
                  <c:v>51.4068301754386</c:v>
                </c:pt>
                <c:pt idx="32">
                  <c:v>55.8950719736842</c:v>
                </c:pt>
                <c:pt idx="33">
                  <c:v>59.7561681052631</c:v>
                </c:pt>
                <c:pt idx="34">
                  <c:v>62.9946962368421</c:v>
                </c:pt>
                <c:pt idx="35">
                  <c:v>65.6503297017544</c:v>
                </c:pt>
                <c:pt idx="36">
                  <c:v>67.7955485</c:v>
                </c:pt>
                <c:pt idx="37">
                  <c:v>69.5074109649122</c:v>
                </c:pt>
                <c:pt idx="38">
                  <c:v>70.8713680964912</c:v>
                </c:pt>
                <c:pt idx="39">
                  <c:v>71.4849628947368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0.167647340476185</c:v>
                </c:pt>
                <c:pt idx="1">
                  <c:v>0.124013838847112</c:v>
                </c:pt>
                <c:pt idx="2">
                  <c:v>0.0563475038847079</c:v>
                </c:pt>
                <c:pt idx="3">
                  <c:v>-0.00445249774436363</c:v>
                </c:pt>
                <c:pt idx="4">
                  <c:v>-0.0393121660401023</c:v>
                </c:pt>
                <c:pt idx="5">
                  <c:v>-0.0497575010025084</c:v>
                </c:pt>
                <c:pt idx="6">
                  <c:v>-0.0525731692982481</c:v>
                </c:pt>
                <c:pt idx="7">
                  <c:v>-0.056914837593987</c:v>
                </c:pt>
                <c:pt idx="8">
                  <c:v>-0.0589678392230599</c:v>
                </c:pt>
                <c:pt idx="9">
                  <c:v>-0.0617838408521312</c:v>
                </c:pt>
                <c:pt idx="10">
                  <c:v>-0.062310842481204</c:v>
                </c:pt>
                <c:pt idx="11">
                  <c:v>-0.0636005107769435</c:v>
                </c:pt>
                <c:pt idx="12">
                  <c:v>-0.063364179072682</c:v>
                </c:pt>
                <c:pt idx="13">
                  <c:v>-0.0631281807017539</c:v>
                </c:pt>
                <c:pt idx="14">
                  <c:v>-0.0598401823308263</c:v>
                </c:pt>
                <c:pt idx="15">
                  <c:v>-0.0527375172932327</c:v>
                </c:pt>
                <c:pt idx="16">
                  <c:v>-0.0334275189223039</c:v>
                </c:pt>
                <c:pt idx="17">
                  <c:v>0.0102964794486233</c:v>
                </c:pt>
                <c:pt idx="18">
                  <c:v>0.0967458111528838</c:v>
                </c:pt>
                <c:pt idx="19">
                  <c:v>0.267119809523813</c:v>
                </c:pt>
                <c:pt idx="20">
                  <c:v>0.593136141228074</c:v>
                </c:pt>
                <c:pt idx="21">
                  <c:v>1.21594047293234</c:v>
                </c:pt>
                <c:pt idx="22">
                  <c:v>2.35755147130326</c:v>
                </c:pt>
                <c:pt idx="23">
                  <c:v>4.33764546967419</c:v>
                </c:pt>
                <c:pt idx="24">
                  <c:v>7.48200280137845</c:v>
                </c:pt>
                <c:pt idx="25">
                  <c:v>11.966865466416</c:v>
                </c:pt>
                <c:pt idx="26">
                  <c:v>17.662531464787</c:v>
                </c:pt>
                <c:pt idx="27">
                  <c:v>24.1821847964912</c:v>
                </c:pt>
                <c:pt idx="28">
                  <c:v>31.0337214615288</c:v>
                </c:pt>
                <c:pt idx="29">
                  <c:v>37.7990451265664</c:v>
                </c:pt>
                <c:pt idx="30">
                  <c:v>44.1943371249373</c:v>
                </c:pt>
                <c:pt idx="31">
                  <c:v>50.0540377899749</c:v>
                </c:pt>
                <c:pt idx="32">
                  <c:v>55.2942217883459</c:v>
                </c:pt>
                <c:pt idx="33">
                  <c:v>59.8614831200501</c:v>
                </c:pt>
                <c:pt idx="34">
                  <c:v>63.7459031184211</c:v>
                </c:pt>
                <c:pt idx="35">
                  <c:v>66.9589264501253</c:v>
                </c:pt>
                <c:pt idx="36">
                  <c:v>69.5592997818296</c:v>
                </c:pt>
                <c:pt idx="37">
                  <c:v>71.6309481135338</c:v>
                </c:pt>
                <c:pt idx="38">
                  <c:v>73.2783954452381</c:v>
                </c:pt>
                <c:pt idx="39">
                  <c:v>74.0244162769423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0.171314247563352</c:v>
                </c:pt>
                <c:pt idx="1">
                  <c:v>0.105986268547184</c:v>
                </c:pt>
                <c:pt idx="2">
                  <c:v>0.022156622864351</c:v>
                </c:pt>
                <c:pt idx="3">
                  <c:v>-0.0281700228184842</c:v>
                </c:pt>
                <c:pt idx="4">
                  <c:v>-0.0384940018346498</c:v>
                </c:pt>
                <c:pt idx="5">
                  <c:v>-0.0443173141841537</c:v>
                </c:pt>
                <c:pt idx="6">
                  <c:v>-0.0491406265336547</c:v>
                </c:pt>
                <c:pt idx="7">
                  <c:v>-0.054463938883158</c:v>
                </c:pt>
                <c:pt idx="8">
                  <c:v>-0.0602872512326584</c:v>
                </c:pt>
                <c:pt idx="9">
                  <c:v>-0.0626105635821581</c:v>
                </c:pt>
                <c:pt idx="10">
                  <c:v>-0.0654338759316619</c:v>
                </c:pt>
                <c:pt idx="11">
                  <c:v>-0.064756854947829</c:v>
                </c:pt>
                <c:pt idx="12">
                  <c:v>-0.062579833963996</c:v>
                </c:pt>
                <c:pt idx="13">
                  <c:v>-0.0539021463134954</c:v>
                </c:pt>
                <c:pt idx="14">
                  <c:v>-0.0342237919963289</c:v>
                </c:pt>
                <c:pt idx="15">
                  <c:v>0.00545622898750153</c:v>
                </c:pt>
                <c:pt idx="16">
                  <c:v>0.0816392499713352</c:v>
                </c:pt>
                <c:pt idx="17">
                  <c:v>0.231827604288501</c:v>
                </c:pt>
                <c:pt idx="18">
                  <c:v>0.521026625272334</c:v>
                </c:pt>
                <c:pt idx="19">
                  <c:v>1.07074564625617</c:v>
                </c:pt>
                <c:pt idx="20">
                  <c:v>2.06449866724</c:v>
                </c:pt>
                <c:pt idx="21">
                  <c:v>3.74530402155716</c:v>
                </c:pt>
                <c:pt idx="22">
                  <c:v>6.32467770920767</c:v>
                </c:pt>
                <c:pt idx="23">
                  <c:v>9.85562406352483</c:v>
                </c:pt>
                <c:pt idx="24">
                  <c:v>14.144128417842</c:v>
                </c:pt>
                <c:pt idx="25">
                  <c:v>18.7746587721592</c:v>
                </c:pt>
                <c:pt idx="26">
                  <c:v>23.286679793143</c:v>
                </c:pt>
                <c:pt idx="27">
                  <c:v>27.3301651474602</c:v>
                </c:pt>
                <c:pt idx="28">
                  <c:v>30.7201005017773</c:v>
                </c:pt>
                <c:pt idx="29">
                  <c:v>33.4394851894278</c:v>
                </c:pt>
                <c:pt idx="30">
                  <c:v>35.5368222104116</c:v>
                </c:pt>
                <c:pt idx="31">
                  <c:v>37.1121195647288</c:v>
                </c:pt>
                <c:pt idx="32">
                  <c:v>38.2418825857126</c:v>
                </c:pt>
                <c:pt idx="33">
                  <c:v>39.0101182733632</c:v>
                </c:pt>
                <c:pt idx="34">
                  <c:v>39.5153336276803</c:v>
                </c:pt>
                <c:pt idx="35">
                  <c:v>39.8195339819975</c:v>
                </c:pt>
                <c:pt idx="36">
                  <c:v>39.9912240029813</c:v>
                </c:pt>
                <c:pt idx="37">
                  <c:v>40.0769076906318</c:v>
                </c:pt>
                <c:pt idx="38">
                  <c:v>40.134089044949</c:v>
                </c:pt>
                <c:pt idx="39">
                  <c:v>40.1540175659328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0.170080284600397</c:v>
                </c:pt>
                <c:pt idx="1">
                  <c:v>0.102276161793379</c:v>
                </c:pt>
                <c:pt idx="2">
                  <c:v>0.0232212056530265</c:v>
                </c:pt>
                <c:pt idx="3">
                  <c:v>-0.0328317504873255</c:v>
                </c:pt>
                <c:pt idx="4">
                  <c:v>-0.0393807066276786</c:v>
                </c:pt>
                <c:pt idx="5">
                  <c:v>-0.0439296627680275</c:v>
                </c:pt>
                <c:pt idx="6">
                  <c:v>-0.0469786189083798</c:v>
                </c:pt>
                <c:pt idx="7">
                  <c:v>-0.0525279083820624</c:v>
                </c:pt>
                <c:pt idx="8">
                  <c:v>-0.0570768645224113</c:v>
                </c:pt>
                <c:pt idx="9">
                  <c:v>-0.0606261539960986</c:v>
                </c:pt>
                <c:pt idx="10">
                  <c:v>-0.0621751101364509</c:v>
                </c:pt>
                <c:pt idx="11">
                  <c:v>-0.0617240662768044</c:v>
                </c:pt>
                <c:pt idx="12">
                  <c:v>-0.0602726890838206</c:v>
                </c:pt>
                <c:pt idx="13">
                  <c:v>-0.0533209785575064</c:v>
                </c:pt>
                <c:pt idx="14">
                  <c:v>-0.0343682680311925</c:v>
                </c:pt>
                <c:pt idx="15">
                  <c:v>0.00358610916179103</c:v>
                </c:pt>
                <c:pt idx="16">
                  <c:v>0.0795431530214401</c:v>
                </c:pt>
                <c:pt idx="17">
                  <c:v>0.226505863547755</c:v>
                </c:pt>
                <c:pt idx="18">
                  <c:v>0.510478574074071</c:v>
                </c:pt>
                <c:pt idx="19">
                  <c:v>1.04247061793372</c:v>
                </c:pt>
                <c:pt idx="20">
                  <c:v>2.00649532846004</c:v>
                </c:pt>
                <c:pt idx="21">
                  <c:v>3.63207070565302</c:v>
                </c:pt>
                <c:pt idx="22">
                  <c:v>6.124712082846</c:v>
                </c:pt>
                <c:pt idx="23">
                  <c:v>9.52292246003898</c:v>
                </c:pt>
                <c:pt idx="24">
                  <c:v>13.6441881705653</c:v>
                </c:pt>
                <c:pt idx="25">
                  <c:v>18.083478214425</c:v>
                </c:pt>
                <c:pt idx="26">
                  <c:v>22.3982585916179</c:v>
                </c:pt>
                <c:pt idx="27">
                  <c:v>26.2585043021442</c:v>
                </c:pt>
                <c:pt idx="28">
                  <c:v>29.4977026793372</c:v>
                </c:pt>
                <c:pt idx="29">
                  <c:v>32.1018527231969</c:v>
                </c:pt>
                <c:pt idx="30">
                  <c:v>34.1109574337232</c:v>
                </c:pt>
                <c:pt idx="31">
                  <c:v>35.6140231442495</c:v>
                </c:pt>
                <c:pt idx="32">
                  <c:v>36.6935568547758</c:v>
                </c:pt>
                <c:pt idx="33">
                  <c:v>37.4300642319688</c:v>
                </c:pt>
                <c:pt idx="34">
                  <c:v>37.9205529424951</c:v>
                </c:pt>
                <c:pt idx="35">
                  <c:v>38.2160266530214</c:v>
                </c:pt>
                <c:pt idx="36">
                  <c:v>38.3894910302144</c:v>
                </c:pt>
                <c:pt idx="37">
                  <c:v>38.4769490740741</c:v>
                </c:pt>
                <c:pt idx="38">
                  <c:v>38.5334047846004</c:v>
                </c:pt>
                <c:pt idx="39">
                  <c:v>38.5508574951267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0.176829319688112</c:v>
                </c:pt>
                <c:pt idx="1">
                  <c:v>0.107492709092998</c:v>
                </c:pt>
                <c:pt idx="2">
                  <c:v>0.0169045984978808</c:v>
                </c:pt>
                <c:pt idx="3">
                  <c:v>-0.0331805120972337</c:v>
                </c:pt>
                <c:pt idx="4">
                  <c:v>-0.0402622893590152</c:v>
                </c:pt>
                <c:pt idx="5">
                  <c:v>-0.0438440666207995</c:v>
                </c:pt>
                <c:pt idx="6">
                  <c:v>-0.0474255105492478</c:v>
                </c:pt>
                <c:pt idx="7">
                  <c:v>-0.0545072878110275</c:v>
                </c:pt>
                <c:pt idx="8">
                  <c:v>-0.0590887317394753</c:v>
                </c:pt>
                <c:pt idx="9">
                  <c:v>-0.063670509001259</c:v>
                </c:pt>
                <c:pt idx="10">
                  <c:v>-0.0652519529297066</c:v>
                </c:pt>
                <c:pt idx="11">
                  <c:v>-0.065333396858156</c:v>
                </c:pt>
                <c:pt idx="12">
                  <c:v>-0.061414174119939</c:v>
                </c:pt>
                <c:pt idx="13">
                  <c:v>-0.0519946180483863</c:v>
                </c:pt>
                <c:pt idx="14">
                  <c:v>-0.030574061976834</c:v>
                </c:pt>
                <c:pt idx="15">
                  <c:v>0.0078474940947153</c:v>
                </c:pt>
                <c:pt idx="16">
                  <c:v>0.082271716832933</c:v>
                </c:pt>
                <c:pt idx="17">
                  <c:v>0.225201272904485</c:v>
                </c:pt>
                <c:pt idx="18">
                  <c:v>0.500641162309368</c:v>
                </c:pt>
                <c:pt idx="19">
                  <c:v>1.02159971838092</c:v>
                </c:pt>
                <c:pt idx="20">
                  <c:v>1.96309027445247</c:v>
                </c:pt>
                <c:pt idx="21">
                  <c:v>3.55413016385735</c:v>
                </c:pt>
                <c:pt idx="22">
                  <c:v>5.99323505326224</c:v>
                </c:pt>
                <c:pt idx="23">
                  <c:v>9.33190860933378</c:v>
                </c:pt>
                <c:pt idx="24">
                  <c:v>13.387136832072</c:v>
                </c:pt>
                <c:pt idx="25">
                  <c:v>17.7688897214769</c:v>
                </c:pt>
                <c:pt idx="26">
                  <c:v>22.0326336108818</c:v>
                </c:pt>
                <c:pt idx="27">
                  <c:v>25.85284383362</c:v>
                </c:pt>
                <c:pt idx="28">
                  <c:v>29.0610073896915</c:v>
                </c:pt>
                <c:pt idx="29">
                  <c:v>31.6396229457631</c:v>
                </c:pt>
                <c:pt idx="30">
                  <c:v>33.6311935018346</c:v>
                </c:pt>
                <c:pt idx="31">
                  <c:v>35.1247260579062</c:v>
                </c:pt>
                <c:pt idx="32">
                  <c:v>36.1967266139777</c:v>
                </c:pt>
                <c:pt idx="33">
                  <c:v>36.936701836716</c:v>
                </c:pt>
                <c:pt idx="34">
                  <c:v>37.4266580594542</c:v>
                </c:pt>
                <c:pt idx="35">
                  <c:v>37.7315999488591</c:v>
                </c:pt>
                <c:pt idx="36">
                  <c:v>37.9100325049306</c:v>
                </c:pt>
                <c:pt idx="37">
                  <c:v>38.0009580610022</c:v>
                </c:pt>
                <c:pt idx="38">
                  <c:v>38.0648816170737</c:v>
                </c:pt>
                <c:pt idx="39">
                  <c:v>38.0830515064786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0.185072787524373</c:v>
                </c:pt>
                <c:pt idx="1">
                  <c:v>0.113269494438716</c:v>
                </c:pt>
                <c:pt idx="2">
                  <c:v>0.0217147013530585</c:v>
                </c:pt>
                <c:pt idx="3">
                  <c:v>-0.0353374250659293</c:v>
                </c:pt>
                <c:pt idx="4">
                  <c:v>-0.0438858848182502</c:v>
                </c:pt>
                <c:pt idx="5">
                  <c:v>-0.0489340112372414</c:v>
                </c:pt>
                <c:pt idx="6">
                  <c:v>-0.0539821376562291</c:v>
                </c:pt>
                <c:pt idx="7">
                  <c:v>-0.0600302640752179</c:v>
                </c:pt>
                <c:pt idx="8">
                  <c:v>-0.0635780571608748</c:v>
                </c:pt>
                <c:pt idx="9">
                  <c:v>-0.0661261835798648</c:v>
                </c:pt>
                <c:pt idx="10">
                  <c:v>-0.0666739766655216</c:v>
                </c:pt>
                <c:pt idx="11">
                  <c:v>-0.0647217697511788</c:v>
                </c:pt>
                <c:pt idx="12">
                  <c:v>-0.0597688961701675</c:v>
                </c:pt>
                <c:pt idx="13">
                  <c:v>-0.0503156892558216</c:v>
                </c:pt>
                <c:pt idx="14">
                  <c:v>-0.0283618156748116</c:v>
                </c:pt>
                <c:pt idx="15">
                  <c:v>0.00959339123953384</c:v>
                </c:pt>
                <c:pt idx="16">
                  <c:v>0.0845512648205453</c:v>
                </c:pt>
                <c:pt idx="17">
                  <c:v>0.227514471734887</c:v>
                </c:pt>
                <c:pt idx="18">
                  <c:v>0.504487678649232</c:v>
                </c:pt>
                <c:pt idx="19">
                  <c:v>1.02747988556358</c:v>
                </c:pt>
                <c:pt idx="20">
                  <c:v>1.97200442581125</c:v>
                </c:pt>
                <c:pt idx="21">
                  <c:v>3.56807863272559</c:v>
                </c:pt>
                <c:pt idx="22">
                  <c:v>6.01921783963994</c:v>
                </c:pt>
                <c:pt idx="23">
                  <c:v>9.37642604655429</c:v>
                </c:pt>
                <c:pt idx="24">
                  <c:v>13.4531892534686</c:v>
                </c:pt>
                <c:pt idx="25">
                  <c:v>17.8514771270496</c:v>
                </c:pt>
                <c:pt idx="26">
                  <c:v>22.1297560006306</c:v>
                </c:pt>
                <c:pt idx="27">
                  <c:v>25.9635008742117</c:v>
                </c:pt>
                <c:pt idx="28">
                  <c:v>29.1796984144593</c:v>
                </c:pt>
                <c:pt idx="29">
                  <c:v>31.7603472880404</c:v>
                </c:pt>
                <c:pt idx="30">
                  <c:v>33.746950828288</c:v>
                </c:pt>
                <c:pt idx="31">
                  <c:v>35.2315163685357</c:v>
                </c:pt>
                <c:pt idx="32">
                  <c:v>36.2970499087834</c:v>
                </c:pt>
                <c:pt idx="33">
                  <c:v>37.021057449031</c:v>
                </c:pt>
                <c:pt idx="34">
                  <c:v>37.4935456559454</c:v>
                </c:pt>
                <c:pt idx="35">
                  <c:v>37.7725191961931</c:v>
                </c:pt>
                <c:pt idx="36">
                  <c:v>37.9299837364408</c:v>
                </c:pt>
                <c:pt idx="37">
                  <c:v>38.0099422766884</c:v>
                </c:pt>
                <c:pt idx="38">
                  <c:v>38.0643988169361</c:v>
                </c:pt>
                <c:pt idx="39">
                  <c:v>38.0828523571838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0.173185861598435</c:v>
                </c:pt>
                <c:pt idx="1">
                  <c:v>0.0976043005389258</c:v>
                </c:pt>
                <c:pt idx="2">
                  <c:v>0.00402107281274766</c:v>
                </c:pt>
                <c:pt idx="3">
                  <c:v>-0.0455584882467637</c:v>
                </c:pt>
                <c:pt idx="4">
                  <c:v>-0.0446343826396109</c:v>
                </c:pt>
                <c:pt idx="5">
                  <c:v>-0.0457102770324536</c:v>
                </c:pt>
                <c:pt idx="6">
                  <c:v>-0.0457861714252967</c:v>
                </c:pt>
                <c:pt idx="7">
                  <c:v>-0.0488623991514743</c:v>
                </c:pt>
                <c:pt idx="8">
                  <c:v>-0.0499382935443187</c:v>
                </c:pt>
                <c:pt idx="9">
                  <c:v>-0.0515141879371654</c:v>
                </c:pt>
                <c:pt idx="10">
                  <c:v>-0.0505897489966749</c:v>
                </c:pt>
                <c:pt idx="11">
                  <c:v>-0.0476653100561855</c:v>
                </c:pt>
                <c:pt idx="12">
                  <c:v>-0.0422408711156965</c:v>
                </c:pt>
                <c:pt idx="13">
                  <c:v>-0.0338160988418732</c:v>
                </c:pt>
                <c:pt idx="14">
                  <c:v>-0.0163906599013846</c:v>
                </c:pt>
                <c:pt idx="15">
                  <c:v>0.0120357790391061</c:v>
                </c:pt>
                <c:pt idx="16">
                  <c:v>0.0659638846462602</c:v>
                </c:pt>
                <c:pt idx="17">
                  <c:v>0.169895990253416</c:v>
                </c:pt>
                <c:pt idx="18">
                  <c:v>0.370835429193903</c:v>
                </c:pt>
                <c:pt idx="19">
                  <c:v>0.756288868134392</c:v>
                </c:pt>
                <c:pt idx="20">
                  <c:v>1.46876730707488</c:v>
                </c:pt>
                <c:pt idx="21">
                  <c:v>2.72678741268203</c:v>
                </c:pt>
                <c:pt idx="22">
                  <c:v>4.78036851828919</c:v>
                </c:pt>
                <c:pt idx="23">
                  <c:v>7.80452329056302</c:v>
                </c:pt>
                <c:pt idx="24">
                  <c:v>11.7712500628368</c:v>
                </c:pt>
                <c:pt idx="25">
                  <c:v>16.374025168444</c:v>
                </c:pt>
                <c:pt idx="26">
                  <c:v>21.1498136073845</c:v>
                </c:pt>
                <c:pt idx="27">
                  <c:v>25.663582046325</c:v>
                </c:pt>
                <c:pt idx="28">
                  <c:v>29.6118074852655</c:v>
                </c:pt>
                <c:pt idx="29">
                  <c:v>32.8764805908726</c:v>
                </c:pt>
                <c:pt idx="30">
                  <c:v>35.4511010298131</c:v>
                </c:pt>
                <c:pt idx="31">
                  <c:v>37.4106744687536</c:v>
                </c:pt>
                <c:pt idx="32">
                  <c:v>38.8382075743607</c:v>
                </c:pt>
                <c:pt idx="33">
                  <c:v>39.8222066799679</c:v>
                </c:pt>
                <c:pt idx="34">
                  <c:v>40.4716804522417</c:v>
                </c:pt>
                <c:pt idx="35">
                  <c:v>40.8701348911822</c:v>
                </c:pt>
                <c:pt idx="36">
                  <c:v>41.097576663456</c:v>
                </c:pt>
                <c:pt idx="37">
                  <c:v>41.2210101023965</c:v>
                </c:pt>
                <c:pt idx="38">
                  <c:v>41.3059408746703</c:v>
                </c:pt>
                <c:pt idx="39">
                  <c:v>41.3408674802775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0.188973576998061</c:v>
                </c:pt>
                <c:pt idx="1">
                  <c:v>0.132715968810924</c:v>
                </c:pt>
                <c:pt idx="2">
                  <c:v>0.0314548606237892</c:v>
                </c:pt>
                <c:pt idx="3">
                  <c:v>-0.0423042475633473</c:v>
                </c:pt>
                <c:pt idx="4">
                  <c:v>-0.0725600224171465</c:v>
                </c:pt>
                <c:pt idx="5">
                  <c:v>-0.0703131306042817</c:v>
                </c:pt>
                <c:pt idx="6">
                  <c:v>-0.0670662387914156</c:v>
                </c:pt>
                <c:pt idx="7">
                  <c:v>-0.0673196803118863</c:v>
                </c:pt>
                <c:pt idx="8">
                  <c:v>-0.0645727884990226</c:v>
                </c:pt>
                <c:pt idx="9">
                  <c:v>-0.0618258966861571</c:v>
                </c:pt>
                <c:pt idx="10">
                  <c:v>-0.0565786715399597</c:v>
                </c:pt>
                <c:pt idx="11">
                  <c:v>-0.0488314463937609</c:v>
                </c:pt>
                <c:pt idx="12">
                  <c:v>-0.0405842212475633</c:v>
                </c:pt>
                <c:pt idx="13">
                  <c:v>-0.0313369961013663</c:v>
                </c:pt>
                <c:pt idx="14">
                  <c:v>-0.013089104288504</c:v>
                </c:pt>
                <c:pt idx="15">
                  <c:v>0.018660120857696</c:v>
                </c:pt>
                <c:pt idx="16">
                  <c:v>0.0774113460038919</c:v>
                </c:pt>
                <c:pt idx="17">
                  <c:v>0.18716657115009</c:v>
                </c:pt>
                <c:pt idx="18">
                  <c:v>0.396929129629623</c:v>
                </c:pt>
                <c:pt idx="19">
                  <c:v>0.797706354775821</c:v>
                </c:pt>
                <c:pt idx="20">
                  <c:v>1.53650924658869</c:v>
                </c:pt>
                <c:pt idx="21">
                  <c:v>2.83285480506822</c:v>
                </c:pt>
                <c:pt idx="22">
                  <c:v>4.93426169688108</c:v>
                </c:pt>
                <c:pt idx="23">
                  <c:v>8.00124225536061</c:v>
                </c:pt>
                <c:pt idx="24">
                  <c:v>11.9887931471735</c:v>
                </c:pt>
                <c:pt idx="25">
                  <c:v>16.574389705653</c:v>
                </c:pt>
                <c:pt idx="26">
                  <c:v>21.3009969307992</c:v>
                </c:pt>
                <c:pt idx="27">
                  <c:v>25.7420821559454</c:v>
                </c:pt>
                <c:pt idx="28">
                  <c:v>29.6146240477583</c:v>
                </c:pt>
                <c:pt idx="29">
                  <c:v>32.8126146062378</c:v>
                </c:pt>
                <c:pt idx="30">
                  <c:v>35.3325534980507</c:v>
                </c:pt>
                <c:pt idx="31">
                  <c:v>37.2434460565302</c:v>
                </c:pt>
                <c:pt idx="32">
                  <c:v>38.6187976150097</c:v>
                </c:pt>
                <c:pt idx="33">
                  <c:v>39.5386145068226</c:v>
                </c:pt>
                <c:pt idx="34">
                  <c:v>40.1119047319688</c:v>
                </c:pt>
                <c:pt idx="35">
                  <c:v>40.4296756237817</c:v>
                </c:pt>
                <c:pt idx="36">
                  <c:v>40.6049355155945</c:v>
                </c:pt>
                <c:pt idx="37">
                  <c:v>40.707190074074</c:v>
                </c:pt>
                <c:pt idx="38">
                  <c:v>40.7919432992202</c:v>
                </c:pt>
                <c:pt idx="39">
                  <c:v>40.8284428576998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0.164506500974653</c:v>
                </c:pt>
                <c:pt idx="1">
                  <c:v>0.0957438102281785</c:v>
                </c:pt>
                <c:pt idx="2">
                  <c:v>0.0139802861483709</c:v>
                </c:pt>
                <c:pt idx="3">
                  <c:v>-0.041281237931436</c:v>
                </c:pt>
                <c:pt idx="4">
                  <c:v>-0.0440387620112421</c:v>
                </c:pt>
                <c:pt idx="5">
                  <c:v>-0.0442962860910487</c:v>
                </c:pt>
                <c:pt idx="6">
                  <c:v>-0.0450541435041885</c:v>
                </c:pt>
                <c:pt idx="7">
                  <c:v>-0.0483120009173277</c:v>
                </c:pt>
                <c:pt idx="8">
                  <c:v>-0.0505698583304692</c:v>
                </c:pt>
                <c:pt idx="9">
                  <c:v>-0.0528273824102747</c:v>
                </c:pt>
                <c:pt idx="10">
                  <c:v>-0.0530849064900814</c:v>
                </c:pt>
                <c:pt idx="11">
                  <c:v>-0.0503420972365554</c:v>
                </c:pt>
                <c:pt idx="12">
                  <c:v>-0.0440989546496962</c:v>
                </c:pt>
                <c:pt idx="13">
                  <c:v>-0.0353558120628357</c:v>
                </c:pt>
                <c:pt idx="14">
                  <c:v>-0.0181120028093105</c:v>
                </c:pt>
                <c:pt idx="15">
                  <c:v>0.0116328064442168</c:v>
                </c:pt>
                <c:pt idx="16">
                  <c:v>0.0668796156977436</c:v>
                </c:pt>
                <c:pt idx="17">
                  <c:v>0.174630424951269</c:v>
                </c:pt>
                <c:pt idx="18">
                  <c:v>0.378888234204794</c:v>
                </c:pt>
                <c:pt idx="19">
                  <c:v>0.770660710124988</c:v>
                </c:pt>
                <c:pt idx="20">
                  <c:v>1.49495851937851</c:v>
                </c:pt>
                <c:pt idx="21">
                  <c:v>2.76729832863204</c:v>
                </c:pt>
                <c:pt idx="22">
                  <c:v>4.82869813788557</c:v>
                </c:pt>
                <c:pt idx="23">
                  <c:v>7.82766928047243</c:v>
                </c:pt>
                <c:pt idx="24">
                  <c:v>11.7187084230593</c:v>
                </c:pt>
                <c:pt idx="25">
                  <c:v>16.1852915656462</c:v>
                </c:pt>
                <c:pt idx="26">
                  <c:v>20.777884708233</c:v>
                </c:pt>
                <c:pt idx="27">
                  <c:v>25.0844558508199</c:v>
                </c:pt>
                <c:pt idx="28">
                  <c:v>28.8284839934067</c:v>
                </c:pt>
                <c:pt idx="29">
                  <c:v>31.9159618026603</c:v>
                </c:pt>
                <c:pt idx="30">
                  <c:v>34.3488899452471</c:v>
                </c:pt>
                <c:pt idx="31">
                  <c:v>36.1967734211673</c:v>
                </c:pt>
                <c:pt idx="32">
                  <c:v>37.5496192304208</c:v>
                </c:pt>
                <c:pt idx="33">
                  <c:v>38.4759323730077</c:v>
                </c:pt>
                <c:pt idx="34">
                  <c:v>39.0907218489279</c:v>
                </c:pt>
                <c:pt idx="35">
                  <c:v>39.4554923248481</c:v>
                </c:pt>
                <c:pt idx="36">
                  <c:v>39.6692511341016</c:v>
                </c:pt>
                <c:pt idx="37">
                  <c:v>39.7850022766885</c:v>
                </c:pt>
                <c:pt idx="38">
                  <c:v>39.8617504192753</c:v>
                </c:pt>
                <c:pt idx="39">
                  <c:v>39.8902450618622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0.175522000000004</c:v>
                </c:pt>
                <c:pt idx="1">
                  <c:v>0.103897921568629</c:v>
                </c:pt>
                <c:pt idx="2">
                  <c:v>0.0140223431372579</c:v>
                </c:pt>
                <c:pt idx="3">
                  <c:v>-0.0453505686274482</c:v>
                </c:pt>
                <c:pt idx="4">
                  <c:v>-0.0507198137254878</c:v>
                </c:pt>
                <c:pt idx="5">
                  <c:v>-0.0510883921568599</c:v>
                </c:pt>
                <c:pt idx="6">
                  <c:v>-0.050457303921565</c:v>
                </c:pt>
                <c:pt idx="7">
                  <c:v>-0.0528258823529359</c:v>
                </c:pt>
                <c:pt idx="8">
                  <c:v>-0.0536947941176447</c:v>
                </c:pt>
                <c:pt idx="9">
                  <c:v>-0.0540633725490167</c:v>
                </c:pt>
                <c:pt idx="10">
                  <c:v>-0.0519319509803893</c:v>
                </c:pt>
                <c:pt idx="11">
                  <c:v>-0.0483001960784293</c:v>
                </c:pt>
                <c:pt idx="12">
                  <c:v>-0.0431684411764692</c:v>
                </c:pt>
                <c:pt idx="13">
                  <c:v>-0.0330363529411741</c:v>
                </c:pt>
                <c:pt idx="14">
                  <c:v>-0.015403931372548</c:v>
                </c:pt>
                <c:pt idx="15">
                  <c:v>0.0147294901960784</c:v>
                </c:pt>
                <c:pt idx="16">
                  <c:v>0.0678649117647065</c:v>
                </c:pt>
                <c:pt idx="17">
                  <c:v>0.174004333333333</c:v>
                </c:pt>
                <c:pt idx="18">
                  <c:v>0.376651088235292</c:v>
                </c:pt>
                <c:pt idx="19">
                  <c:v>0.758311509803917</c:v>
                </c:pt>
                <c:pt idx="20">
                  <c:v>1.46499693137255</c:v>
                </c:pt>
                <c:pt idx="21">
                  <c:v>2.70572301960784</c:v>
                </c:pt>
                <c:pt idx="22">
                  <c:v>4.72700844117647</c:v>
                </c:pt>
                <c:pt idx="23">
                  <c:v>7.68186519607842</c:v>
                </c:pt>
                <c:pt idx="24">
                  <c:v>11.5307902843137</c:v>
                </c:pt>
                <c:pt idx="25">
                  <c:v>15.9672600392157</c:v>
                </c:pt>
                <c:pt idx="26">
                  <c:v>20.539740127451</c:v>
                </c:pt>
                <c:pt idx="27">
                  <c:v>24.8386992156863</c:v>
                </c:pt>
                <c:pt idx="28">
                  <c:v>28.5871166372549</c:v>
                </c:pt>
                <c:pt idx="29">
                  <c:v>31.6789837254902</c:v>
                </c:pt>
                <c:pt idx="30">
                  <c:v>34.1183011470588</c:v>
                </c:pt>
                <c:pt idx="31">
                  <c:v>35.9720739019608</c:v>
                </c:pt>
                <c:pt idx="32">
                  <c:v>37.3313089901961</c:v>
                </c:pt>
                <c:pt idx="33">
                  <c:v>38.2730120784314</c:v>
                </c:pt>
                <c:pt idx="34">
                  <c:v>38.9011911666666</c:v>
                </c:pt>
                <c:pt idx="35">
                  <c:v>39.2833515882353</c:v>
                </c:pt>
                <c:pt idx="36">
                  <c:v>39.5060000098039</c:v>
                </c:pt>
                <c:pt idx="37">
                  <c:v>39.6216400980392</c:v>
                </c:pt>
                <c:pt idx="38">
                  <c:v>39.7027775196078</c:v>
                </c:pt>
                <c:pt idx="39">
                  <c:v>39.7311609411765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0.140011019607851</c:v>
                </c:pt>
                <c:pt idx="1">
                  <c:v>0.0832601813725571</c:v>
                </c:pt>
                <c:pt idx="2">
                  <c:v>0.015008509803927</c:v>
                </c:pt>
                <c:pt idx="3">
                  <c:v>-0.0232408284313674</c:v>
                </c:pt>
                <c:pt idx="4">
                  <c:v>-0.0279874999999983</c:v>
                </c:pt>
                <c:pt idx="5">
                  <c:v>-0.0347345049019587</c:v>
                </c:pt>
                <c:pt idx="6">
                  <c:v>-0.0404811764705872</c:v>
                </c:pt>
                <c:pt idx="7">
                  <c:v>-0.048728181372546</c:v>
                </c:pt>
                <c:pt idx="8">
                  <c:v>-0.0554748529411739</c:v>
                </c:pt>
                <c:pt idx="9">
                  <c:v>-0.0607215245098018</c:v>
                </c:pt>
                <c:pt idx="10">
                  <c:v>-0.0619678627450995</c:v>
                </c:pt>
                <c:pt idx="11">
                  <c:v>-0.0612142009803929</c:v>
                </c:pt>
                <c:pt idx="12">
                  <c:v>-0.055460205882353</c:v>
                </c:pt>
                <c:pt idx="13">
                  <c:v>-0.041705544117649</c:v>
                </c:pt>
                <c:pt idx="14">
                  <c:v>-0.00494888235294333</c:v>
                </c:pt>
                <c:pt idx="15">
                  <c:v>0.067810446078429</c:v>
                </c:pt>
                <c:pt idx="16">
                  <c:v>0.210575107843136</c:v>
                </c:pt>
                <c:pt idx="17">
                  <c:v>0.489349769607841</c:v>
                </c:pt>
                <c:pt idx="18">
                  <c:v>1.01414343137255</c:v>
                </c:pt>
                <c:pt idx="19">
                  <c:v>1.96496975980392</c:v>
                </c:pt>
                <c:pt idx="20">
                  <c:v>3.56234542156863</c:v>
                </c:pt>
                <c:pt idx="21">
                  <c:v>6.00328541666667</c:v>
                </c:pt>
                <c:pt idx="22">
                  <c:v>9.3242924117647</c:v>
                </c:pt>
                <c:pt idx="23">
                  <c:v>13.3193507401961</c:v>
                </c:pt>
                <c:pt idx="24">
                  <c:v>17.6139320686274</c:v>
                </c:pt>
                <c:pt idx="25">
                  <c:v>21.7740030637255</c:v>
                </c:pt>
                <c:pt idx="26">
                  <c:v>25.4805397254902</c:v>
                </c:pt>
                <c:pt idx="27">
                  <c:v>28.5860303872549</c:v>
                </c:pt>
                <c:pt idx="28">
                  <c:v>31.0604727156863</c:v>
                </c:pt>
                <c:pt idx="29">
                  <c:v>32.9823730441176</c:v>
                </c:pt>
                <c:pt idx="30">
                  <c:v>34.4297370392157</c:v>
                </c:pt>
                <c:pt idx="31">
                  <c:v>35.5035727009804</c:v>
                </c:pt>
                <c:pt idx="32">
                  <c:v>36.2753850294117</c:v>
                </c:pt>
                <c:pt idx="33">
                  <c:v>36.7936780245098</c:v>
                </c:pt>
                <c:pt idx="34">
                  <c:v>37.1329576862745</c:v>
                </c:pt>
                <c:pt idx="35">
                  <c:v>37.3372270147058</c:v>
                </c:pt>
                <c:pt idx="36">
                  <c:v>37.4574900098039</c:v>
                </c:pt>
                <c:pt idx="37">
                  <c:v>37.5312493382353</c:v>
                </c:pt>
                <c:pt idx="38">
                  <c:v>37.5790066666666</c:v>
                </c:pt>
                <c:pt idx="39">
                  <c:v>37.5980118284313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0.163590764705884</c:v>
                </c:pt>
                <c:pt idx="1">
                  <c:v>0.0971053529411776</c:v>
                </c:pt>
                <c:pt idx="2">
                  <c:v>0.0198691078431388</c:v>
                </c:pt>
                <c:pt idx="3">
                  <c:v>-0.0343654705882361</c:v>
                </c:pt>
                <c:pt idx="4">
                  <c:v>-0.0415963823529424</c:v>
                </c:pt>
                <c:pt idx="5">
                  <c:v>-0.0453269607843136</c:v>
                </c:pt>
                <c:pt idx="6">
                  <c:v>-0.0495575392156837</c:v>
                </c:pt>
                <c:pt idx="7">
                  <c:v>-0.0557884509803905</c:v>
                </c:pt>
                <c:pt idx="8">
                  <c:v>-0.0615193627450985</c:v>
                </c:pt>
                <c:pt idx="9">
                  <c:v>-0.0652499411764698</c:v>
                </c:pt>
                <c:pt idx="10">
                  <c:v>-0.064980186274509</c:v>
                </c:pt>
                <c:pt idx="11">
                  <c:v>-0.0622104313725487</c:v>
                </c:pt>
                <c:pt idx="12">
                  <c:v>-0.0549403431372522</c:v>
                </c:pt>
                <c:pt idx="13">
                  <c:v>-0.0381695882352933</c:v>
                </c:pt>
                <c:pt idx="14">
                  <c:v>0.000102833333333052</c:v>
                </c:pt>
                <c:pt idx="15">
                  <c:v>0.0738779215686254</c:v>
                </c:pt>
                <c:pt idx="16">
                  <c:v>0.219158676470588</c:v>
                </c:pt>
                <c:pt idx="17">
                  <c:v>0.496949764705882</c:v>
                </c:pt>
                <c:pt idx="18">
                  <c:v>1.01875918627451</c:v>
                </c:pt>
                <c:pt idx="19">
                  <c:v>1.95159994117647</c:v>
                </c:pt>
                <c:pt idx="20">
                  <c:v>3.51798902941176</c:v>
                </c:pt>
                <c:pt idx="21">
                  <c:v>5.90344078431372</c:v>
                </c:pt>
                <c:pt idx="22">
                  <c:v>9.14195753921568</c:v>
                </c:pt>
                <c:pt idx="23">
                  <c:v>13.018022627451</c:v>
                </c:pt>
                <c:pt idx="24">
                  <c:v>17.1706090490196</c:v>
                </c:pt>
                <c:pt idx="25">
                  <c:v>21.1711838039216</c:v>
                </c:pt>
                <c:pt idx="26">
                  <c:v>24.7237245588235</c:v>
                </c:pt>
                <c:pt idx="27">
                  <c:v>27.6822199803922</c:v>
                </c:pt>
                <c:pt idx="28">
                  <c:v>30.0396694019608</c:v>
                </c:pt>
                <c:pt idx="29">
                  <c:v>31.8705788235294</c:v>
                </c:pt>
                <c:pt idx="30">
                  <c:v>33.247953245098</c:v>
                </c:pt>
                <c:pt idx="31">
                  <c:v>34.2633003333333</c:v>
                </c:pt>
                <c:pt idx="32">
                  <c:v>34.9911254215686</c:v>
                </c:pt>
                <c:pt idx="33">
                  <c:v>35.4814325098039</c:v>
                </c:pt>
                <c:pt idx="34">
                  <c:v>35.8062269313725</c:v>
                </c:pt>
                <c:pt idx="35">
                  <c:v>35.9925106862745</c:v>
                </c:pt>
                <c:pt idx="36">
                  <c:v>36.1077891078431</c:v>
                </c:pt>
                <c:pt idx="37">
                  <c:v>36.1690635294118</c:v>
                </c:pt>
                <c:pt idx="38">
                  <c:v>36.215836617647</c:v>
                </c:pt>
                <c:pt idx="39">
                  <c:v>36.2271072058823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0.148501418300652</c:v>
                </c:pt>
                <c:pt idx="1">
                  <c:v>0.0883291576797376</c:v>
                </c:pt>
                <c:pt idx="2">
                  <c:v>0.0119055637254899</c:v>
                </c:pt>
                <c:pt idx="3">
                  <c:v>-0.0260153635620899</c:v>
                </c:pt>
                <c:pt idx="4">
                  <c:v>-0.0319339575163387</c:v>
                </c:pt>
                <c:pt idx="5">
                  <c:v>-0.0378522181372549</c:v>
                </c:pt>
                <c:pt idx="6">
                  <c:v>-0.0427704787581717</c:v>
                </c:pt>
                <c:pt idx="7">
                  <c:v>-0.0491887393790886</c:v>
                </c:pt>
                <c:pt idx="8">
                  <c:v>-0.0561073333333351</c:v>
                </c:pt>
                <c:pt idx="9">
                  <c:v>-0.0620255939542496</c:v>
                </c:pt>
                <c:pt idx="10">
                  <c:v>-0.0644438545751651</c:v>
                </c:pt>
                <c:pt idx="11">
                  <c:v>-0.0633614485294132</c:v>
                </c:pt>
                <c:pt idx="12">
                  <c:v>-0.0552787091503273</c:v>
                </c:pt>
                <c:pt idx="13">
                  <c:v>-0.0391953031045755</c:v>
                </c:pt>
                <c:pt idx="14">
                  <c:v>-0.00211056372549123</c:v>
                </c:pt>
                <c:pt idx="15">
                  <c:v>0.0699771756535945</c:v>
                </c:pt>
                <c:pt idx="16">
                  <c:v>0.211570248366014</c:v>
                </c:pt>
                <c:pt idx="17">
                  <c:v>0.487673321078434</c:v>
                </c:pt>
                <c:pt idx="18">
                  <c:v>1.00779506045752</c:v>
                </c:pt>
                <c:pt idx="19">
                  <c:v>1.9494487998366</c:v>
                </c:pt>
                <c:pt idx="20">
                  <c:v>3.53415187254902</c:v>
                </c:pt>
                <c:pt idx="21">
                  <c:v>5.96091894526144</c:v>
                </c:pt>
                <c:pt idx="22">
                  <c:v>9.26325301797386</c:v>
                </c:pt>
                <c:pt idx="23">
                  <c:v>13.2376384240196</c:v>
                </c:pt>
                <c:pt idx="24">
                  <c:v>17.5065461633987</c:v>
                </c:pt>
                <c:pt idx="25">
                  <c:v>21.6389435694445</c:v>
                </c:pt>
                <c:pt idx="26">
                  <c:v>25.3153059754902</c:v>
                </c:pt>
                <c:pt idx="27">
                  <c:v>28.3861223815359</c:v>
                </c:pt>
                <c:pt idx="28">
                  <c:v>30.831391120915</c:v>
                </c:pt>
                <c:pt idx="29">
                  <c:v>32.7241178602941</c:v>
                </c:pt>
                <c:pt idx="30">
                  <c:v>34.1478085996732</c:v>
                </c:pt>
                <c:pt idx="31">
                  <c:v>35.1974706723856</c:v>
                </c:pt>
                <c:pt idx="32">
                  <c:v>35.945109745098</c:v>
                </c:pt>
                <c:pt idx="33">
                  <c:v>36.4482301511438</c:v>
                </c:pt>
                <c:pt idx="34">
                  <c:v>36.7818375571896</c:v>
                </c:pt>
                <c:pt idx="35">
                  <c:v>36.9854349632353</c:v>
                </c:pt>
                <c:pt idx="36">
                  <c:v>37.1065263692811</c:v>
                </c:pt>
                <c:pt idx="37">
                  <c:v>37.1696134419935</c:v>
                </c:pt>
                <c:pt idx="38">
                  <c:v>37.2161991813726</c:v>
                </c:pt>
                <c:pt idx="39">
                  <c:v>37.228532254085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0.184533947712419</c:v>
                </c:pt>
                <c:pt idx="1">
                  <c:v>0.109157873366012</c:v>
                </c:pt>
                <c:pt idx="2">
                  <c:v>0.0210309656862737</c:v>
                </c:pt>
                <c:pt idx="3">
                  <c:v>-0.0420939419934641</c:v>
                </c:pt>
                <c:pt idx="4">
                  <c:v>-0.0502145163398691</c:v>
                </c:pt>
                <c:pt idx="5">
                  <c:v>-0.0548350906862751</c:v>
                </c:pt>
                <c:pt idx="6">
                  <c:v>-0.0579556650326811</c:v>
                </c:pt>
                <c:pt idx="7">
                  <c:v>-0.0620759060457523</c:v>
                </c:pt>
                <c:pt idx="8">
                  <c:v>-0.0656961470588246</c:v>
                </c:pt>
                <c:pt idx="9">
                  <c:v>-0.0688163880718928</c:v>
                </c:pt>
                <c:pt idx="10">
                  <c:v>-0.0684366290849674</c:v>
                </c:pt>
                <c:pt idx="11">
                  <c:v>-0.0645565367647052</c:v>
                </c:pt>
                <c:pt idx="12">
                  <c:v>-0.0566761111111109</c:v>
                </c:pt>
                <c:pt idx="13">
                  <c:v>-0.0372946854575158</c:v>
                </c:pt>
                <c:pt idx="14">
                  <c:v>0.00258840686274553</c:v>
                </c:pt>
                <c:pt idx="15">
                  <c:v>0.0809744991830073</c:v>
                </c:pt>
                <c:pt idx="16">
                  <c:v>0.230365924836603</c:v>
                </c:pt>
                <c:pt idx="17">
                  <c:v>0.518267683823529</c:v>
                </c:pt>
                <c:pt idx="18">
                  <c:v>1.05918877614379</c:v>
                </c:pt>
                <c:pt idx="19">
                  <c:v>2.02864253513072</c:v>
                </c:pt>
                <c:pt idx="20">
                  <c:v>3.66314729411765</c:v>
                </c:pt>
                <c:pt idx="21">
                  <c:v>6.16321805310458</c:v>
                </c:pt>
                <c:pt idx="22">
                  <c:v>9.56585747875817</c:v>
                </c:pt>
                <c:pt idx="23">
                  <c:v>13.6725505710784</c:v>
                </c:pt>
                <c:pt idx="24">
                  <c:v>18.086266996732</c:v>
                </c:pt>
                <c:pt idx="25">
                  <c:v>22.3624730890523</c:v>
                </c:pt>
                <c:pt idx="26">
                  <c:v>26.1581425147059</c:v>
                </c:pt>
                <c:pt idx="27">
                  <c:v>29.3282642736928</c:v>
                </c:pt>
                <c:pt idx="28">
                  <c:v>31.8598373660131</c:v>
                </c:pt>
                <c:pt idx="29">
                  <c:v>33.8178667916667</c:v>
                </c:pt>
                <c:pt idx="30">
                  <c:v>35.2918592173202</c:v>
                </c:pt>
                <c:pt idx="31">
                  <c:v>36.3783219763072</c:v>
                </c:pt>
                <c:pt idx="32">
                  <c:v>37.1612614019608</c:v>
                </c:pt>
                <c:pt idx="33">
                  <c:v>37.676180494281</c:v>
                </c:pt>
                <c:pt idx="34">
                  <c:v>38.0235869199346</c:v>
                </c:pt>
                <c:pt idx="35">
                  <c:v>38.2324830122549</c:v>
                </c:pt>
                <c:pt idx="36">
                  <c:v>38.3533721045751</c:v>
                </c:pt>
                <c:pt idx="37">
                  <c:v>38.4257575302287</c:v>
                </c:pt>
                <c:pt idx="38">
                  <c:v>38.483141622549</c:v>
                </c:pt>
                <c:pt idx="39">
                  <c:v>38.5220245482026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-0.427158813157902</c:v>
                </c:pt>
                <c:pt idx="1">
                  <c:v>-0.197197369005854</c:v>
                </c:pt>
                <c:pt idx="2">
                  <c:v>-0.0162397581871403</c:v>
                </c:pt>
                <c:pt idx="3">
                  <c:v>0.256724852631576</c:v>
                </c:pt>
                <c:pt idx="4">
                  <c:v>0.21466546345029</c:v>
                </c:pt>
                <c:pt idx="5">
                  <c:v>0.178106407602337</c:v>
                </c:pt>
                <c:pt idx="6">
                  <c:v>0.144047685087719</c:v>
                </c:pt>
                <c:pt idx="7">
                  <c:v>0.106988629239762</c:v>
                </c:pt>
                <c:pt idx="8">
                  <c:v>0.0704299067251455</c:v>
                </c:pt>
                <c:pt idx="9">
                  <c:v>0.0353711842105255</c:v>
                </c:pt>
                <c:pt idx="10">
                  <c:v>0.00381279502924059</c:v>
                </c:pt>
                <c:pt idx="11">
                  <c:v>-0.0252455941520449</c:v>
                </c:pt>
                <c:pt idx="12">
                  <c:v>-0.0538039833333332</c:v>
                </c:pt>
                <c:pt idx="13">
                  <c:v>-0.0798623725146186</c:v>
                </c:pt>
                <c:pt idx="14">
                  <c:v>-0.0984200950292369</c:v>
                </c:pt>
                <c:pt idx="15">
                  <c:v>-0.106976817543854</c:v>
                </c:pt>
                <c:pt idx="16">
                  <c:v>-0.0920315400584748</c:v>
                </c:pt>
                <c:pt idx="17">
                  <c:v>-0.0315829292397645</c:v>
                </c:pt>
                <c:pt idx="18">
                  <c:v>0.118372348245616</c:v>
                </c:pt>
                <c:pt idx="19">
                  <c:v>0.431839959064328</c:v>
                </c:pt>
                <c:pt idx="20">
                  <c:v>1.04383056988304</c:v>
                </c:pt>
                <c:pt idx="21">
                  <c:v>2.15635918070176</c:v>
                </c:pt>
                <c:pt idx="22">
                  <c:v>4.01944512485381</c:v>
                </c:pt>
                <c:pt idx="23">
                  <c:v>6.82610306900586</c:v>
                </c:pt>
                <c:pt idx="24">
                  <c:v>10.5853336798246</c:v>
                </c:pt>
                <c:pt idx="25">
                  <c:v>15.0356169573099</c:v>
                </c:pt>
                <c:pt idx="26">
                  <c:v>19.731918901462</c:v>
                </c:pt>
                <c:pt idx="27">
                  <c:v>24.239206845614</c:v>
                </c:pt>
                <c:pt idx="28">
                  <c:v>28.2244547897661</c:v>
                </c:pt>
                <c:pt idx="29">
                  <c:v>31.5576530672515</c:v>
                </c:pt>
                <c:pt idx="30">
                  <c:v>34.2077990114035</c:v>
                </c:pt>
                <c:pt idx="31">
                  <c:v>36.2583992888889</c:v>
                </c:pt>
                <c:pt idx="32">
                  <c:v>37.7774588997076</c:v>
                </c:pt>
                <c:pt idx="33">
                  <c:v>38.856485177193</c:v>
                </c:pt>
                <c:pt idx="34">
                  <c:v>39.5854847880117</c:v>
                </c:pt>
                <c:pt idx="35">
                  <c:v>40.0369630654971</c:v>
                </c:pt>
                <c:pt idx="36">
                  <c:v>40.2854256763158</c:v>
                </c:pt>
                <c:pt idx="37">
                  <c:v>40.4008782871345</c:v>
                </c:pt>
                <c:pt idx="38">
                  <c:v>40.4518262312866</c:v>
                </c:pt>
                <c:pt idx="39">
                  <c:v>40.448770008772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0.19398988157895</c:v>
                </c:pt>
                <c:pt idx="1">
                  <c:v>0.122450634502925</c:v>
                </c:pt>
                <c:pt idx="2">
                  <c:v>0.0351602207602362</c:v>
                </c:pt>
                <c:pt idx="3">
                  <c:v>-0.0311285263157863</c:v>
                </c:pt>
                <c:pt idx="4">
                  <c:v>-0.0434132733918098</c:v>
                </c:pt>
                <c:pt idx="5">
                  <c:v>-0.0481976871345022</c:v>
                </c:pt>
                <c:pt idx="6">
                  <c:v>-0.0514817675438586</c:v>
                </c:pt>
                <c:pt idx="7">
                  <c:v>-0.0567658479532156</c:v>
                </c:pt>
                <c:pt idx="8">
                  <c:v>-0.0610499283625714</c:v>
                </c:pt>
                <c:pt idx="9">
                  <c:v>-0.0658340087719278</c:v>
                </c:pt>
                <c:pt idx="10">
                  <c:v>-0.0691180891812841</c:v>
                </c:pt>
                <c:pt idx="11">
                  <c:v>-0.0704018362573091</c:v>
                </c:pt>
                <c:pt idx="12">
                  <c:v>-0.0686855833333322</c:v>
                </c:pt>
                <c:pt idx="13">
                  <c:v>-0.0654689970760227</c:v>
                </c:pt>
                <c:pt idx="14">
                  <c:v>-0.0547520774853787</c:v>
                </c:pt>
                <c:pt idx="15">
                  <c:v>-0.0340341578947356</c:v>
                </c:pt>
                <c:pt idx="16">
                  <c:v>0.0106854283625726</c:v>
                </c:pt>
                <c:pt idx="17">
                  <c:v>0.0954083479532155</c:v>
                </c:pt>
                <c:pt idx="18">
                  <c:v>0.262637267543861</c:v>
                </c:pt>
                <c:pt idx="19">
                  <c:v>0.587378187134503</c:v>
                </c:pt>
                <c:pt idx="20">
                  <c:v>1.20264110672515</c:v>
                </c:pt>
                <c:pt idx="21">
                  <c:v>2.30294135964912</c:v>
                </c:pt>
                <c:pt idx="22">
                  <c:v>4.13079694590643</c:v>
                </c:pt>
                <c:pt idx="23">
                  <c:v>6.87672286549707</c:v>
                </c:pt>
                <c:pt idx="24">
                  <c:v>10.5577197850877</c:v>
                </c:pt>
                <c:pt idx="25">
                  <c:v>14.9147687046784</c:v>
                </c:pt>
                <c:pt idx="26">
                  <c:v>19.513835624269</c:v>
                </c:pt>
                <c:pt idx="27">
                  <c:v>23.9188882105263</c:v>
                </c:pt>
                <c:pt idx="28">
                  <c:v>27.809401130117</c:v>
                </c:pt>
                <c:pt idx="29">
                  <c:v>31.0548650497076</c:v>
                </c:pt>
                <c:pt idx="30">
                  <c:v>33.6287776359649</c:v>
                </c:pt>
                <c:pt idx="31">
                  <c:v>35.6011442222222</c:v>
                </c:pt>
                <c:pt idx="32">
                  <c:v>37.0529711418128</c:v>
                </c:pt>
                <c:pt idx="33">
                  <c:v>38.0787653947368</c:v>
                </c:pt>
                <c:pt idx="34">
                  <c:v>38.7805353143275</c:v>
                </c:pt>
                <c:pt idx="35">
                  <c:v>39.2282859005848</c:v>
                </c:pt>
                <c:pt idx="36">
                  <c:v>39.4945224868421</c:v>
                </c:pt>
                <c:pt idx="37">
                  <c:v>39.6367494064327</c:v>
                </c:pt>
                <c:pt idx="38">
                  <c:v>39.7239723260234</c:v>
                </c:pt>
                <c:pt idx="39">
                  <c:v>39.751440745614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0.213538532456147</c:v>
                </c:pt>
                <c:pt idx="1">
                  <c:v>0.133283012280707</c:v>
                </c:pt>
                <c:pt idx="2">
                  <c:v>0.0327756587719321</c:v>
                </c:pt>
                <c:pt idx="3">
                  <c:v>-0.0382290280701731</c:v>
                </c:pt>
                <c:pt idx="4">
                  <c:v>-0.0502297149122786</c:v>
                </c:pt>
                <c:pt idx="5">
                  <c:v>-0.0542294017543856</c:v>
                </c:pt>
                <c:pt idx="6">
                  <c:v>-0.0572294219298257</c:v>
                </c:pt>
                <c:pt idx="7">
                  <c:v>-0.0632294421052642</c:v>
                </c:pt>
                <c:pt idx="8">
                  <c:v>-0.0677294622807025</c:v>
                </c:pt>
                <c:pt idx="9">
                  <c:v>-0.0707291491228066</c:v>
                </c:pt>
                <c:pt idx="10">
                  <c:v>-0.070728502631578</c:v>
                </c:pt>
                <c:pt idx="11">
                  <c:v>-0.0702281894736849</c:v>
                </c:pt>
                <c:pt idx="12">
                  <c:v>-0.0687275429824581</c:v>
                </c:pt>
                <c:pt idx="13">
                  <c:v>-0.0642268964912311</c:v>
                </c:pt>
                <c:pt idx="14">
                  <c:v>-0.0517252500000023</c:v>
                </c:pt>
                <c:pt idx="15">
                  <c:v>-0.0287232701754423</c:v>
                </c:pt>
                <c:pt idx="16">
                  <c:v>0.0142803763157868</c:v>
                </c:pt>
                <c:pt idx="17">
                  <c:v>0.0992873561403478</c:v>
                </c:pt>
                <c:pt idx="18">
                  <c:v>0.262800335964908</c:v>
                </c:pt>
                <c:pt idx="19">
                  <c:v>0.583325315789466</c:v>
                </c:pt>
                <c:pt idx="20">
                  <c:v>1.18137129561403</c:v>
                </c:pt>
                <c:pt idx="21">
                  <c:v>2.25595394210526</c:v>
                </c:pt>
                <c:pt idx="22">
                  <c:v>4.04209058859649</c:v>
                </c:pt>
                <c:pt idx="23">
                  <c:v>6.73679656842105</c:v>
                </c:pt>
                <c:pt idx="24">
                  <c:v>10.3595732149123</c:v>
                </c:pt>
                <c:pt idx="25">
                  <c:v>14.6594018614035</c:v>
                </c:pt>
                <c:pt idx="26">
                  <c:v>19.2007488412281</c:v>
                </c:pt>
                <c:pt idx="27">
                  <c:v>23.552581154386</c:v>
                </c:pt>
                <c:pt idx="28">
                  <c:v>27.3928744675438</c:v>
                </c:pt>
                <c:pt idx="29">
                  <c:v>30.5946191140351</c:v>
                </c:pt>
                <c:pt idx="30">
                  <c:v>33.1258127605263</c:v>
                </c:pt>
                <c:pt idx="31">
                  <c:v>35.0489600736842</c:v>
                </c:pt>
                <c:pt idx="32">
                  <c:v>36.4425667201754</c:v>
                </c:pt>
                <c:pt idx="33">
                  <c:v>37.3961400333333</c:v>
                </c:pt>
                <c:pt idx="34">
                  <c:v>38.0231883464912</c:v>
                </c:pt>
                <c:pt idx="35">
                  <c:v>38.3987176596491</c:v>
                </c:pt>
                <c:pt idx="36">
                  <c:v>38.608733972807</c:v>
                </c:pt>
                <c:pt idx="37">
                  <c:v>38.7117422859649</c:v>
                </c:pt>
                <c:pt idx="38">
                  <c:v>38.7797479324561</c:v>
                </c:pt>
                <c:pt idx="39">
                  <c:v>38.801000245614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-0.422216710526316</c:v>
                </c:pt>
                <c:pt idx="1">
                  <c:v>-0.200243380116959</c:v>
                </c:pt>
                <c:pt idx="2">
                  <c:v>-0.00327204970760242</c:v>
                </c:pt>
                <c:pt idx="3">
                  <c:v>0.247703280701755</c:v>
                </c:pt>
                <c:pt idx="4">
                  <c:v>0.212156611111112</c:v>
                </c:pt>
                <c:pt idx="5">
                  <c:v>0.177109941520468</c:v>
                </c:pt>
                <c:pt idx="6">
                  <c:v>0.141563605263157</c:v>
                </c:pt>
                <c:pt idx="7">
                  <c:v>0.104516935672514</c:v>
                </c:pt>
                <c:pt idx="8">
                  <c:v>0.0689702660818696</c:v>
                </c:pt>
                <c:pt idx="9">
                  <c:v>0.035423596491226</c:v>
                </c:pt>
                <c:pt idx="10">
                  <c:v>0.00487726023391843</c:v>
                </c:pt>
                <c:pt idx="11">
                  <c:v>-0.0256687426900584</c:v>
                </c:pt>
                <c:pt idx="12">
                  <c:v>-0.0537147456140339</c:v>
                </c:pt>
                <c:pt idx="13">
                  <c:v>-0.0802604152046786</c:v>
                </c:pt>
                <c:pt idx="14">
                  <c:v>-0.0988057514619882</c:v>
                </c:pt>
                <c:pt idx="15">
                  <c:v>-0.106350087719299</c:v>
                </c:pt>
                <c:pt idx="16">
                  <c:v>-0.0903927573099423</c:v>
                </c:pt>
                <c:pt idx="17">
                  <c:v>-0.0294320935672499</c:v>
                </c:pt>
                <c:pt idx="18">
                  <c:v>0.118035236842108</c:v>
                </c:pt>
                <c:pt idx="19">
                  <c:v>0.43101523391813</c:v>
                </c:pt>
                <c:pt idx="20">
                  <c:v>1.04151823099415</c:v>
                </c:pt>
                <c:pt idx="21">
                  <c:v>2.15155922807017</c:v>
                </c:pt>
                <c:pt idx="22">
                  <c:v>4.00415655847953</c:v>
                </c:pt>
                <c:pt idx="23">
                  <c:v>6.78682488888889</c:v>
                </c:pt>
                <c:pt idx="24">
                  <c:v>10.5020642192982</c:v>
                </c:pt>
                <c:pt idx="25">
                  <c:v>14.8853548830409</c:v>
                </c:pt>
                <c:pt idx="26">
                  <c:v>19.498662880117</c:v>
                </c:pt>
                <c:pt idx="27">
                  <c:v>23.911455877193</c:v>
                </c:pt>
                <c:pt idx="28">
                  <c:v>27.804708874269</c:v>
                </c:pt>
                <c:pt idx="29">
                  <c:v>31.0499125380117</c:v>
                </c:pt>
                <c:pt idx="30">
                  <c:v>33.6245648684211</c:v>
                </c:pt>
                <c:pt idx="31">
                  <c:v>35.6026718654971</c:v>
                </c:pt>
                <c:pt idx="32">
                  <c:v>37.0612391959064</c:v>
                </c:pt>
                <c:pt idx="33">
                  <c:v>38.0752728596491</c:v>
                </c:pt>
                <c:pt idx="34">
                  <c:v>38.7502805233918</c:v>
                </c:pt>
                <c:pt idx="35">
                  <c:v>39.1587678538012</c:v>
                </c:pt>
                <c:pt idx="36">
                  <c:v>39.3937418508772</c:v>
                </c:pt>
                <c:pt idx="37">
                  <c:v>39.5042065146199</c:v>
                </c:pt>
                <c:pt idx="38">
                  <c:v>39.5621671783626</c:v>
                </c:pt>
                <c:pt idx="39">
                  <c:v>39.5601231754386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0.175881486842105</c:v>
                </c:pt>
                <c:pt idx="1">
                  <c:v>0.105306207602339</c:v>
                </c:pt>
                <c:pt idx="2">
                  <c:v>0.0212297616959063</c:v>
                </c:pt>
                <c:pt idx="3">
                  <c:v>-0.0208433508771932</c:v>
                </c:pt>
                <c:pt idx="4">
                  <c:v>-0.0249141301169598</c:v>
                </c:pt>
                <c:pt idx="5">
                  <c:v>-0.0334849093567247</c:v>
                </c:pt>
                <c:pt idx="6">
                  <c:v>-0.0400556885964924</c:v>
                </c:pt>
                <c:pt idx="7">
                  <c:v>-0.0486264678362573</c:v>
                </c:pt>
                <c:pt idx="8">
                  <c:v>-0.0561972470760228</c:v>
                </c:pt>
                <c:pt idx="9">
                  <c:v>-0.0627680263157888</c:v>
                </c:pt>
                <c:pt idx="10">
                  <c:v>-0.0663384722222204</c:v>
                </c:pt>
                <c:pt idx="11">
                  <c:v>-0.0689089181286526</c:v>
                </c:pt>
                <c:pt idx="12">
                  <c:v>-0.0699790307017523</c:v>
                </c:pt>
                <c:pt idx="13">
                  <c:v>-0.0695491432748518</c:v>
                </c:pt>
                <c:pt idx="14">
                  <c:v>-0.0611185891812838</c:v>
                </c:pt>
                <c:pt idx="15">
                  <c:v>-0.0416873684210497</c:v>
                </c:pt>
                <c:pt idx="16">
                  <c:v>0.00124585233918317</c:v>
                </c:pt>
                <c:pt idx="17">
                  <c:v>0.0911824064327504</c:v>
                </c:pt>
                <c:pt idx="18">
                  <c:v>0.269625627192985</c:v>
                </c:pt>
                <c:pt idx="19">
                  <c:v>0.622082181286553</c:v>
                </c:pt>
                <c:pt idx="20">
                  <c:v>1.28156240204679</c:v>
                </c:pt>
                <c:pt idx="21">
                  <c:v>2.45958228947369</c:v>
                </c:pt>
                <c:pt idx="22">
                  <c:v>4.39816017690059</c:v>
                </c:pt>
                <c:pt idx="23">
                  <c:v>7.28931039766083</c:v>
                </c:pt>
                <c:pt idx="24">
                  <c:v>11.1225326184211</c:v>
                </c:pt>
                <c:pt idx="25">
                  <c:v>15.618805505848</c:v>
                </c:pt>
                <c:pt idx="26">
                  <c:v>20.3180940599415</c:v>
                </c:pt>
                <c:pt idx="27">
                  <c:v>24.7813642807018</c:v>
                </c:pt>
                <c:pt idx="28">
                  <c:v>28.696092501462</c:v>
                </c:pt>
                <c:pt idx="29">
                  <c:v>31.9407697222222</c:v>
                </c:pt>
                <c:pt idx="30">
                  <c:v>34.5013949429825</c:v>
                </c:pt>
                <c:pt idx="31">
                  <c:v>36.449473497076</c:v>
                </c:pt>
                <c:pt idx="32">
                  <c:v>37.8690117178363</c:v>
                </c:pt>
                <c:pt idx="33">
                  <c:v>38.8500162719298</c:v>
                </c:pt>
                <c:pt idx="34">
                  <c:v>39.49649549269</c:v>
                </c:pt>
                <c:pt idx="35">
                  <c:v>39.8824547134503</c:v>
                </c:pt>
                <c:pt idx="36">
                  <c:v>40.1004012675439</c:v>
                </c:pt>
                <c:pt idx="37">
                  <c:v>40.2148398216374</c:v>
                </c:pt>
                <c:pt idx="38">
                  <c:v>40.2842750423977</c:v>
                </c:pt>
                <c:pt idx="39">
                  <c:v>40.3049565964912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0.238795788596498</c:v>
                </c:pt>
                <c:pt idx="1">
                  <c:v>0.160663998245621</c:v>
                </c:pt>
                <c:pt idx="2">
                  <c:v>0.0482797078947428</c:v>
                </c:pt>
                <c:pt idx="3">
                  <c:v>-0.0386029157894665</c:v>
                </c:pt>
                <c:pt idx="4">
                  <c:v>-0.0659808728070121</c:v>
                </c:pt>
                <c:pt idx="5">
                  <c:v>-0.0688571631578885</c:v>
                </c:pt>
                <c:pt idx="6">
                  <c:v>-0.0722331201754365</c:v>
                </c:pt>
                <c:pt idx="7">
                  <c:v>-0.0771094105263135</c:v>
                </c:pt>
                <c:pt idx="8">
                  <c:v>-0.0804853675438597</c:v>
                </c:pt>
                <c:pt idx="9">
                  <c:v>-0.0813613245614029</c:v>
                </c:pt>
                <c:pt idx="10">
                  <c:v>-0.0802372815789454</c:v>
                </c:pt>
                <c:pt idx="11">
                  <c:v>-0.0786132385964908</c:v>
                </c:pt>
                <c:pt idx="12">
                  <c:v>-0.0759888622807026</c:v>
                </c:pt>
                <c:pt idx="13">
                  <c:v>-0.068364152631581</c:v>
                </c:pt>
                <c:pt idx="14">
                  <c:v>-0.0547387763157907</c:v>
                </c:pt>
                <c:pt idx="15">
                  <c:v>-0.0296127333333374</c:v>
                </c:pt>
                <c:pt idx="16">
                  <c:v>0.017014976315787</c:v>
                </c:pt>
                <c:pt idx="17">
                  <c:v>0.111646352631576</c:v>
                </c:pt>
                <c:pt idx="18">
                  <c:v>0.295784395614033</c:v>
                </c:pt>
                <c:pt idx="19">
                  <c:v>0.649935771929824</c:v>
                </c:pt>
                <c:pt idx="20">
                  <c:v>1.30811014824561</c:v>
                </c:pt>
                <c:pt idx="21">
                  <c:v>2.4793235245614</c:v>
                </c:pt>
                <c:pt idx="22">
                  <c:v>4.41409523421052</c:v>
                </c:pt>
                <c:pt idx="23">
                  <c:v>7.29893927719298</c:v>
                </c:pt>
                <c:pt idx="24">
                  <c:v>11.1353563201754</c:v>
                </c:pt>
                <c:pt idx="25">
                  <c:v>15.6308233631579</c:v>
                </c:pt>
                <c:pt idx="26">
                  <c:v>20.3403067394737</c:v>
                </c:pt>
                <c:pt idx="27">
                  <c:v>24.8077714491228</c:v>
                </c:pt>
                <c:pt idx="28">
                  <c:v>28.7341951587719</c:v>
                </c:pt>
                <c:pt idx="29">
                  <c:v>31.9820672017544</c:v>
                </c:pt>
                <c:pt idx="30">
                  <c:v>34.5603882447368</c:v>
                </c:pt>
                <c:pt idx="31">
                  <c:v>36.524161954386</c:v>
                </c:pt>
                <c:pt idx="32">
                  <c:v>37.9578953307018</c:v>
                </c:pt>
                <c:pt idx="33">
                  <c:v>38.9325937070175</c:v>
                </c:pt>
                <c:pt idx="34">
                  <c:v>39.55826575</c:v>
                </c:pt>
                <c:pt idx="35">
                  <c:v>39.9234177929825</c:v>
                </c:pt>
                <c:pt idx="36">
                  <c:v>40.1275575026316</c:v>
                </c:pt>
                <c:pt idx="37">
                  <c:v>40.2381902122807</c:v>
                </c:pt>
                <c:pt idx="38">
                  <c:v>40.3113199219298</c:v>
                </c:pt>
                <c:pt idx="39">
                  <c:v>40.3356959649123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0.225672529824562</c:v>
                </c:pt>
                <c:pt idx="1">
                  <c:v>0.160410387134505</c:v>
                </c:pt>
                <c:pt idx="2">
                  <c:v>0.0576455777777802</c:v>
                </c:pt>
                <c:pt idx="3">
                  <c:v>-0.0281178982456147</c:v>
                </c:pt>
                <c:pt idx="4">
                  <c:v>-0.0633773742690078</c:v>
                </c:pt>
                <c:pt idx="5">
                  <c:v>-0.0701348502923977</c:v>
                </c:pt>
                <c:pt idx="6">
                  <c:v>-0.0733923263157887</c:v>
                </c:pt>
                <c:pt idx="7">
                  <c:v>-0.0786498023391822</c:v>
                </c:pt>
                <c:pt idx="8">
                  <c:v>-0.0814072783625743</c:v>
                </c:pt>
                <c:pt idx="9">
                  <c:v>-0.083164421052631</c:v>
                </c:pt>
                <c:pt idx="10">
                  <c:v>-0.0819215637426893</c:v>
                </c:pt>
                <c:pt idx="11">
                  <c:v>-0.0796783730994139</c:v>
                </c:pt>
                <c:pt idx="12">
                  <c:v>-0.0759348491228078</c:v>
                </c:pt>
                <c:pt idx="13">
                  <c:v>-0.070191325146201</c:v>
                </c:pt>
                <c:pt idx="14">
                  <c:v>-0.0559471345029259</c:v>
                </c:pt>
                <c:pt idx="15">
                  <c:v>-0.0302022771929842</c:v>
                </c:pt>
                <c:pt idx="16">
                  <c:v>0.0190445801169563</c:v>
                </c:pt>
                <c:pt idx="17">
                  <c:v>0.113794770760231</c:v>
                </c:pt>
                <c:pt idx="18">
                  <c:v>0.295551628070175</c:v>
                </c:pt>
                <c:pt idx="19">
                  <c:v>0.647321485380116</c:v>
                </c:pt>
                <c:pt idx="20">
                  <c:v>1.30511467602339</c:v>
                </c:pt>
                <c:pt idx="21">
                  <c:v>2.4819472</c:v>
                </c:pt>
                <c:pt idx="22">
                  <c:v>4.42583839064327</c:v>
                </c:pt>
                <c:pt idx="23">
                  <c:v>7.33430324795322</c:v>
                </c:pt>
                <c:pt idx="24">
                  <c:v>11.2028414385965</c:v>
                </c:pt>
                <c:pt idx="25">
                  <c:v>15.7554316292398</c:v>
                </c:pt>
                <c:pt idx="26">
                  <c:v>20.532038819883</c:v>
                </c:pt>
                <c:pt idx="27">
                  <c:v>25.0876293438596</c:v>
                </c:pt>
                <c:pt idx="28">
                  <c:v>29.0906778678363</c:v>
                </c:pt>
                <c:pt idx="29">
                  <c:v>32.4186747251462</c:v>
                </c:pt>
                <c:pt idx="30">
                  <c:v>35.0556189157895</c:v>
                </c:pt>
                <c:pt idx="31">
                  <c:v>37.0785161064328</c:v>
                </c:pt>
                <c:pt idx="32">
                  <c:v>38.548371297076</c:v>
                </c:pt>
                <c:pt idx="33">
                  <c:v>39.541690154386</c:v>
                </c:pt>
                <c:pt idx="34">
                  <c:v>40.1694810116959</c:v>
                </c:pt>
                <c:pt idx="35">
                  <c:v>40.5287515356725</c:v>
                </c:pt>
                <c:pt idx="36">
                  <c:v>40.7335100596491</c:v>
                </c:pt>
                <c:pt idx="37">
                  <c:v>40.8417612502924</c:v>
                </c:pt>
                <c:pt idx="38">
                  <c:v>40.916509774269</c:v>
                </c:pt>
                <c:pt idx="39">
                  <c:v>40.9400044649123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0.208894823684215</c:v>
                </c:pt>
                <c:pt idx="1">
                  <c:v>0.135329670760237</c:v>
                </c:pt>
                <c:pt idx="2">
                  <c:v>0.039262684502928</c:v>
                </c:pt>
                <c:pt idx="3">
                  <c:v>-0.0363026350877167</c:v>
                </c:pt>
                <c:pt idx="4">
                  <c:v>-0.0528636213450273</c:v>
                </c:pt>
                <c:pt idx="5">
                  <c:v>-0.0524232742690049</c:v>
                </c:pt>
                <c:pt idx="6">
                  <c:v>-0.0544832605263146</c:v>
                </c:pt>
                <c:pt idx="7">
                  <c:v>-0.0610432467836244</c:v>
                </c:pt>
                <c:pt idx="8">
                  <c:v>-0.0671032330409336</c:v>
                </c:pt>
                <c:pt idx="9">
                  <c:v>-0.0701632192982427</c:v>
                </c:pt>
                <c:pt idx="10">
                  <c:v>-0.0717232055555534</c:v>
                </c:pt>
                <c:pt idx="11">
                  <c:v>-0.0722828584795341</c:v>
                </c:pt>
                <c:pt idx="12">
                  <c:v>-0.0728425114035112</c:v>
                </c:pt>
                <c:pt idx="13">
                  <c:v>-0.0694018309941526</c:v>
                </c:pt>
                <c:pt idx="14">
                  <c:v>-0.0599608172514632</c:v>
                </c:pt>
                <c:pt idx="15">
                  <c:v>-0.0370184701754415</c:v>
                </c:pt>
                <c:pt idx="16">
                  <c:v>0.0084252102339164</c:v>
                </c:pt>
                <c:pt idx="17">
                  <c:v>0.102872890643273</c:v>
                </c:pt>
                <c:pt idx="18">
                  <c:v>0.282826904385962</c:v>
                </c:pt>
                <c:pt idx="19">
                  <c:v>0.63279391812865</c:v>
                </c:pt>
                <c:pt idx="20">
                  <c:v>1.28778426520468</c:v>
                </c:pt>
                <c:pt idx="21">
                  <c:v>2.4558136122807</c:v>
                </c:pt>
                <c:pt idx="22">
                  <c:v>4.38340129269005</c:v>
                </c:pt>
                <c:pt idx="23">
                  <c:v>7.25806097309941</c:v>
                </c:pt>
                <c:pt idx="24">
                  <c:v>11.0817929868421</c:v>
                </c:pt>
                <c:pt idx="25">
                  <c:v>15.5755760005848</c:v>
                </c:pt>
                <c:pt idx="26">
                  <c:v>20.2953763476608</c:v>
                </c:pt>
                <c:pt idx="27">
                  <c:v>24.8246623614035</c:v>
                </c:pt>
                <c:pt idx="28">
                  <c:v>28.8504097084795</c:v>
                </c:pt>
                <c:pt idx="29">
                  <c:v>32.1771037222222</c:v>
                </c:pt>
                <c:pt idx="30">
                  <c:v>34.6812350692982</c:v>
                </c:pt>
                <c:pt idx="31">
                  <c:v>36.3653040830409</c:v>
                </c:pt>
                <c:pt idx="32">
                  <c:v>37.3793217634503</c:v>
                </c:pt>
                <c:pt idx="33">
                  <c:v>37.9298041105263</c:v>
                </c:pt>
                <c:pt idx="34">
                  <c:v>38.228267124269</c:v>
                </c:pt>
                <c:pt idx="35">
                  <c:v>38.3932201380117</c:v>
                </c:pt>
                <c:pt idx="36">
                  <c:v>38.4981684850877</c:v>
                </c:pt>
                <c:pt idx="37">
                  <c:v>38.5646138321637</c:v>
                </c:pt>
                <c:pt idx="38">
                  <c:v>38.6165581792398</c:v>
                </c:pt>
                <c:pt idx="39">
                  <c:v>38.6282493596491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0.197279323684226</c:v>
                </c:pt>
                <c:pt idx="1">
                  <c:v>0.122994179532178</c:v>
                </c:pt>
                <c:pt idx="2">
                  <c:v>0.0359582020467961</c:v>
                </c:pt>
                <c:pt idx="3">
                  <c:v>-0.0345764421052532</c:v>
                </c:pt>
                <c:pt idx="4">
                  <c:v>-0.046106419590636</c:v>
                </c:pt>
                <c:pt idx="5">
                  <c:v>-0.0501360637426842</c:v>
                </c:pt>
                <c:pt idx="6">
                  <c:v>-0.0541657078947306</c:v>
                </c:pt>
                <c:pt idx="7">
                  <c:v>-0.0596956853801114</c:v>
                </c:pt>
                <c:pt idx="8">
                  <c:v>-0.0637253295321596</c:v>
                </c:pt>
                <c:pt idx="9">
                  <c:v>-0.0657549736842071</c:v>
                </c:pt>
                <c:pt idx="10">
                  <c:v>-0.0662842845029221</c:v>
                </c:pt>
                <c:pt idx="11">
                  <c:v>-0.0658135953216359</c:v>
                </c:pt>
                <c:pt idx="12">
                  <c:v>-0.065842906140352</c:v>
                </c:pt>
                <c:pt idx="13">
                  <c:v>-0.0613722169590663</c:v>
                </c:pt>
                <c:pt idx="14">
                  <c:v>-0.0509008611111135</c:v>
                </c:pt>
                <c:pt idx="15">
                  <c:v>-0.0289288385964941</c:v>
                </c:pt>
                <c:pt idx="16">
                  <c:v>0.0120451839181257</c:v>
                </c:pt>
                <c:pt idx="17">
                  <c:v>0.0935218730994087</c:v>
                </c:pt>
                <c:pt idx="18">
                  <c:v>0.251504562280696</c:v>
                </c:pt>
                <c:pt idx="19">
                  <c:v>0.559498584795314</c:v>
                </c:pt>
                <c:pt idx="20">
                  <c:v>1.14001360730993</c:v>
                </c:pt>
                <c:pt idx="21">
                  <c:v>2.18406396315788</c:v>
                </c:pt>
                <c:pt idx="22">
                  <c:v>3.93116765233917</c:v>
                </c:pt>
                <c:pt idx="23">
                  <c:v>6.58334034152046</c:v>
                </c:pt>
                <c:pt idx="24">
                  <c:v>10.1755850307017</c:v>
                </c:pt>
                <c:pt idx="25">
                  <c:v>14.4793840532164</c:v>
                </c:pt>
                <c:pt idx="26">
                  <c:v>19.071705075731</c:v>
                </c:pt>
                <c:pt idx="27">
                  <c:v>23.5085140982456</c:v>
                </c:pt>
                <c:pt idx="28">
                  <c:v>27.4557857874269</c:v>
                </c:pt>
                <c:pt idx="29">
                  <c:v>30.7575084766082</c:v>
                </c:pt>
                <c:pt idx="30">
                  <c:v>33.3926801657895</c:v>
                </c:pt>
                <c:pt idx="31">
                  <c:v>35.4218055216374</c:v>
                </c:pt>
                <c:pt idx="32">
                  <c:v>36.9308912108187</c:v>
                </c:pt>
                <c:pt idx="33">
                  <c:v>38.0029435666667</c:v>
                </c:pt>
                <c:pt idx="34">
                  <c:v>38.7319699225146</c:v>
                </c:pt>
                <c:pt idx="35">
                  <c:v>39.1939756116959</c:v>
                </c:pt>
                <c:pt idx="36">
                  <c:v>39.4664669675439</c:v>
                </c:pt>
                <c:pt idx="37">
                  <c:v>39.6184493233918</c:v>
                </c:pt>
                <c:pt idx="38">
                  <c:v>39.7109270125731</c:v>
                </c:pt>
                <c:pt idx="39">
                  <c:v>39.7436502017544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0.1816112991228</c:v>
                </c:pt>
                <c:pt idx="1">
                  <c:v>0.12029173274853</c:v>
                </c:pt>
                <c:pt idx="2">
                  <c:v>0.0359703330409307</c:v>
                </c:pt>
                <c:pt idx="3">
                  <c:v>-0.0258494000000038</c:v>
                </c:pt>
                <c:pt idx="4">
                  <c:v>-0.0446657997076052</c:v>
                </c:pt>
                <c:pt idx="5">
                  <c:v>-0.0484811994152068</c:v>
                </c:pt>
                <c:pt idx="6">
                  <c:v>-0.0527962657894783</c:v>
                </c:pt>
                <c:pt idx="7">
                  <c:v>-0.0566113321637456</c:v>
                </c:pt>
                <c:pt idx="8">
                  <c:v>-0.0609263985380135</c:v>
                </c:pt>
                <c:pt idx="9">
                  <c:v>-0.0627414649122802</c:v>
                </c:pt>
                <c:pt idx="10">
                  <c:v>-0.0645565312865486</c:v>
                </c:pt>
                <c:pt idx="11">
                  <c:v>-0.0638715976608175</c:v>
                </c:pt>
                <c:pt idx="12">
                  <c:v>-0.0631863307017522</c:v>
                </c:pt>
                <c:pt idx="13">
                  <c:v>-0.0595010637426885</c:v>
                </c:pt>
                <c:pt idx="14">
                  <c:v>-0.0493151301169572</c:v>
                </c:pt>
                <c:pt idx="15">
                  <c:v>-0.0291285298245576</c:v>
                </c:pt>
                <c:pt idx="16">
                  <c:v>0.0100594038011756</c:v>
                </c:pt>
                <c:pt idx="17">
                  <c:v>0.0887506707602395</c:v>
                </c:pt>
                <c:pt idx="18">
                  <c:v>0.244947604385972</c:v>
                </c:pt>
                <c:pt idx="19">
                  <c:v>0.548155871345037</c:v>
                </c:pt>
                <c:pt idx="20">
                  <c:v>1.11738447163743</c:v>
                </c:pt>
                <c:pt idx="21">
                  <c:v>2.13364707192983</c:v>
                </c:pt>
                <c:pt idx="22">
                  <c:v>3.8264613388889</c:v>
                </c:pt>
                <c:pt idx="23">
                  <c:v>6.37334060584797</c:v>
                </c:pt>
                <c:pt idx="24">
                  <c:v>9.80028720614037</c:v>
                </c:pt>
                <c:pt idx="25">
                  <c:v>13.8732831397661</c:v>
                </c:pt>
                <c:pt idx="26">
                  <c:v>18.1887974067252</c:v>
                </c:pt>
                <c:pt idx="27">
                  <c:v>22.3332986736842</c:v>
                </c:pt>
                <c:pt idx="28">
                  <c:v>26.00276360731</c:v>
                </c:pt>
                <c:pt idx="29">
                  <c:v>29.0646822076024</c:v>
                </c:pt>
                <c:pt idx="30">
                  <c:v>31.5050534745614</c:v>
                </c:pt>
                <c:pt idx="31">
                  <c:v>33.3798817415205</c:v>
                </c:pt>
                <c:pt idx="32">
                  <c:v>34.7741733418129</c:v>
                </c:pt>
                <c:pt idx="33">
                  <c:v>35.7654339421053</c:v>
                </c:pt>
                <c:pt idx="34">
                  <c:v>36.445670875731</c:v>
                </c:pt>
                <c:pt idx="35">
                  <c:v>36.8813891426901</c:v>
                </c:pt>
                <c:pt idx="36">
                  <c:v>37.1390940763158</c:v>
                </c:pt>
                <c:pt idx="37">
                  <c:v>37.2817900099415</c:v>
                </c:pt>
                <c:pt idx="38">
                  <c:v>37.3739822769006</c:v>
                </c:pt>
                <c:pt idx="39">
                  <c:v>37.4059197105263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0.191581872807014</c:v>
                </c:pt>
                <c:pt idx="1">
                  <c:v>0.116643219298242</c:v>
                </c:pt>
                <c:pt idx="2">
                  <c:v>0.0299537324561374</c:v>
                </c:pt>
                <c:pt idx="3">
                  <c:v>-0.0332340877193005</c:v>
                </c:pt>
                <c:pt idx="4">
                  <c:v>-0.0424175745614068</c:v>
                </c:pt>
                <c:pt idx="5">
                  <c:v>-0.0476010614035118</c:v>
                </c:pt>
                <c:pt idx="6">
                  <c:v>-0.0512842149122843</c:v>
                </c:pt>
                <c:pt idx="7">
                  <c:v>-0.0554677017543916</c:v>
                </c:pt>
                <c:pt idx="8">
                  <c:v>-0.0596508552631612</c:v>
                </c:pt>
                <c:pt idx="9">
                  <c:v>-0.0638340087719325</c:v>
                </c:pt>
                <c:pt idx="10">
                  <c:v>-0.0650168289473712</c:v>
                </c:pt>
                <c:pt idx="11">
                  <c:v>-0.0651996491228068</c:v>
                </c:pt>
                <c:pt idx="12">
                  <c:v>-0.062382469298246</c:v>
                </c:pt>
                <c:pt idx="13">
                  <c:v>-0.057564956140352</c:v>
                </c:pt>
                <c:pt idx="14">
                  <c:v>-0.0467471096491217</c:v>
                </c:pt>
                <c:pt idx="15">
                  <c:v>-0.0279282631578948</c:v>
                </c:pt>
                <c:pt idx="16">
                  <c:v>0.00939158333333445</c:v>
                </c:pt>
                <c:pt idx="17">
                  <c:v>0.0877147631578978</c:v>
                </c:pt>
                <c:pt idx="18">
                  <c:v>0.243043609649126</c:v>
                </c:pt>
                <c:pt idx="19">
                  <c:v>0.545383789473687</c:v>
                </c:pt>
                <c:pt idx="20">
                  <c:v>1.11424430263158</c:v>
                </c:pt>
                <c:pt idx="21">
                  <c:v>2.13663948245614</c:v>
                </c:pt>
                <c:pt idx="22">
                  <c:v>3.8555876622807</c:v>
                </c:pt>
                <c:pt idx="23">
                  <c:v>6.47360450877193</c:v>
                </c:pt>
                <c:pt idx="24">
                  <c:v>10.0446940219298</c:v>
                </c:pt>
                <c:pt idx="25">
                  <c:v>14.3653408684211</c:v>
                </c:pt>
                <c:pt idx="26">
                  <c:v>19.0770173815789</c:v>
                </c:pt>
                <c:pt idx="27">
                  <c:v>23.6931865614035</c:v>
                </c:pt>
                <c:pt idx="28">
                  <c:v>27.6508057412281</c:v>
                </c:pt>
                <c:pt idx="29">
                  <c:v>30.593347254386</c:v>
                </c:pt>
                <c:pt idx="30">
                  <c:v>32.4763081008772</c:v>
                </c:pt>
                <c:pt idx="31">
                  <c:v>33.5697086140351</c:v>
                </c:pt>
                <c:pt idx="32">
                  <c:v>34.149570127193</c:v>
                </c:pt>
                <c:pt idx="33">
                  <c:v>34.4469099736842</c:v>
                </c:pt>
                <c:pt idx="34">
                  <c:v>34.6192401535088</c:v>
                </c:pt>
                <c:pt idx="35">
                  <c:v>34.7380663333334</c:v>
                </c:pt>
                <c:pt idx="36">
                  <c:v>34.8233898464912</c:v>
                </c:pt>
                <c:pt idx="37">
                  <c:v>34.8872116929825</c:v>
                </c:pt>
                <c:pt idx="38">
                  <c:v>34.9515335394737</c:v>
                </c:pt>
                <c:pt idx="39">
                  <c:v>34.9758523859649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0.185408927193</c:v>
                </c:pt>
                <c:pt idx="1">
                  <c:v>0.114982485964928</c:v>
                </c:pt>
                <c:pt idx="2">
                  <c:v>0.0305548780701894</c:v>
                </c:pt>
                <c:pt idx="3">
                  <c:v>-0.03137072982455</c:v>
                </c:pt>
                <c:pt idx="4">
                  <c:v>-0.0412926710526218</c:v>
                </c:pt>
                <c:pt idx="5">
                  <c:v>-0.0442139456140271</c:v>
                </c:pt>
                <c:pt idx="6">
                  <c:v>-0.0486352201754343</c:v>
                </c:pt>
                <c:pt idx="7">
                  <c:v>-0.0540564947368392</c:v>
                </c:pt>
                <c:pt idx="8">
                  <c:v>-0.0594781026315747</c:v>
                </c:pt>
                <c:pt idx="9">
                  <c:v>-0.0623997105263125</c:v>
                </c:pt>
                <c:pt idx="10">
                  <c:v>-0.0638209850877178</c:v>
                </c:pt>
                <c:pt idx="11">
                  <c:v>-0.0647419263157882</c:v>
                </c:pt>
                <c:pt idx="12">
                  <c:v>-0.064662867543861</c:v>
                </c:pt>
                <c:pt idx="13">
                  <c:v>-0.060083475438601</c:v>
                </c:pt>
                <c:pt idx="14">
                  <c:v>-0.0495037500000048</c:v>
                </c:pt>
                <c:pt idx="15">
                  <c:v>-0.0274230245614095</c:v>
                </c:pt>
                <c:pt idx="16">
                  <c:v>0.0101587008771844</c:v>
                </c:pt>
                <c:pt idx="17">
                  <c:v>0.0892437596491131</c:v>
                </c:pt>
                <c:pt idx="18">
                  <c:v>0.241334151754373</c:v>
                </c:pt>
                <c:pt idx="19">
                  <c:v>0.54093587719297</c:v>
                </c:pt>
                <c:pt idx="20">
                  <c:v>1.10055726929823</c:v>
                </c:pt>
                <c:pt idx="21">
                  <c:v>2.10521299473683</c:v>
                </c:pt>
                <c:pt idx="22">
                  <c:v>3.78342005350876</c:v>
                </c:pt>
                <c:pt idx="23">
                  <c:v>6.32669311228068</c:v>
                </c:pt>
                <c:pt idx="24">
                  <c:v>9.75953383771928</c:v>
                </c:pt>
                <c:pt idx="25">
                  <c:v>13.8609255631579</c:v>
                </c:pt>
                <c:pt idx="26">
                  <c:v>18.2243372885965</c:v>
                </c:pt>
                <c:pt idx="27">
                  <c:v>22.4372376807017</c:v>
                </c:pt>
                <c:pt idx="28">
                  <c:v>26.179602072807</c:v>
                </c:pt>
                <c:pt idx="29">
                  <c:v>29.3094197982456</c:v>
                </c:pt>
                <c:pt idx="30">
                  <c:v>31.8086891903508</c:v>
                </c:pt>
                <c:pt idx="31">
                  <c:v>33.7314149157894</c:v>
                </c:pt>
                <c:pt idx="32">
                  <c:v>35.1651033078947</c:v>
                </c:pt>
                <c:pt idx="33">
                  <c:v>36.1857603666666</c:v>
                </c:pt>
                <c:pt idx="34">
                  <c:v>36.8898930921052</c:v>
                </c:pt>
                <c:pt idx="35">
                  <c:v>37.3345058175438</c:v>
                </c:pt>
                <c:pt idx="36">
                  <c:v>37.5971045429824</c:v>
                </c:pt>
                <c:pt idx="37">
                  <c:v>37.7366939350877</c:v>
                </c:pt>
                <c:pt idx="38">
                  <c:v>37.8267796605263</c:v>
                </c:pt>
                <c:pt idx="39">
                  <c:v>37.8548607192982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0.155064512670565</c:v>
                </c:pt>
                <c:pt idx="1">
                  <c:v>0.0910240623781675</c:v>
                </c:pt>
                <c:pt idx="2">
                  <c:v>0.0122324454191052</c:v>
                </c:pt>
                <c:pt idx="3">
                  <c:v>-0.0350568382066285</c:v>
                </c:pt>
                <c:pt idx="4">
                  <c:v>-0.0378427884990273</c:v>
                </c:pt>
                <c:pt idx="5">
                  <c:v>-0.0406287387914244</c:v>
                </c:pt>
                <c:pt idx="6">
                  <c:v>-0.0429143557504883</c:v>
                </c:pt>
                <c:pt idx="7">
                  <c:v>-0.0472003060428854</c:v>
                </c:pt>
                <c:pt idx="8">
                  <c:v>-0.0499859230019499</c:v>
                </c:pt>
                <c:pt idx="9">
                  <c:v>-0.0507715399610138</c:v>
                </c:pt>
                <c:pt idx="10">
                  <c:v>-0.0510571569200753</c:v>
                </c:pt>
                <c:pt idx="11">
                  <c:v>-0.0493427738791397</c:v>
                </c:pt>
                <c:pt idx="12">
                  <c:v>-0.045128057504872</c:v>
                </c:pt>
                <c:pt idx="13">
                  <c:v>-0.0369130077972688</c:v>
                </c:pt>
                <c:pt idx="14">
                  <c:v>-0.0201972914229991</c:v>
                </c:pt>
                <c:pt idx="15">
                  <c:v>0.00851909161793607</c:v>
                </c:pt>
                <c:pt idx="16">
                  <c:v>0.0647378079922056</c:v>
                </c:pt>
                <c:pt idx="17">
                  <c:v>0.175460857699807</c:v>
                </c:pt>
                <c:pt idx="18">
                  <c:v>0.389691907407411</c:v>
                </c:pt>
                <c:pt idx="19">
                  <c:v>0.794937290448349</c:v>
                </c:pt>
                <c:pt idx="20">
                  <c:v>1.53770834015595</c:v>
                </c:pt>
                <c:pt idx="21">
                  <c:v>2.82552105653022</c:v>
                </c:pt>
                <c:pt idx="22">
                  <c:v>4.88289243957116</c:v>
                </c:pt>
                <c:pt idx="23">
                  <c:v>7.83033148927876</c:v>
                </c:pt>
                <c:pt idx="24">
                  <c:v>11.5783315389864</c:v>
                </c:pt>
                <c:pt idx="25">
                  <c:v>15.8023682553606</c:v>
                </c:pt>
                <c:pt idx="26">
                  <c:v>20.0609076384016</c:v>
                </c:pt>
                <c:pt idx="27">
                  <c:v>23.9984226881092</c:v>
                </c:pt>
                <c:pt idx="28">
                  <c:v>27.3728947378168</c:v>
                </c:pt>
                <c:pt idx="29">
                  <c:v>30.1343197875244</c:v>
                </c:pt>
                <c:pt idx="30">
                  <c:v>32.292198837232</c:v>
                </c:pt>
                <c:pt idx="31">
                  <c:v>33.9375385536062</c:v>
                </c:pt>
                <c:pt idx="32">
                  <c:v>35.1358446033139</c:v>
                </c:pt>
                <c:pt idx="33">
                  <c:v>35.9716226530214</c:v>
                </c:pt>
                <c:pt idx="34">
                  <c:v>36.5228793693957</c:v>
                </c:pt>
                <c:pt idx="35">
                  <c:v>36.8596194191033</c:v>
                </c:pt>
                <c:pt idx="36">
                  <c:v>37.0523484688109</c:v>
                </c:pt>
                <c:pt idx="37">
                  <c:v>37.1570708518519</c:v>
                </c:pt>
                <c:pt idx="38">
                  <c:v>37.2352912348928</c:v>
                </c:pt>
                <c:pt idx="39">
                  <c:v>37.2627579512671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0.175805840155949</c:v>
                </c:pt>
                <c:pt idx="1">
                  <c:v>0.105498083362004</c:v>
                </c:pt>
                <c:pt idx="2">
                  <c:v>0.0181891599013912</c:v>
                </c:pt>
                <c:pt idx="3">
                  <c:v>-0.0426180968925554</c:v>
                </c:pt>
                <c:pt idx="4">
                  <c:v>-0.0499210203531675</c:v>
                </c:pt>
                <c:pt idx="5">
                  <c:v>-0.0527236104804469</c:v>
                </c:pt>
                <c:pt idx="6">
                  <c:v>-0.0535258672743932</c:v>
                </c:pt>
                <c:pt idx="7">
                  <c:v>-0.0553284574016715</c:v>
                </c:pt>
                <c:pt idx="8">
                  <c:v>-0.0551307141956183</c:v>
                </c:pt>
                <c:pt idx="9">
                  <c:v>-0.0544329709895646</c:v>
                </c:pt>
                <c:pt idx="10">
                  <c:v>-0.0522352277835125</c:v>
                </c:pt>
                <c:pt idx="11">
                  <c:v>-0.0500374845774569</c:v>
                </c:pt>
                <c:pt idx="12">
                  <c:v>-0.0453397413714036</c:v>
                </c:pt>
                <c:pt idx="13">
                  <c:v>-0.0366413314986822</c:v>
                </c:pt>
                <c:pt idx="14">
                  <c:v>-0.0184422549592931</c:v>
                </c:pt>
                <c:pt idx="15">
                  <c:v>0.0132578215800958</c:v>
                </c:pt>
                <c:pt idx="16">
                  <c:v>0.0704598981194824</c:v>
                </c:pt>
                <c:pt idx="17">
                  <c:v>0.183165974658868</c:v>
                </c:pt>
                <c:pt idx="18">
                  <c:v>0.397380051198255</c:v>
                </c:pt>
                <c:pt idx="19">
                  <c:v>0.807608794404306</c:v>
                </c:pt>
                <c:pt idx="20">
                  <c:v>1.55886387094369</c:v>
                </c:pt>
                <c:pt idx="21">
                  <c:v>2.86016094748308</c:v>
                </c:pt>
                <c:pt idx="22">
                  <c:v>4.9280163573558</c:v>
                </c:pt>
                <c:pt idx="23">
                  <c:v>7.87993910056186</c:v>
                </c:pt>
                <c:pt idx="24">
                  <c:v>11.6174218437679</c:v>
                </c:pt>
                <c:pt idx="25">
                  <c:v>15.8189402536406</c:v>
                </c:pt>
                <c:pt idx="26">
                  <c:v>20.0484606635134</c:v>
                </c:pt>
                <c:pt idx="27">
                  <c:v>23.9544560733861</c:v>
                </c:pt>
                <c:pt idx="28">
                  <c:v>27.3059091499255</c:v>
                </c:pt>
                <c:pt idx="29">
                  <c:v>30.0468158931315</c:v>
                </c:pt>
                <c:pt idx="30">
                  <c:v>32.1881769696709</c:v>
                </c:pt>
                <c:pt idx="31">
                  <c:v>33.8044980462103</c:v>
                </c:pt>
                <c:pt idx="32">
                  <c:v>34.9642841227497</c:v>
                </c:pt>
                <c:pt idx="33">
                  <c:v>35.7535418659557</c:v>
                </c:pt>
                <c:pt idx="34">
                  <c:v>36.2492772758285</c:v>
                </c:pt>
                <c:pt idx="35">
                  <c:v>36.5339966857012</c:v>
                </c:pt>
                <c:pt idx="36">
                  <c:v>36.6897064289072</c:v>
                </c:pt>
                <c:pt idx="37">
                  <c:v>36.7764108387799</c:v>
                </c:pt>
                <c:pt idx="38">
                  <c:v>36.8491139153193</c:v>
                </c:pt>
                <c:pt idx="39">
                  <c:v>36.873313325192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0.158667107212473</c:v>
                </c:pt>
                <c:pt idx="1">
                  <c:v>0.0945785956885654</c:v>
                </c:pt>
                <c:pt idx="2">
                  <c:v>0.0122387508313242</c:v>
                </c:pt>
                <c:pt idx="3">
                  <c:v>-0.0345984273592492</c:v>
                </c:pt>
                <c:pt idx="4">
                  <c:v>-0.0394322722164908</c:v>
                </c:pt>
                <c:pt idx="5">
                  <c:v>-0.043266117073733</c:v>
                </c:pt>
                <c:pt idx="6">
                  <c:v>-0.045599961930975</c:v>
                </c:pt>
                <c:pt idx="7">
                  <c:v>-0.0499341401215485</c:v>
                </c:pt>
                <c:pt idx="8">
                  <c:v>-0.0512679849787876</c:v>
                </c:pt>
                <c:pt idx="9">
                  <c:v>-0.0531014965026948</c:v>
                </c:pt>
                <c:pt idx="10">
                  <c:v>-0.0519350080266019</c:v>
                </c:pt>
                <c:pt idx="11">
                  <c:v>-0.0502685195505101</c:v>
                </c:pt>
                <c:pt idx="12">
                  <c:v>-0.0446016977410846</c:v>
                </c:pt>
                <c:pt idx="13">
                  <c:v>-0.0344342092649939</c:v>
                </c:pt>
                <c:pt idx="14">
                  <c:v>-0.017766387455568</c:v>
                </c:pt>
                <c:pt idx="15">
                  <c:v>0.0114021010205239</c:v>
                </c:pt>
                <c:pt idx="16">
                  <c:v>0.0655725894966146</c:v>
                </c:pt>
                <c:pt idx="17">
                  <c:v>0.173747077972706</c:v>
                </c:pt>
                <c:pt idx="18">
                  <c:v>0.381929566448798</c:v>
                </c:pt>
                <c:pt idx="19">
                  <c:v>0.77662605492489</c:v>
                </c:pt>
                <c:pt idx="20">
                  <c:v>1.50034787673432</c:v>
                </c:pt>
                <c:pt idx="21">
                  <c:v>2.75561003187708</c:v>
                </c:pt>
                <c:pt idx="22">
                  <c:v>4.7554288536865</c:v>
                </c:pt>
                <c:pt idx="23">
                  <c:v>7.61331334216259</c:v>
                </c:pt>
                <c:pt idx="24">
                  <c:v>11.2412564973054</c:v>
                </c:pt>
                <c:pt idx="25">
                  <c:v>15.3172339857814</c:v>
                </c:pt>
                <c:pt idx="26">
                  <c:v>19.4272138075909</c:v>
                </c:pt>
                <c:pt idx="27">
                  <c:v>23.218669296067</c:v>
                </c:pt>
                <c:pt idx="28">
                  <c:v>26.4710837845431</c:v>
                </c:pt>
                <c:pt idx="29">
                  <c:v>29.1239526063525</c:v>
                </c:pt>
                <c:pt idx="30">
                  <c:v>31.1937770948286</c:v>
                </c:pt>
                <c:pt idx="31">
                  <c:v>32.760062916638</c:v>
                </c:pt>
                <c:pt idx="32">
                  <c:v>33.8953160717808</c:v>
                </c:pt>
                <c:pt idx="33">
                  <c:v>34.6765418935902</c:v>
                </c:pt>
                <c:pt idx="34">
                  <c:v>35.1877473820663</c:v>
                </c:pt>
                <c:pt idx="35">
                  <c:v>35.4849362038757</c:v>
                </c:pt>
                <c:pt idx="36">
                  <c:v>35.6501153590185</c:v>
                </c:pt>
                <c:pt idx="37">
                  <c:v>35.7367885141612</c:v>
                </c:pt>
                <c:pt idx="38">
                  <c:v>35.8069603359707</c:v>
                </c:pt>
                <c:pt idx="39">
                  <c:v>35.8326286577801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0.188031927875237</c:v>
                </c:pt>
                <c:pt idx="1">
                  <c:v>0.11432817383327</c:v>
                </c:pt>
                <c:pt idx="2">
                  <c:v>0.021122919791301</c:v>
                </c:pt>
                <c:pt idx="3">
                  <c:v>-0.0460803342506662</c:v>
                </c:pt>
                <c:pt idx="4">
                  <c:v>-0.0557792549592975</c:v>
                </c:pt>
                <c:pt idx="5">
                  <c:v>-0.0559775090012646</c:v>
                </c:pt>
                <c:pt idx="6">
                  <c:v>-0.0576757630432319</c:v>
                </c:pt>
                <c:pt idx="7">
                  <c:v>-0.0593740170851991</c:v>
                </c:pt>
                <c:pt idx="8">
                  <c:v>-0.0605722711271657</c:v>
                </c:pt>
                <c:pt idx="9">
                  <c:v>-0.0597705251691352</c:v>
                </c:pt>
                <c:pt idx="10">
                  <c:v>-0.0574684458777703</c:v>
                </c:pt>
                <c:pt idx="11">
                  <c:v>-0.0531660332530688</c:v>
                </c:pt>
                <c:pt idx="12">
                  <c:v>-0.0468636206283684</c:v>
                </c:pt>
                <c:pt idx="13">
                  <c:v>-0.0365608746703359</c:v>
                </c:pt>
                <c:pt idx="14">
                  <c:v>-0.01825779537897</c:v>
                </c:pt>
                <c:pt idx="15">
                  <c:v>0.0155466172457324</c:v>
                </c:pt>
                <c:pt idx="16">
                  <c:v>0.0763530298704307</c:v>
                </c:pt>
                <c:pt idx="17">
                  <c:v>0.192163775828464</c:v>
                </c:pt>
                <c:pt idx="18">
                  <c:v>0.409982188453162</c:v>
                </c:pt>
                <c:pt idx="19">
                  <c:v>0.826315934411197</c:v>
                </c:pt>
                <c:pt idx="20">
                  <c:v>1.58767601370256</c:v>
                </c:pt>
                <c:pt idx="21">
                  <c:v>2.91007909299393</c:v>
                </c:pt>
                <c:pt idx="22">
                  <c:v>5.01254117228529</c:v>
                </c:pt>
                <c:pt idx="23">
                  <c:v>8.01407191824333</c:v>
                </c:pt>
                <c:pt idx="24">
                  <c:v>11.8201639975347</c:v>
                </c:pt>
                <c:pt idx="25">
                  <c:v>16.0987924101594</c:v>
                </c:pt>
                <c:pt idx="26">
                  <c:v>20.4144234894508</c:v>
                </c:pt>
                <c:pt idx="27">
                  <c:v>24.3910289020755</c:v>
                </c:pt>
                <c:pt idx="28">
                  <c:v>27.7950903147002</c:v>
                </c:pt>
                <c:pt idx="29">
                  <c:v>30.5631033939915</c:v>
                </c:pt>
                <c:pt idx="30">
                  <c:v>32.7300704732829</c:v>
                </c:pt>
                <c:pt idx="31">
                  <c:v>34.3814985525743</c:v>
                </c:pt>
                <c:pt idx="32">
                  <c:v>35.579891965199</c:v>
                </c:pt>
                <c:pt idx="33">
                  <c:v>36.405756711157</c:v>
                </c:pt>
                <c:pt idx="34">
                  <c:v>36.9315987904484</c:v>
                </c:pt>
                <c:pt idx="35">
                  <c:v>37.2424245364064</c:v>
                </c:pt>
                <c:pt idx="36">
                  <c:v>37.4092392823644</c:v>
                </c:pt>
                <c:pt idx="37">
                  <c:v>37.4905473616558</c:v>
                </c:pt>
                <c:pt idx="38">
                  <c:v>37.5613544409472</c:v>
                </c:pt>
                <c:pt idx="39">
                  <c:v>37.5834080202385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0.196151606140354</c:v>
                </c:pt>
                <c:pt idx="1">
                  <c:v>0.122116340935676</c:v>
                </c:pt>
                <c:pt idx="2">
                  <c:v>0.0310795757309972</c:v>
                </c:pt>
                <c:pt idx="3">
                  <c:v>-0.044955856140346</c:v>
                </c:pt>
                <c:pt idx="4">
                  <c:v>-0.058486954678358</c:v>
                </c:pt>
                <c:pt idx="5">
                  <c:v>-0.0585167198830394</c:v>
                </c:pt>
                <c:pt idx="6">
                  <c:v>-0.0585464850877173</c:v>
                </c:pt>
                <c:pt idx="7">
                  <c:v>-0.0590762502923941</c:v>
                </c:pt>
                <c:pt idx="8">
                  <c:v>-0.059106015497072</c:v>
                </c:pt>
                <c:pt idx="9">
                  <c:v>-0.0591361140350859</c:v>
                </c:pt>
                <c:pt idx="10">
                  <c:v>-0.0566658792397661</c:v>
                </c:pt>
                <c:pt idx="11">
                  <c:v>-0.0546956444444433</c:v>
                </c:pt>
                <c:pt idx="12">
                  <c:v>-0.0497250763157897</c:v>
                </c:pt>
                <c:pt idx="13">
                  <c:v>-0.0422541748538006</c:v>
                </c:pt>
                <c:pt idx="14">
                  <c:v>-0.0287829400584805</c:v>
                </c:pt>
                <c:pt idx="15">
                  <c:v>-0.0103113719298271</c:v>
                </c:pt>
                <c:pt idx="16">
                  <c:v>0.0196611961988271</c:v>
                </c:pt>
                <c:pt idx="17">
                  <c:v>0.0781357643274845</c:v>
                </c:pt>
                <c:pt idx="18">
                  <c:v>0.193114999122805</c:v>
                </c:pt>
                <c:pt idx="19">
                  <c:v>0.415101900584792</c:v>
                </c:pt>
                <c:pt idx="20">
                  <c:v>0.835604135380114</c:v>
                </c:pt>
                <c:pt idx="21">
                  <c:v>1.6051330368421</c:v>
                </c:pt>
                <c:pt idx="22">
                  <c:v>2.93970527163743</c:v>
                </c:pt>
                <c:pt idx="23">
                  <c:v>5.06883783976608</c:v>
                </c:pt>
                <c:pt idx="24">
                  <c:v>8.13154140789474</c:v>
                </c:pt>
                <c:pt idx="25">
                  <c:v>12.0268086426901</c:v>
                </c:pt>
                <c:pt idx="26">
                  <c:v>16.4231142108187</c:v>
                </c:pt>
                <c:pt idx="27">
                  <c:v>20.876924445614</c:v>
                </c:pt>
                <c:pt idx="28">
                  <c:v>24.990208347076</c:v>
                </c:pt>
                <c:pt idx="29">
                  <c:v>28.5344489152047</c:v>
                </c:pt>
                <c:pt idx="30">
                  <c:v>31.43264015</c:v>
                </c:pt>
                <c:pt idx="31">
                  <c:v>33.7187847181286</c:v>
                </c:pt>
                <c:pt idx="32">
                  <c:v>35.4453866195906</c:v>
                </c:pt>
                <c:pt idx="33">
                  <c:v>36.6854511877193</c:v>
                </c:pt>
                <c:pt idx="34">
                  <c:v>37.5324860891813</c:v>
                </c:pt>
                <c:pt idx="35">
                  <c:v>38.0569963239766</c:v>
                </c:pt>
                <c:pt idx="36">
                  <c:v>38.3579895587719</c:v>
                </c:pt>
                <c:pt idx="37">
                  <c:v>38.5079711269006</c:v>
                </c:pt>
                <c:pt idx="38">
                  <c:v>38.6009483616959</c:v>
                </c:pt>
                <c:pt idx="39">
                  <c:v>38.6309207631579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0.187138996491226</c:v>
                </c:pt>
                <c:pt idx="1">
                  <c:v>0.129926490058478</c:v>
                </c:pt>
                <c:pt idx="2">
                  <c:v>0.042961650292396</c:v>
                </c:pt>
                <c:pt idx="3">
                  <c:v>-0.0340025228070182</c:v>
                </c:pt>
                <c:pt idx="4">
                  <c:v>-0.0624630292397654</c:v>
                </c:pt>
                <c:pt idx="5">
                  <c:v>-0.0634215356725161</c:v>
                </c:pt>
                <c:pt idx="6">
                  <c:v>-0.063379708771933</c:v>
                </c:pt>
                <c:pt idx="7">
                  <c:v>-0.0633382152046806</c:v>
                </c:pt>
                <c:pt idx="8">
                  <c:v>-0.0642963883040952</c:v>
                </c:pt>
                <c:pt idx="9">
                  <c:v>-0.0622545614035097</c:v>
                </c:pt>
                <c:pt idx="10">
                  <c:v>-0.0597127345029254</c:v>
                </c:pt>
                <c:pt idx="11">
                  <c:v>-0.0546709076023415</c:v>
                </c:pt>
                <c:pt idx="12">
                  <c:v>-0.0506290807017571</c:v>
                </c:pt>
                <c:pt idx="13">
                  <c:v>-0.0425865871345064</c:v>
                </c:pt>
                <c:pt idx="14">
                  <c:v>-0.02904376023392</c:v>
                </c:pt>
                <c:pt idx="15">
                  <c:v>-0.00900060000000202</c:v>
                </c:pt>
                <c:pt idx="16">
                  <c:v>0.0220432269005837</c:v>
                </c:pt>
                <c:pt idx="17">
                  <c:v>0.0810893871345009</c:v>
                </c:pt>
                <c:pt idx="18">
                  <c:v>0.195639880701753</c:v>
                </c:pt>
                <c:pt idx="19">
                  <c:v>0.41869870760234</c:v>
                </c:pt>
                <c:pt idx="20">
                  <c:v>0.838272201169589</c:v>
                </c:pt>
                <c:pt idx="21">
                  <c:v>1.60387236140351</c:v>
                </c:pt>
                <c:pt idx="22">
                  <c:v>2.92801485497076</c:v>
                </c:pt>
                <c:pt idx="23">
                  <c:v>5.03621734853802</c:v>
                </c:pt>
                <c:pt idx="24">
                  <c:v>8.05998950877193</c:v>
                </c:pt>
                <c:pt idx="25">
                  <c:v>11.8908236690059</c:v>
                </c:pt>
                <c:pt idx="26">
                  <c:v>16.2011941625731</c:v>
                </c:pt>
                <c:pt idx="27">
                  <c:v>20.557568322807</c:v>
                </c:pt>
                <c:pt idx="28">
                  <c:v>24.5724161497076</c:v>
                </c:pt>
                <c:pt idx="29">
                  <c:v>28.0257213099415</c:v>
                </c:pt>
                <c:pt idx="30">
                  <c:v>30.8464781368421</c:v>
                </c:pt>
                <c:pt idx="31">
                  <c:v>33.0646889637427</c:v>
                </c:pt>
                <c:pt idx="32">
                  <c:v>34.7328577906433</c:v>
                </c:pt>
                <c:pt idx="33">
                  <c:v>35.9219899508772</c:v>
                </c:pt>
                <c:pt idx="34">
                  <c:v>36.7280931111111</c:v>
                </c:pt>
                <c:pt idx="35">
                  <c:v>37.2346736046784</c:v>
                </c:pt>
                <c:pt idx="36">
                  <c:v>37.5317380982456</c:v>
                </c:pt>
                <c:pt idx="37">
                  <c:v>37.7022929251462</c:v>
                </c:pt>
                <c:pt idx="38">
                  <c:v>37.8123427520468</c:v>
                </c:pt>
                <c:pt idx="39">
                  <c:v>37.856637745614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0.202142674561403</c:v>
                </c:pt>
                <c:pt idx="1">
                  <c:v>0.125624273099413</c:v>
                </c:pt>
                <c:pt idx="2">
                  <c:v>0.03185470497076</c:v>
                </c:pt>
                <c:pt idx="3">
                  <c:v>-0.0459138631578924</c:v>
                </c:pt>
                <c:pt idx="4">
                  <c:v>-0.0581774312865484</c:v>
                </c:pt>
                <c:pt idx="5">
                  <c:v>-0.0594403327485367</c:v>
                </c:pt>
                <c:pt idx="6">
                  <c:v>-0.0602032342105261</c:v>
                </c:pt>
                <c:pt idx="7">
                  <c:v>-0.0619661356725132</c:v>
                </c:pt>
                <c:pt idx="8">
                  <c:v>-0.0637290371345021</c:v>
                </c:pt>
                <c:pt idx="9">
                  <c:v>-0.0614916052631553</c:v>
                </c:pt>
                <c:pt idx="10">
                  <c:v>-0.0592541733918122</c:v>
                </c:pt>
                <c:pt idx="11">
                  <c:v>-0.0545164081871334</c:v>
                </c:pt>
                <c:pt idx="12">
                  <c:v>-0.0507786429824542</c:v>
                </c:pt>
                <c:pt idx="13">
                  <c:v>-0.0430408777777771</c:v>
                </c:pt>
                <c:pt idx="14">
                  <c:v>-0.0308027792397656</c:v>
                </c:pt>
                <c:pt idx="15">
                  <c:v>-0.0120640140350883</c:v>
                </c:pt>
                <c:pt idx="16">
                  <c:v>0.0201757511695888</c:v>
                </c:pt>
                <c:pt idx="17">
                  <c:v>0.0814175163742679</c:v>
                </c:pt>
                <c:pt idx="18">
                  <c:v>0.200163614912279</c:v>
                </c:pt>
                <c:pt idx="19">
                  <c:v>0.427918380116958</c:v>
                </c:pt>
                <c:pt idx="20">
                  <c:v>0.857188478654971</c:v>
                </c:pt>
                <c:pt idx="21">
                  <c:v>1.63998557719298</c:v>
                </c:pt>
                <c:pt idx="22">
                  <c:v>2.99582634239766</c:v>
                </c:pt>
                <c:pt idx="23">
                  <c:v>5.15322844093567</c:v>
                </c:pt>
                <c:pt idx="24">
                  <c:v>8.24620153947368</c:v>
                </c:pt>
                <c:pt idx="25">
                  <c:v>12.169237971345</c:v>
                </c:pt>
                <c:pt idx="26">
                  <c:v>16.5803117365497</c:v>
                </c:pt>
                <c:pt idx="27">
                  <c:v>21.0368891684211</c:v>
                </c:pt>
                <c:pt idx="28">
                  <c:v>25.1424396002924</c:v>
                </c:pt>
                <c:pt idx="29">
                  <c:v>28.6739460321638</c:v>
                </c:pt>
                <c:pt idx="30">
                  <c:v>31.5564031307018</c:v>
                </c:pt>
                <c:pt idx="31">
                  <c:v>33.8203132292398</c:v>
                </c:pt>
                <c:pt idx="32">
                  <c:v>35.5281809944445</c:v>
                </c:pt>
                <c:pt idx="33">
                  <c:v>36.7570120929825</c:v>
                </c:pt>
                <c:pt idx="34">
                  <c:v>37.5948131915205</c:v>
                </c:pt>
                <c:pt idx="35">
                  <c:v>38.1240909567252</c:v>
                </c:pt>
                <c:pt idx="36">
                  <c:v>38.4368520552632</c:v>
                </c:pt>
                <c:pt idx="37">
                  <c:v>38.6126028204679</c:v>
                </c:pt>
                <c:pt idx="38">
                  <c:v>38.7293489190059</c:v>
                </c:pt>
                <c:pt idx="39">
                  <c:v>38.7718395175439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0.206656535087728</c:v>
                </c:pt>
                <c:pt idx="1">
                  <c:v>0.146336742690066</c:v>
                </c:pt>
                <c:pt idx="2">
                  <c:v>0.0467636169590708</c:v>
                </c:pt>
                <c:pt idx="3">
                  <c:v>-0.0373081754385893</c:v>
                </c:pt>
                <c:pt idx="4">
                  <c:v>-0.0718763011695849</c:v>
                </c:pt>
                <c:pt idx="5">
                  <c:v>-0.0729417602339151</c:v>
                </c:pt>
                <c:pt idx="6">
                  <c:v>-0.0720068859649086</c:v>
                </c:pt>
                <c:pt idx="7">
                  <c:v>-0.0705720116959014</c:v>
                </c:pt>
                <c:pt idx="8">
                  <c:v>-0.0701371374268955</c:v>
                </c:pt>
                <c:pt idx="9">
                  <c:v>-0.0672022631578919</c:v>
                </c:pt>
                <c:pt idx="10">
                  <c:v>-0.0642673888888865</c:v>
                </c:pt>
                <c:pt idx="11">
                  <c:v>-0.059832514619881</c:v>
                </c:pt>
                <c:pt idx="12">
                  <c:v>-0.0543976403508761</c:v>
                </c:pt>
                <c:pt idx="13">
                  <c:v>-0.045462432748538</c:v>
                </c:pt>
                <c:pt idx="14">
                  <c:v>-0.0315265584795323</c:v>
                </c:pt>
                <c:pt idx="15">
                  <c:v>-0.00859001754386313</c:v>
                </c:pt>
                <c:pt idx="16">
                  <c:v>0.0263471900584769</c:v>
                </c:pt>
                <c:pt idx="17">
                  <c:v>0.0907867309941484</c:v>
                </c:pt>
                <c:pt idx="18">
                  <c:v>0.209230271929819</c:v>
                </c:pt>
                <c:pt idx="19">
                  <c:v>0.439182479532157</c:v>
                </c:pt>
                <c:pt idx="20">
                  <c:v>0.874650353801162</c:v>
                </c:pt>
                <c:pt idx="21">
                  <c:v>1.6691455614035</c:v>
                </c:pt>
                <c:pt idx="22">
                  <c:v>3.04468510233917</c:v>
                </c:pt>
                <c:pt idx="23">
                  <c:v>5.23228630994151</c:v>
                </c:pt>
                <c:pt idx="24">
                  <c:v>8.37296051754385</c:v>
                </c:pt>
                <c:pt idx="25">
                  <c:v>12.3596993918129</c:v>
                </c:pt>
                <c:pt idx="26">
                  <c:v>16.8469765994152</c:v>
                </c:pt>
                <c:pt idx="27">
                  <c:v>21.3802571403509</c:v>
                </c:pt>
                <c:pt idx="28">
                  <c:v>25.5565103479532</c:v>
                </c:pt>
                <c:pt idx="29">
                  <c:v>29.1537192222222</c:v>
                </c:pt>
                <c:pt idx="30">
                  <c:v>32.0928780964912</c:v>
                </c:pt>
                <c:pt idx="31">
                  <c:v>34.4069893040935</c:v>
                </c:pt>
                <c:pt idx="32">
                  <c:v>36.1470568450292</c:v>
                </c:pt>
                <c:pt idx="33">
                  <c:v>37.3940867192982</c:v>
                </c:pt>
                <c:pt idx="34">
                  <c:v>38.2425859269006</c:v>
                </c:pt>
                <c:pt idx="35">
                  <c:v>38.7765611345029</c:v>
                </c:pt>
                <c:pt idx="36">
                  <c:v>39.0865193421052</c:v>
                </c:pt>
                <c:pt idx="37">
                  <c:v>39.2574672163742</c:v>
                </c:pt>
                <c:pt idx="38">
                  <c:v>39.3699104239766</c:v>
                </c:pt>
                <c:pt idx="39">
                  <c:v>39.4163486315789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0.22665788947368</c:v>
                </c:pt>
                <c:pt idx="1">
                  <c:v>0.168548907602336</c:v>
                </c:pt>
                <c:pt idx="2">
                  <c:v>0.0601859257309929</c:v>
                </c:pt>
                <c:pt idx="3">
                  <c:v>-0.0371763894736858</c:v>
                </c:pt>
                <c:pt idx="4">
                  <c:v>-0.0835350380116981</c:v>
                </c:pt>
                <c:pt idx="5">
                  <c:v>-0.0833896865497099</c:v>
                </c:pt>
                <c:pt idx="6">
                  <c:v>-0.081244335087721</c:v>
                </c:pt>
                <c:pt idx="7">
                  <c:v>-0.0810989836257328</c:v>
                </c:pt>
                <c:pt idx="8">
                  <c:v>-0.0799539654970793</c:v>
                </c:pt>
                <c:pt idx="9">
                  <c:v>-0.0778086140350887</c:v>
                </c:pt>
                <c:pt idx="10">
                  <c:v>-0.0746632625731003</c:v>
                </c:pt>
                <c:pt idx="11">
                  <c:v>-0.0685175777777776</c:v>
                </c:pt>
                <c:pt idx="12">
                  <c:v>-0.0628718929824554</c:v>
                </c:pt>
                <c:pt idx="13">
                  <c:v>-0.0512258748538024</c:v>
                </c:pt>
                <c:pt idx="14">
                  <c:v>-0.0350795233918113</c:v>
                </c:pt>
                <c:pt idx="15">
                  <c:v>-0.011432505263155</c:v>
                </c:pt>
                <c:pt idx="16">
                  <c:v>0.0272155128655012</c:v>
                </c:pt>
                <c:pt idx="17">
                  <c:v>0.100366530994155</c:v>
                </c:pt>
                <c:pt idx="18">
                  <c:v>0.245022882456142</c:v>
                </c:pt>
                <c:pt idx="19">
                  <c:v>0.522689233918131</c:v>
                </c:pt>
                <c:pt idx="20">
                  <c:v>1.04487391871345</c:v>
                </c:pt>
                <c:pt idx="21">
                  <c:v>1.98759093684211</c:v>
                </c:pt>
                <c:pt idx="22">
                  <c:v>3.5888582883041</c:v>
                </c:pt>
                <c:pt idx="23">
                  <c:v>6.07069297309942</c:v>
                </c:pt>
                <c:pt idx="24">
                  <c:v>9.52260132456141</c:v>
                </c:pt>
                <c:pt idx="25">
                  <c:v>13.7645703426901</c:v>
                </c:pt>
                <c:pt idx="26">
                  <c:v>18.3950686941521</c:v>
                </c:pt>
                <c:pt idx="27">
                  <c:v>22.959062045614</c:v>
                </c:pt>
                <c:pt idx="28">
                  <c:v>27.0865220637427</c:v>
                </c:pt>
                <c:pt idx="29">
                  <c:v>30.5844340818713</c:v>
                </c:pt>
                <c:pt idx="30">
                  <c:v>33.4042944333333</c:v>
                </c:pt>
                <c:pt idx="31">
                  <c:v>35.5856057847953</c:v>
                </c:pt>
                <c:pt idx="32">
                  <c:v>37.1973741362573</c:v>
                </c:pt>
                <c:pt idx="33">
                  <c:v>38.3251054877193</c:v>
                </c:pt>
                <c:pt idx="34">
                  <c:v>39.0733078391813</c:v>
                </c:pt>
                <c:pt idx="35">
                  <c:v>39.5294875239766</c:v>
                </c:pt>
                <c:pt idx="36">
                  <c:v>39.7856522087719</c:v>
                </c:pt>
                <c:pt idx="37">
                  <c:v>39.9223078935673</c:v>
                </c:pt>
                <c:pt idx="38">
                  <c:v>40.0184605783626</c:v>
                </c:pt>
                <c:pt idx="39">
                  <c:v>40.0566085964912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0.194852877192973</c:v>
                </c:pt>
                <c:pt idx="1">
                  <c:v>0.133432081871337</c:v>
                </c:pt>
                <c:pt idx="2">
                  <c:v>0.0417586198830335</c:v>
                </c:pt>
                <c:pt idx="3">
                  <c:v>-0.0329131754386047</c:v>
                </c:pt>
                <c:pt idx="4">
                  <c:v>-0.0580813040935748</c:v>
                </c:pt>
                <c:pt idx="5">
                  <c:v>-0.0587474327485449</c:v>
                </c:pt>
                <c:pt idx="6">
                  <c:v>-0.0604135614035162</c:v>
                </c:pt>
                <c:pt idx="7">
                  <c:v>-0.06358002339182</c:v>
                </c:pt>
                <c:pt idx="8">
                  <c:v>-0.0657464853801208</c:v>
                </c:pt>
                <c:pt idx="9">
                  <c:v>-0.0674129473684246</c:v>
                </c:pt>
                <c:pt idx="10">
                  <c:v>-0.0655790760233934</c:v>
                </c:pt>
                <c:pt idx="11">
                  <c:v>-0.0647452046783616</c:v>
                </c:pt>
                <c:pt idx="12">
                  <c:v>-0.0599109999999996</c:v>
                </c:pt>
                <c:pt idx="13">
                  <c:v>-0.0535767953216357</c:v>
                </c:pt>
                <c:pt idx="14">
                  <c:v>-0.0392419239766042</c:v>
                </c:pt>
                <c:pt idx="15">
                  <c:v>-0.0174067192982417</c:v>
                </c:pt>
                <c:pt idx="16">
                  <c:v>0.0194298187134549</c:v>
                </c:pt>
                <c:pt idx="17">
                  <c:v>0.0907690233918199</c:v>
                </c:pt>
                <c:pt idx="18">
                  <c:v>0.227113228070184</c:v>
                </c:pt>
                <c:pt idx="19">
                  <c:v>0.492467432748548</c:v>
                </c:pt>
                <c:pt idx="20">
                  <c:v>0.991339304093577</c:v>
                </c:pt>
                <c:pt idx="21">
                  <c:v>1.89424217543861</c:v>
                </c:pt>
                <c:pt idx="22">
                  <c:v>3.4256927134503</c:v>
                </c:pt>
                <c:pt idx="23">
                  <c:v>5.79770758479533</c:v>
                </c:pt>
                <c:pt idx="24">
                  <c:v>9.08329212280703</c:v>
                </c:pt>
                <c:pt idx="25">
                  <c:v>13.1129333274854</c:v>
                </c:pt>
                <c:pt idx="26">
                  <c:v>17.5076021988304</c:v>
                </c:pt>
                <c:pt idx="27">
                  <c:v>21.8342660701755</c:v>
                </c:pt>
                <c:pt idx="28">
                  <c:v>25.7403979415205</c:v>
                </c:pt>
                <c:pt idx="29">
                  <c:v>29.0524844795322</c:v>
                </c:pt>
                <c:pt idx="30">
                  <c:v>31.7210216842105</c:v>
                </c:pt>
                <c:pt idx="31">
                  <c:v>33.7900132222222</c:v>
                </c:pt>
                <c:pt idx="32">
                  <c:v>35.3174634269006</c:v>
                </c:pt>
                <c:pt idx="33">
                  <c:v>36.4013799649123</c:v>
                </c:pt>
                <c:pt idx="34">
                  <c:v>37.132769502924</c:v>
                </c:pt>
                <c:pt idx="35">
                  <c:v>37.5966387076024</c:v>
                </c:pt>
                <c:pt idx="36">
                  <c:v>37.8624925789474</c:v>
                </c:pt>
                <c:pt idx="37">
                  <c:v>38.0068374502924</c:v>
                </c:pt>
                <c:pt idx="38">
                  <c:v>38.0941779883041</c:v>
                </c:pt>
                <c:pt idx="39">
                  <c:v>38.1262643596492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0.207072578070175</c:v>
                </c:pt>
                <c:pt idx="1">
                  <c:v>0.12511419122807</c:v>
                </c:pt>
                <c:pt idx="2">
                  <c:v>0.0264043043859647</c:v>
                </c:pt>
                <c:pt idx="3">
                  <c:v>-0.0453035824561407</c:v>
                </c:pt>
                <c:pt idx="4">
                  <c:v>-0.053506469298247</c:v>
                </c:pt>
                <c:pt idx="5">
                  <c:v>-0.0537086894736838</c:v>
                </c:pt>
                <c:pt idx="6">
                  <c:v>-0.0564109096491219</c:v>
                </c:pt>
                <c:pt idx="7">
                  <c:v>-0.0591134631578942</c:v>
                </c:pt>
                <c:pt idx="8">
                  <c:v>-0.0613156833333317</c:v>
                </c:pt>
                <c:pt idx="9">
                  <c:v>-0.0625179035087715</c:v>
                </c:pt>
                <c:pt idx="10">
                  <c:v>-0.0632201236842125</c:v>
                </c:pt>
                <c:pt idx="11">
                  <c:v>-0.0619223438596475</c:v>
                </c:pt>
                <c:pt idx="12">
                  <c:v>-0.0591242307017552</c:v>
                </c:pt>
                <c:pt idx="13">
                  <c:v>-0.0513257842105261</c:v>
                </c:pt>
                <c:pt idx="14">
                  <c:v>-0.0390270043859644</c:v>
                </c:pt>
                <c:pt idx="15">
                  <c:v>-0.0192278912280699</c:v>
                </c:pt>
                <c:pt idx="16">
                  <c:v>0.0155725552631569</c:v>
                </c:pt>
                <c:pt idx="17">
                  <c:v>0.0863760017543864</c:v>
                </c:pt>
                <c:pt idx="18">
                  <c:v>0.225184448245615</c:v>
                </c:pt>
                <c:pt idx="19">
                  <c:v>0.494002894736845</c:v>
                </c:pt>
                <c:pt idx="20">
                  <c:v>1.00183934122807</c:v>
                </c:pt>
                <c:pt idx="21">
                  <c:v>1.92220745438597</c:v>
                </c:pt>
                <c:pt idx="22">
                  <c:v>3.48612456754386</c:v>
                </c:pt>
                <c:pt idx="23">
                  <c:v>5.90410668070176</c:v>
                </c:pt>
                <c:pt idx="24">
                  <c:v>9.25666012719299</c:v>
                </c:pt>
                <c:pt idx="25">
                  <c:v>13.3682715736842</c:v>
                </c:pt>
                <c:pt idx="26">
                  <c:v>17.8594120201754</c:v>
                </c:pt>
                <c:pt idx="27">
                  <c:v>22.2865478</c:v>
                </c:pt>
                <c:pt idx="28">
                  <c:v>26.2871509131579</c:v>
                </c:pt>
                <c:pt idx="29">
                  <c:v>29.6832080263158</c:v>
                </c:pt>
                <c:pt idx="30">
                  <c:v>32.4237148061404</c:v>
                </c:pt>
                <c:pt idx="31">
                  <c:v>34.5581752526316</c:v>
                </c:pt>
                <c:pt idx="32">
                  <c:v>36.1435940324561</c:v>
                </c:pt>
                <c:pt idx="33">
                  <c:v>37.2719778122807</c:v>
                </c:pt>
                <c:pt idx="34">
                  <c:v>38.0383342587719</c:v>
                </c:pt>
                <c:pt idx="35">
                  <c:v>38.5261690385965</c:v>
                </c:pt>
                <c:pt idx="36">
                  <c:v>38.8089884850877</c:v>
                </c:pt>
                <c:pt idx="37">
                  <c:v>38.9667982649123</c:v>
                </c:pt>
                <c:pt idx="38">
                  <c:v>39.0691040447368</c:v>
                </c:pt>
                <c:pt idx="39">
                  <c:v>39.1099049912281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0.200024455263156</c:v>
                </c:pt>
                <c:pt idx="1">
                  <c:v>0.141055559649121</c:v>
                </c:pt>
                <c:pt idx="2">
                  <c:v>0.0488338307017546</c:v>
                </c:pt>
                <c:pt idx="3">
                  <c:v>-0.03288656491228</c:v>
                </c:pt>
                <c:pt idx="4">
                  <c:v>-0.0641036271929831</c:v>
                </c:pt>
                <c:pt idx="5">
                  <c:v>-0.0658180228070187</c:v>
                </c:pt>
                <c:pt idx="6">
                  <c:v>-0.0655327517543878</c:v>
                </c:pt>
                <c:pt idx="7">
                  <c:v>-0.0672471473684233</c:v>
                </c:pt>
                <c:pt idx="8">
                  <c:v>-0.0684618763157889</c:v>
                </c:pt>
                <c:pt idx="9">
                  <c:v>-0.0686762719298226</c:v>
                </c:pt>
                <c:pt idx="10">
                  <c:v>-0.0683906675438593</c:v>
                </c:pt>
                <c:pt idx="11">
                  <c:v>-0.0666050631578923</c:v>
                </c:pt>
                <c:pt idx="12">
                  <c:v>-0.060819125438595</c:v>
                </c:pt>
                <c:pt idx="13">
                  <c:v>-0.0520331877192977</c:v>
                </c:pt>
                <c:pt idx="14">
                  <c:v>-0.0367462499999984</c:v>
                </c:pt>
                <c:pt idx="15">
                  <c:v>-0.0169593122807026</c:v>
                </c:pt>
                <c:pt idx="16">
                  <c:v>0.0198292921052623</c:v>
                </c:pt>
                <c:pt idx="17">
                  <c:v>0.0921202298245589</c:v>
                </c:pt>
                <c:pt idx="18">
                  <c:v>0.232416500877193</c:v>
                </c:pt>
                <c:pt idx="19">
                  <c:v>0.50172243859649</c:v>
                </c:pt>
                <c:pt idx="20">
                  <c:v>1.00504637631579</c:v>
                </c:pt>
                <c:pt idx="21">
                  <c:v>1.91590164736842</c:v>
                </c:pt>
                <c:pt idx="22">
                  <c:v>3.46180525175438</c:v>
                </c:pt>
                <c:pt idx="23">
                  <c:v>5.85077285614035</c:v>
                </c:pt>
                <c:pt idx="24">
                  <c:v>9.15931079385964</c:v>
                </c:pt>
                <c:pt idx="25">
                  <c:v>13.2114053982456</c:v>
                </c:pt>
                <c:pt idx="26">
                  <c:v>17.6260280026316</c:v>
                </c:pt>
                <c:pt idx="27">
                  <c:v>21.9641442736842</c:v>
                </c:pt>
                <c:pt idx="28">
                  <c:v>25.8702278780702</c:v>
                </c:pt>
                <c:pt idx="29">
                  <c:v>29.1772654824561</c:v>
                </c:pt>
                <c:pt idx="30">
                  <c:v>31.8347537535088</c:v>
                </c:pt>
                <c:pt idx="31">
                  <c:v>33.9081973578947</c:v>
                </c:pt>
                <c:pt idx="32">
                  <c:v>35.4435999622807</c:v>
                </c:pt>
                <c:pt idx="33">
                  <c:v>36.5399692333333</c:v>
                </c:pt>
                <c:pt idx="34">
                  <c:v>37.2758108377193</c:v>
                </c:pt>
                <c:pt idx="35">
                  <c:v>37.7421321087719</c:v>
                </c:pt>
                <c:pt idx="36">
                  <c:v>38.0159383798245</c:v>
                </c:pt>
                <c:pt idx="37">
                  <c:v>38.1652353175438</c:v>
                </c:pt>
                <c:pt idx="38">
                  <c:v>38.2620282552631</c:v>
                </c:pt>
                <c:pt idx="39">
                  <c:v>38.2960665263157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0.200731155263153</c:v>
                </c:pt>
                <c:pt idx="1">
                  <c:v>0.123914825146194</c:v>
                </c:pt>
                <c:pt idx="2">
                  <c:v>0.0295969950292356</c:v>
                </c:pt>
                <c:pt idx="3">
                  <c:v>-0.0442191684210549</c:v>
                </c:pt>
                <c:pt idx="4">
                  <c:v>-0.0560306652046823</c:v>
                </c:pt>
                <c:pt idx="5">
                  <c:v>-0.0583414953216419</c:v>
                </c:pt>
                <c:pt idx="6">
                  <c:v>-0.0596519921052661</c:v>
                </c:pt>
                <c:pt idx="7">
                  <c:v>-0.060962488888892</c:v>
                </c:pt>
                <c:pt idx="8">
                  <c:v>-0.0617729856725138</c:v>
                </c:pt>
                <c:pt idx="9">
                  <c:v>-0.060583482456142</c:v>
                </c:pt>
                <c:pt idx="10">
                  <c:v>-0.058393979239769</c:v>
                </c:pt>
                <c:pt idx="11">
                  <c:v>-0.0547041426900599</c:v>
                </c:pt>
                <c:pt idx="12">
                  <c:v>-0.0510143061403525</c:v>
                </c:pt>
                <c:pt idx="13">
                  <c:v>-0.0443244695906433</c:v>
                </c:pt>
                <c:pt idx="14">
                  <c:v>-0.0326342997076026</c:v>
                </c:pt>
                <c:pt idx="15">
                  <c:v>-0.0149434631578931</c:v>
                </c:pt>
                <c:pt idx="16">
                  <c:v>0.0172487067251481</c:v>
                </c:pt>
                <c:pt idx="17">
                  <c:v>0.0809432099415215</c:v>
                </c:pt>
                <c:pt idx="18">
                  <c:v>0.205142046491229</c:v>
                </c:pt>
                <c:pt idx="19">
                  <c:v>0.441849549707605</c:v>
                </c:pt>
                <c:pt idx="20">
                  <c:v>0.893073386257312</c:v>
                </c:pt>
                <c:pt idx="21">
                  <c:v>1.71582555614036</c:v>
                </c:pt>
                <c:pt idx="22">
                  <c:v>3.13862339269006</c:v>
                </c:pt>
                <c:pt idx="23">
                  <c:v>5.38348422923977</c:v>
                </c:pt>
                <c:pt idx="24">
                  <c:v>8.58441806578948</c:v>
                </c:pt>
                <c:pt idx="25">
                  <c:v>12.6194155690059</c:v>
                </c:pt>
                <c:pt idx="26">
                  <c:v>17.1459500722222</c:v>
                </c:pt>
                <c:pt idx="27">
                  <c:v>21.6959865754386</c:v>
                </c:pt>
                <c:pt idx="28">
                  <c:v>25.8699944119883</c:v>
                </c:pt>
                <c:pt idx="29">
                  <c:v>29.439956248538</c:v>
                </c:pt>
                <c:pt idx="30">
                  <c:v>32.3348667517544</c:v>
                </c:pt>
                <c:pt idx="31">
                  <c:v>34.6197305883041</c:v>
                </c:pt>
                <c:pt idx="32">
                  <c:v>36.3640534248538</c:v>
                </c:pt>
                <c:pt idx="33">
                  <c:v>37.6698422614035</c:v>
                </c:pt>
                <c:pt idx="34">
                  <c:v>38.5956020979532</c:v>
                </c:pt>
                <c:pt idx="35">
                  <c:v>39.2068379345029</c:v>
                </c:pt>
                <c:pt idx="36">
                  <c:v>39.5785557710527</c:v>
                </c:pt>
                <c:pt idx="37">
                  <c:v>39.7817609409357</c:v>
                </c:pt>
                <c:pt idx="38">
                  <c:v>39.9079601108187</c:v>
                </c:pt>
                <c:pt idx="39">
                  <c:v>39.9484027807018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0.161889676315786</c:v>
                </c:pt>
                <c:pt idx="1">
                  <c:v>0.0959992883040908</c:v>
                </c:pt>
                <c:pt idx="2">
                  <c:v>0.0188580669590621</c:v>
                </c:pt>
                <c:pt idx="3">
                  <c:v>-0.0322811543859682</c:v>
                </c:pt>
                <c:pt idx="4">
                  <c:v>-0.0354170423976647</c:v>
                </c:pt>
                <c:pt idx="5">
                  <c:v>-0.0390529304093619</c:v>
                </c:pt>
                <c:pt idx="6">
                  <c:v>-0.0431888184210543</c:v>
                </c:pt>
                <c:pt idx="7">
                  <c:v>-0.0478247064327508</c:v>
                </c:pt>
                <c:pt idx="8">
                  <c:v>-0.0484602611111118</c:v>
                </c:pt>
                <c:pt idx="9">
                  <c:v>-0.0495958157894751</c:v>
                </c:pt>
                <c:pt idx="10">
                  <c:v>-0.0492313704678349</c:v>
                </c:pt>
                <c:pt idx="11">
                  <c:v>-0.0508669251461988</c:v>
                </c:pt>
                <c:pt idx="12">
                  <c:v>-0.0490024798245638</c:v>
                </c:pt>
                <c:pt idx="13">
                  <c:v>-0.0451377011695921</c:v>
                </c:pt>
                <c:pt idx="14">
                  <c:v>-0.0357725891812866</c:v>
                </c:pt>
                <c:pt idx="15">
                  <c:v>-0.0204068105263158</c:v>
                </c:pt>
                <c:pt idx="16">
                  <c:v>0.00945996812865602</c:v>
                </c:pt>
                <c:pt idx="17">
                  <c:v>0.0703290801169612</c:v>
                </c:pt>
                <c:pt idx="18">
                  <c:v>0.189702525438598</c:v>
                </c:pt>
                <c:pt idx="19">
                  <c:v>0.424084970760235</c:v>
                </c:pt>
                <c:pt idx="20">
                  <c:v>0.865983082748539</c:v>
                </c:pt>
                <c:pt idx="21">
                  <c:v>1.66840886140351</c:v>
                </c:pt>
                <c:pt idx="22">
                  <c:v>3.03987797339182</c:v>
                </c:pt>
                <c:pt idx="23">
                  <c:v>5.18490608538012</c:v>
                </c:pt>
                <c:pt idx="24">
                  <c:v>8.19249986403509</c:v>
                </c:pt>
                <c:pt idx="25">
                  <c:v>11.9256493093567</c:v>
                </c:pt>
                <c:pt idx="26">
                  <c:v>16.0413277546784</c:v>
                </c:pt>
                <c:pt idx="27">
                  <c:v>20.1290042</c:v>
                </c:pt>
                <c:pt idx="28">
                  <c:v>23.833150978655</c:v>
                </c:pt>
                <c:pt idx="29">
                  <c:v>26.9777554239766</c:v>
                </c:pt>
                <c:pt idx="30">
                  <c:v>29.5103132026316</c:v>
                </c:pt>
                <c:pt idx="31">
                  <c:v>31.4893286479532</c:v>
                </c:pt>
                <c:pt idx="32">
                  <c:v>32.9643057599415</c:v>
                </c:pt>
                <c:pt idx="33">
                  <c:v>34.0062495385965</c:v>
                </c:pt>
                <c:pt idx="34">
                  <c:v>34.6856659839181</c:v>
                </c:pt>
                <c:pt idx="35">
                  <c:v>35.0875610959064</c:v>
                </c:pt>
                <c:pt idx="36">
                  <c:v>35.3069425412281</c:v>
                </c:pt>
                <c:pt idx="37">
                  <c:v>35.4218156532164</c:v>
                </c:pt>
                <c:pt idx="38">
                  <c:v>35.501686098538</c:v>
                </c:pt>
                <c:pt idx="39">
                  <c:v>35.5308025438597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0.194990954385968</c:v>
                </c:pt>
                <c:pt idx="1">
                  <c:v>0.119751154385968</c:v>
                </c:pt>
                <c:pt idx="2">
                  <c:v>0.0245096877193038</c:v>
                </c:pt>
                <c:pt idx="3">
                  <c:v>-0.0427294456140324</c:v>
                </c:pt>
                <c:pt idx="4">
                  <c:v>-0.0514642456140315</c:v>
                </c:pt>
                <c:pt idx="5">
                  <c:v>-0.0536987122806991</c:v>
                </c:pt>
                <c:pt idx="6">
                  <c:v>-0.0544331789473667</c:v>
                </c:pt>
                <c:pt idx="7">
                  <c:v>-0.0576676456140355</c:v>
                </c:pt>
                <c:pt idx="8">
                  <c:v>-0.0579017789473699</c:v>
                </c:pt>
                <c:pt idx="9">
                  <c:v>-0.059135912280702</c:v>
                </c:pt>
                <c:pt idx="10">
                  <c:v>-0.0583700456140352</c:v>
                </c:pt>
                <c:pt idx="11">
                  <c:v>-0.0561041789473684</c:v>
                </c:pt>
                <c:pt idx="12">
                  <c:v>-0.0523383122807015</c:v>
                </c:pt>
                <c:pt idx="13">
                  <c:v>-0.0460721122807008</c:v>
                </c:pt>
                <c:pt idx="14">
                  <c:v>-0.0348052456140344</c:v>
                </c:pt>
                <c:pt idx="15">
                  <c:v>-0.016538045614034</c:v>
                </c:pt>
                <c:pt idx="16">
                  <c:v>0.0167301543859661</c:v>
                </c:pt>
                <c:pt idx="17">
                  <c:v>0.0800006877192985</c:v>
                </c:pt>
                <c:pt idx="18">
                  <c:v>0.205276221052632</c:v>
                </c:pt>
                <c:pt idx="19">
                  <c:v>0.449560754385965</c:v>
                </c:pt>
                <c:pt idx="20">
                  <c:v>0.91086162105263</c:v>
                </c:pt>
                <c:pt idx="21">
                  <c:v>1.7501914877193</c:v>
                </c:pt>
                <c:pt idx="22">
                  <c:v>3.18256635438596</c:v>
                </c:pt>
                <c:pt idx="23">
                  <c:v>5.4195028877193</c:v>
                </c:pt>
                <c:pt idx="24">
                  <c:v>8.55500775438596</c:v>
                </c:pt>
                <c:pt idx="25">
                  <c:v>12.439569954386</c:v>
                </c:pt>
                <c:pt idx="26">
                  <c:v>16.716162154386</c:v>
                </c:pt>
                <c:pt idx="27">
                  <c:v>20.9452506877193</c:v>
                </c:pt>
                <c:pt idx="28">
                  <c:v>24.771808554386</c:v>
                </c:pt>
                <c:pt idx="29">
                  <c:v>28.0073210877193</c:v>
                </c:pt>
                <c:pt idx="30">
                  <c:v>30.6107852877193</c:v>
                </c:pt>
                <c:pt idx="31">
                  <c:v>32.644206154386</c:v>
                </c:pt>
                <c:pt idx="32">
                  <c:v>34.1805890210526</c:v>
                </c:pt>
                <c:pt idx="33">
                  <c:v>35.3094408877193</c:v>
                </c:pt>
                <c:pt idx="34">
                  <c:v>36.082765754386</c:v>
                </c:pt>
                <c:pt idx="35">
                  <c:v>36.573568954386</c:v>
                </c:pt>
                <c:pt idx="36">
                  <c:v>36.850356154386</c:v>
                </c:pt>
                <c:pt idx="37">
                  <c:v>36.9966330210526</c:v>
                </c:pt>
                <c:pt idx="38">
                  <c:v>37.0914062210526</c:v>
                </c:pt>
                <c:pt idx="39">
                  <c:v>37.122424254386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0.214871410526326</c:v>
                </c:pt>
                <c:pt idx="1">
                  <c:v>0.151721961403519</c:v>
                </c:pt>
                <c:pt idx="2">
                  <c:v>0.0495695122807103</c:v>
                </c:pt>
                <c:pt idx="3">
                  <c:v>-0.0380816035087665</c:v>
                </c:pt>
                <c:pt idx="4">
                  <c:v>-0.0737290526315757</c:v>
                </c:pt>
                <c:pt idx="5">
                  <c:v>-0.0763741684210508</c:v>
                </c:pt>
                <c:pt idx="6">
                  <c:v>-0.0765189508771904</c:v>
                </c:pt>
                <c:pt idx="7">
                  <c:v>-0.0751637333333317</c:v>
                </c:pt>
                <c:pt idx="8">
                  <c:v>-0.0738081824561387</c:v>
                </c:pt>
                <c:pt idx="9">
                  <c:v>-0.0694526315789457</c:v>
                </c:pt>
                <c:pt idx="10">
                  <c:v>-0.065597080701755</c:v>
                </c:pt>
                <c:pt idx="11">
                  <c:v>-0.0602415298245624</c:v>
                </c:pt>
                <c:pt idx="12">
                  <c:v>-0.0553859789473705</c:v>
                </c:pt>
                <c:pt idx="13">
                  <c:v>-0.0465297614035087</c:v>
                </c:pt>
                <c:pt idx="14">
                  <c:v>-0.0331735438596503</c:v>
                </c:pt>
                <c:pt idx="15">
                  <c:v>-0.0108166596491248</c:v>
                </c:pt>
                <c:pt idx="16">
                  <c:v>0.0245412245614016</c:v>
                </c:pt>
                <c:pt idx="17">
                  <c:v>0.0919017754385933</c:v>
                </c:pt>
                <c:pt idx="18">
                  <c:v>0.222266992982451</c:v>
                </c:pt>
                <c:pt idx="19">
                  <c:v>0.473641543859642</c:v>
                </c:pt>
                <c:pt idx="20">
                  <c:v>0.946032761403503</c:v>
                </c:pt>
                <c:pt idx="21">
                  <c:v>1.79845331228069</c:v>
                </c:pt>
                <c:pt idx="22">
                  <c:v>3.25491952982455</c:v>
                </c:pt>
                <c:pt idx="23">
                  <c:v>5.53144841403508</c:v>
                </c:pt>
                <c:pt idx="24">
                  <c:v>8.72254696491227</c:v>
                </c:pt>
                <c:pt idx="25">
                  <c:v>12.6802041824561</c:v>
                </c:pt>
                <c:pt idx="26">
                  <c:v>17.0378920666667</c:v>
                </c:pt>
                <c:pt idx="27">
                  <c:v>21.3620772842105</c:v>
                </c:pt>
                <c:pt idx="28">
                  <c:v>25.2837318350877</c:v>
                </c:pt>
                <c:pt idx="29">
                  <c:v>28.6168413859649</c:v>
                </c:pt>
                <c:pt idx="30">
                  <c:v>31.3064019368421</c:v>
                </c:pt>
                <c:pt idx="31">
                  <c:v>33.403917154386</c:v>
                </c:pt>
                <c:pt idx="32">
                  <c:v>34.9513903719298</c:v>
                </c:pt>
                <c:pt idx="33">
                  <c:v>36.0148265894737</c:v>
                </c:pt>
                <c:pt idx="34">
                  <c:v>36.6797324736842</c:v>
                </c:pt>
                <c:pt idx="35">
                  <c:v>37.0566166912281</c:v>
                </c:pt>
                <c:pt idx="36">
                  <c:v>37.2519869087719</c:v>
                </c:pt>
                <c:pt idx="37">
                  <c:v>37.3533501263158</c:v>
                </c:pt>
                <c:pt idx="38">
                  <c:v>37.4192103438596</c:v>
                </c:pt>
                <c:pt idx="39">
                  <c:v>37.4473178947368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0.18223869758064</c:v>
                </c:pt>
                <c:pt idx="1">
                  <c:v>0.109503126344082</c:v>
                </c:pt>
                <c:pt idx="2">
                  <c:v>0.0242665551075216</c:v>
                </c:pt>
                <c:pt idx="3">
                  <c:v>-0.0274673494623681</c:v>
                </c:pt>
                <c:pt idx="4">
                  <c:v>-0.0286975873655955</c:v>
                </c:pt>
                <c:pt idx="5">
                  <c:v>-0.0289274919354874</c:v>
                </c:pt>
                <c:pt idx="6">
                  <c:v>-0.0306577298387136</c:v>
                </c:pt>
                <c:pt idx="7">
                  <c:v>-0.0318876344086032</c:v>
                </c:pt>
                <c:pt idx="8">
                  <c:v>-0.0331178723118306</c:v>
                </c:pt>
                <c:pt idx="9">
                  <c:v>-0.0328481102150544</c:v>
                </c:pt>
                <c:pt idx="10">
                  <c:v>-0.0320783481182794</c:v>
                </c:pt>
                <c:pt idx="11">
                  <c:v>-0.0298082526881718</c:v>
                </c:pt>
                <c:pt idx="12">
                  <c:v>-0.0290381572580642</c:v>
                </c:pt>
                <c:pt idx="13">
                  <c:v>-0.0282680618279567</c:v>
                </c:pt>
                <c:pt idx="14">
                  <c:v>-0.0249976330645172</c:v>
                </c:pt>
                <c:pt idx="15">
                  <c:v>-0.0232275376344084</c:v>
                </c:pt>
                <c:pt idx="16">
                  <c:v>-0.0229574422042997</c:v>
                </c:pt>
                <c:pt idx="17">
                  <c:v>-0.0241876801075254</c:v>
                </c:pt>
                <c:pt idx="18">
                  <c:v>-0.0239175846774167</c:v>
                </c:pt>
                <c:pt idx="19">
                  <c:v>-0.0216474892473091</c:v>
                </c:pt>
                <c:pt idx="20">
                  <c:v>-0.0193773938172033</c:v>
                </c:pt>
                <c:pt idx="21">
                  <c:v>-0.0146072983870962</c:v>
                </c:pt>
                <c:pt idx="22">
                  <c:v>-0.0088368696236536</c:v>
                </c:pt>
                <c:pt idx="23">
                  <c:v>-0.00356644086021163</c:v>
                </c:pt>
                <c:pt idx="24">
                  <c:v>0.00270398790322801</c:v>
                </c:pt>
                <c:pt idx="25">
                  <c:v>0.00947441666667004</c:v>
                </c:pt>
                <c:pt idx="26">
                  <c:v>0.0162448454301121</c:v>
                </c:pt>
                <c:pt idx="27">
                  <c:v>0.024015607526886</c:v>
                </c:pt>
                <c:pt idx="28">
                  <c:v>0.0342863696236595</c:v>
                </c:pt>
                <c:pt idx="29">
                  <c:v>0.0485574650537686</c:v>
                </c:pt>
                <c:pt idx="30">
                  <c:v>0.0688288938172104</c:v>
                </c:pt>
                <c:pt idx="31">
                  <c:v>0.110101989247319</c:v>
                </c:pt>
                <c:pt idx="32">
                  <c:v>0.173876751344091</c:v>
                </c:pt>
                <c:pt idx="33">
                  <c:v>0.264653513440866</c:v>
                </c:pt>
                <c:pt idx="34">
                  <c:v>0.391932942204306</c:v>
                </c:pt>
                <c:pt idx="35">
                  <c:v>0.577217037634416</c:v>
                </c:pt>
                <c:pt idx="36">
                  <c:v>0.840507133064524</c:v>
                </c:pt>
                <c:pt idx="37">
                  <c:v>1.1893038951613</c:v>
                </c:pt>
                <c:pt idx="38">
                  <c:v>1.63510765725808</c:v>
                </c:pt>
                <c:pt idx="39">
                  <c:v>1.86839541935485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0.181219688446973</c:v>
                </c:pt>
                <c:pt idx="1">
                  <c:v>0.113125266006847</c:v>
                </c:pt>
                <c:pt idx="2">
                  <c:v>0.036780010233386</c:v>
                </c:pt>
                <c:pt idx="3">
                  <c:v>-0.0240639122067403</c:v>
                </c:pt>
                <c:pt idx="4">
                  <c:v>-0.0289038346468686</c:v>
                </c:pt>
                <c:pt idx="5">
                  <c:v>-0.0277430904203282</c:v>
                </c:pt>
                <c:pt idx="6">
                  <c:v>-0.0280826795271221</c:v>
                </c:pt>
                <c:pt idx="7">
                  <c:v>-0.029922268633916</c:v>
                </c:pt>
                <c:pt idx="8">
                  <c:v>-0.0322618577407088</c:v>
                </c:pt>
                <c:pt idx="9">
                  <c:v>-0.0321011135141713</c:v>
                </c:pt>
                <c:pt idx="10">
                  <c:v>-0.0329403692876298</c:v>
                </c:pt>
                <c:pt idx="11">
                  <c:v>-0.0322796250610935</c:v>
                </c:pt>
                <c:pt idx="12">
                  <c:v>-0.0326188808345531</c:v>
                </c:pt>
                <c:pt idx="13">
                  <c:v>-0.0314584699413505</c:v>
                </c:pt>
                <c:pt idx="14">
                  <c:v>-0.0282977257148094</c:v>
                </c:pt>
                <c:pt idx="15">
                  <c:v>-0.0256369814882724</c:v>
                </c:pt>
                <c:pt idx="16">
                  <c:v>-0.0239762372617314</c:v>
                </c:pt>
                <c:pt idx="17">
                  <c:v>-0.0243158263685253</c:v>
                </c:pt>
                <c:pt idx="18">
                  <c:v>-0.0251554154753197</c:v>
                </c:pt>
                <c:pt idx="19">
                  <c:v>-0.0239946712487775</c:v>
                </c:pt>
                <c:pt idx="20">
                  <c:v>-0.02233392702224</c:v>
                </c:pt>
                <c:pt idx="21">
                  <c:v>-0.0181728494623687</c:v>
                </c:pt>
                <c:pt idx="22">
                  <c:v>-0.013011771902498</c:v>
                </c:pt>
                <c:pt idx="23">
                  <c:v>-0.00785069434262375</c:v>
                </c:pt>
                <c:pt idx="24">
                  <c:v>-0.00118961678274943</c:v>
                </c:pt>
                <c:pt idx="25">
                  <c:v>0.00347146077712424</c:v>
                </c:pt>
                <c:pt idx="26">
                  <c:v>0.00863253833699851</c:v>
                </c:pt>
                <c:pt idx="27">
                  <c:v>0.013793615896871</c:v>
                </c:pt>
                <c:pt idx="28">
                  <c:v>0.0229546934567431</c:v>
                </c:pt>
                <c:pt idx="29">
                  <c:v>0.0356161043499483</c:v>
                </c:pt>
                <c:pt idx="30">
                  <c:v>0.0517778485764886</c:v>
                </c:pt>
                <c:pt idx="31">
                  <c:v>0.0789405928030273</c:v>
                </c:pt>
                <c:pt idx="32">
                  <c:v>0.118604337029568</c:v>
                </c:pt>
                <c:pt idx="33">
                  <c:v>0.184270081256107</c:v>
                </c:pt>
                <c:pt idx="34">
                  <c:v>0.288938825482647</c:v>
                </c:pt>
                <c:pt idx="35">
                  <c:v>0.455612236375853</c:v>
                </c:pt>
                <c:pt idx="36">
                  <c:v>0.70829198060239</c:v>
                </c:pt>
                <c:pt idx="37">
                  <c:v>1.08198105816226</c:v>
                </c:pt>
                <c:pt idx="38">
                  <c:v>1.61668246905547</c:v>
                </c:pt>
                <c:pt idx="39">
                  <c:v>1.90661521328201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0.236140732526897</c:v>
                </c:pt>
                <c:pt idx="1">
                  <c:v>0.165435209139799</c:v>
                </c:pt>
                <c:pt idx="2">
                  <c:v>0.0659773524193685</c:v>
                </c:pt>
                <c:pt idx="3">
                  <c:v>-0.0154791709677298</c:v>
                </c:pt>
                <c:pt idx="4">
                  <c:v>-0.0404313610214935</c:v>
                </c:pt>
                <c:pt idx="5">
                  <c:v>-0.0428815510752578</c:v>
                </c:pt>
                <c:pt idx="6">
                  <c:v>-0.0438314077956878</c:v>
                </c:pt>
                <c:pt idx="7">
                  <c:v>-0.0462815978494522</c:v>
                </c:pt>
                <c:pt idx="8">
                  <c:v>-0.0482317879032159</c:v>
                </c:pt>
                <c:pt idx="9">
                  <c:v>-0.0496823112903169</c:v>
                </c:pt>
                <c:pt idx="10">
                  <c:v>-0.0486321680107444</c:v>
                </c:pt>
                <c:pt idx="11">
                  <c:v>-0.047082358064511</c:v>
                </c:pt>
                <c:pt idx="12">
                  <c:v>-0.0455322147849397</c:v>
                </c:pt>
                <c:pt idx="13">
                  <c:v>-0.0449824048387057</c:v>
                </c:pt>
                <c:pt idx="14">
                  <c:v>-0.0429322615591339</c:v>
                </c:pt>
                <c:pt idx="15">
                  <c:v>-0.0383821182795661</c:v>
                </c:pt>
                <c:pt idx="16">
                  <c:v>-0.0363319749999995</c:v>
                </c:pt>
                <c:pt idx="17">
                  <c:v>-0.0352818317204306</c:v>
                </c:pt>
                <c:pt idx="18">
                  <c:v>-0.0357316884408601</c:v>
                </c:pt>
                <c:pt idx="19">
                  <c:v>-0.0341818784946248</c:v>
                </c:pt>
                <c:pt idx="20">
                  <c:v>-0.0306317352150565</c:v>
                </c:pt>
                <c:pt idx="21">
                  <c:v>-0.0265815919354875</c:v>
                </c:pt>
                <c:pt idx="22">
                  <c:v>-0.0195311153225841</c:v>
                </c:pt>
                <c:pt idx="23">
                  <c:v>-0.0134809720430145</c:v>
                </c:pt>
                <c:pt idx="24">
                  <c:v>-0.00393049543011337</c:v>
                </c:pt>
                <c:pt idx="25">
                  <c:v>0.00411998118278767</c:v>
                </c:pt>
                <c:pt idx="26">
                  <c:v>0.0141707911290236</c:v>
                </c:pt>
                <c:pt idx="27">
                  <c:v>0.0262216010752603</c:v>
                </c:pt>
                <c:pt idx="28">
                  <c:v>0.0487734110214966</c:v>
                </c:pt>
                <c:pt idx="29">
                  <c:v>0.0853262209677332</c:v>
                </c:pt>
                <c:pt idx="30">
                  <c:v>0.143880697580636</c:v>
                </c:pt>
                <c:pt idx="31">
                  <c:v>0.240937840860203</c:v>
                </c:pt>
                <c:pt idx="32">
                  <c:v>0.39899965080644</c:v>
                </c:pt>
                <c:pt idx="33">
                  <c:v>0.655069127419344</c:v>
                </c:pt>
                <c:pt idx="34">
                  <c:v>1.05264960403225</c:v>
                </c:pt>
                <c:pt idx="35">
                  <c:v>1.63924441397848</c:v>
                </c:pt>
                <c:pt idx="36">
                  <c:v>2.45785655725805</c:v>
                </c:pt>
                <c:pt idx="37">
                  <c:v>3.53898870053762</c:v>
                </c:pt>
                <c:pt idx="38">
                  <c:v>4.90964284381719</c:v>
                </c:pt>
                <c:pt idx="39">
                  <c:v>5.63774832043009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0.0337732127777799</c:v>
                </c:pt>
                <c:pt idx="1">
                  <c:v>0.024818586183577</c:v>
                </c:pt>
                <c:pt idx="2">
                  <c:v>0.00899745958937404</c:v>
                </c:pt>
                <c:pt idx="3">
                  <c:v>-0.00453500033816256</c:v>
                </c:pt>
                <c:pt idx="4">
                  <c:v>-0.00814912693236547</c:v>
                </c:pt>
                <c:pt idx="5">
                  <c:v>0.00120674647343155</c:v>
                </c:pt>
                <c:pt idx="6">
                  <c:v>0.004459286545895</c:v>
                </c:pt>
                <c:pt idx="7">
                  <c:v>0.00542282661835869</c:v>
                </c:pt>
                <c:pt idx="8">
                  <c:v>-0.00505763330917786</c:v>
                </c:pt>
                <c:pt idx="9">
                  <c:v>-0.0140124265700474</c:v>
                </c:pt>
                <c:pt idx="10">
                  <c:v>-0.0176262198309169</c:v>
                </c:pt>
                <c:pt idx="11">
                  <c:v>-0.0128480130917867</c:v>
                </c:pt>
                <c:pt idx="12">
                  <c:v>-0.0111211396859896</c:v>
                </c:pt>
                <c:pt idx="13">
                  <c:v>-0.0147352662801925</c:v>
                </c:pt>
                <c:pt idx="14">
                  <c:v>-0.0114827262077293</c:v>
                </c:pt>
                <c:pt idx="15">
                  <c:v>-0.0128081861352656</c:v>
                </c:pt>
                <c:pt idx="16">
                  <c:v>-0.0133706460628022</c:v>
                </c:pt>
                <c:pt idx="17">
                  <c:v>-0.0207994393236719</c:v>
                </c:pt>
                <c:pt idx="18">
                  <c:v>-0.0190728992512084</c:v>
                </c:pt>
                <c:pt idx="19">
                  <c:v>-0.0112426925120781</c:v>
                </c:pt>
                <c:pt idx="20">
                  <c:v>-0.00112348577294741</c:v>
                </c:pt>
                <c:pt idx="21">
                  <c:v>0.00899572096618195</c:v>
                </c:pt>
                <c:pt idx="22">
                  <c:v>0.0244555943719793</c:v>
                </c:pt>
                <c:pt idx="23">
                  <c:v>0.0658554677777756</c:v>
                </c:pt>
                <c:pt idx="24">
                  <c:v>0.14769200785024</c:v>
                </c:pt>
                <c:pt idx="25">
                  <c:v>0.29132721458937</c:v>
                </c:pt>
                <c:pt idx="26">
                  <c:v>0.5310944213285</c:v>
                </c:pt>
                <c:pt idx="27">
                  <c:v>0.922688961400964</c:v>
                </c:pt>
                <c:pt idx="28">
                  <c:v>1.52028050147343</c:v>
                </c:pt>
                <c:pt idx="29">
                  <c:v>2.34370570821256</c:v>
                </c:pt>
                <c:pt idx="30">
                  <c:v>3.37007558161835</c:v>
                </c:pt>
                <c:pt idx="31">
                  <c:v>4.52538412169082</c:v>
                </c:pt>
                <c:pt idx="32">
                  <c:v>5.70281832842995</c:v>
                </c:pt>
                <c:pt idx="33">
                  <c:v>6.81006086850241</c:v>
                </c:pt>
                <c:pt idx="34">
                  <c:v>7.79446840857488</c:v>
                </c:pt>
                <c:pt idx="35">
                  <c:v>8.61941894864734</c:v>
                </c:pt>
                <c:pt idx="36">
                  <c:v>9.30474982205314</c:v>
                </c:pt>
                <c:pt idx="37">
                  <c:v>9.84817169545893</c:v>
                </c:pt>
                <c:pt idx="38">
                  <c:v>10.3076689021981</c:v>
                </c:pt>
                <c:pt idx="39">
                  <c:v>10.5131032756039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0.0368924961111123</c:v>
                </c:pt>
                <c:pt idx="1">
                  <c:v>0.025893377487924</c:v>
                </c:pt>
                <c:pt idx="2">
                  <c:v>0.0106977588647352</c:v>
                </c:pt>
                <c:pt idx="3">
                  <c:v>0.00236880690821328</c:v>
                </c:pt>
                <c:pt idx="4">
                  <c:v>-0.00290847838164199</c:v>
                </c:pt>
                <c:pt idx="5">
                  <c:v>-0.00742276367149675</c:v>
                </c:pt>
                <c:pt idx="6">
                  <c:v>-0.00888504896135167</c:v>
                </c:pt>
                <c:pt idx="7">
                  <c:v>-0.00958433425120719</c:v>
                </c:pt>
                <c:pt idx="8">
                  <c:v>-0.00570595287439546</c:v>
                </c:pt>
                <c:pt idx="9">
                  <c:v>-0.00716823816425105</c:v>
                </c:pt>
                <c:pt idx="10">
                  <c:v>-0.00710485678743922</c:v>
                </c:pt>
                <c:pt idx="11">
                  <c:v>-0.00933014207729466</c:v>
                </c:pt>
                <c:pt idx="12">
                  <c:v>-0.0123184273671497</c:v>
                </c:pt>
                <c:pt idx="13">
                  <c:v>-0.0145437126570049</c:v>
                </c:pt>
                <c:pt idx="14">
                  <c:v>-0.0129543312801936</c:v>
                </c:pt>
                <c:pt idx="15">
                  <c:v>-0.0136539499033819</c:v>
                </c:pt>
                <c:pt idx="16">
                  <c:v>-0.0105385685265704</c:v>
                </c:pt>
                <c:pt idx="17">
                  <c:v>-0.0135268538164255</c:v>
                </c:pt>
                <c:pt idx="18">
                  <c:v>-0.0149891391062809</c:v>
                </c:pt>
                <c:pt idx="19">
                  <c:v>-0.0156887577294693</c:v>
                </c:pt>
                <c:pt idx="20">
                  <c:v>-0.0133363763526575</c:v>
                </c:pt>
                <c:pt idx="21">
                  <c:v>0.00274933835748725</c:v>
                </c:pt>
                <c:pt idx="22">
                  <c:v>0.0272273864009658</c:v>
                </c:pt>
                <c:pt idx="23">
                  <c:v>0.0738307677777774</c:v>
                </c:pt>
                <c:pt idx="24">
                  <c:v>0.147137482487923</c:v>
                </c:pt>
                <c:pt idx="25">
                  <c:v>0.283006197198067</c:v>
                </c:pt>
                <c:pt idx="26">
                  <c:v>0.521873578574878</c:v>
                </c:pt>
                <c:pt idx="27">
                  <c:v>0.91485695995169</c:v>
                </c:pt>
                <c:pt idx="28">
                  <c:v>1.50697067466184</c:v>
                </c:pt>
                <c:pt idx="29">
                  <c:v>2.31118472270531</c:v>
                </c:pt>
                <c:pt idx="30">
                  <c:v>3.31147710408212</c:v>
                </c:pt>
                <c:pt idx="31">
                  <c:v>4.4246861521256</c:v>
                </c:pt>
                <c:pt idx="32">
                  <c:v>5.56154686683575</c:v>
                </c:pt>
                <c:pt idx="33">
                  <c:v>6.63050491487923</c:v>
                </c:pt>
                <c:pt idx="34">
                  <c:v>7.5735759629227</c:v>
                </c:pt>
                <c:pt idx="35">
                  <c:v>8.36787134429951</c:v>
                </c:pt>
                <c:pt idx="36">
                  <c:v>9.01339139234299</c:v>
                </c:pt>
                <c:pt idx="37">
                  <c:v>9.54294310705314</c:v>
                </c:pt>
                <c:pt idx="38">
                  <c:v>9.97636282176328</c:v>
                </c:pt>
                <c:pt idx="39">
                  <c:v>10.1778453698068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0.0295847650000001</c:v>
                </c:pt>
                <c:pt idx="1">
                  <c:v>0.0230010952173914</c:v>
                </c:pt>
                <c:pt idx="2">
                  <c:v>0.0103139254347826</c:v>
                </c:pt>
                <c:pt idx="3">
                  <c:v>0.00220442231884066</c:v>
                </c:pt>
                <c:pt idx="4">
                  <c:v>0.000198585869565449</c:v>
                </c:pt>
                <c:pt idx="5">
                  <c:v>0.00277041608695661</c:v>
                </c:pt>
                <c:pt idx="6">
                  <c:v>0.00457924630434814</c:v>
                </c:pt>
                <c:pt idx="7">
                  <c:v>0.00181040985507286</c:v>
                </c:pt>
                <c:pt idx="8">
                  <c:v>-0.00553642659420284</c:v>
                </c:pt>
                <c:pt idx="9">
                  <c:v>-0.0128829297101447</c:v>
                </c:pt>
                <c:pt idx="10">
                  <c:v>-0.0164147661594201</c:v>
                </c:pt>
                <c:pt idx="11">
                  <c:v>-0.0176576026086952</c:v>
                </c:pt>
                <c:pt idx="12">
                  <c:v>-0.0135601057246375</c:v>
                </c:pt>
                <c:pt idx="13">
                  <c:v>-0.0170919421739129</c:v>
                </c:pt>
                <c:pt idx="14">
                  <c:v>-0.0168087786231881</c:v>
                </c:pt>
                <c:pt idx="15">
                  <c:v>-0.0211032817391301</c:v>
                </c:pt>
                <c:pt idx="16">
                  <c:v>-0.014716784855072</c:v>
                </c:pt>
                <c:pt idx="17">
                  <c:v>-0.0129079546376807</c:v>
                </c:pt>
                <c:pt idx="18">
                  <c:v>-0.0126251244202897</c:v>
                </c:pt>
                <c:pt idx="19">
                  <c:v>-0.0108162942028982</c:v>
                </c:pt>
                <c:pt idx="20">
                  <c:v>-0.00977046398550674</c:v>
                </c:pt>
                <c:pt idx="21">
                  <c:v>0.00577169956521772</c:v>
                </c:pt>
                <c:pt idx="22">
                  <c:v>0.0258915297826092</c:v>
                </c:pt>
                <c:pt idx="23">
                  <c:v>0.0757663600000005</c:v>
                </c:pt>
                <c:pt idx="24">
                  <c:v>0.153107190217391</c:v>
                </c:pt>
                <c:pt idx="25">
                  <c:v>0.293773020434783</c:v>
                </c:pt>
                <c:pt idx="26">
                  <c:v>0.534385517318841</c:v>
                </c:pt>
                <c:pt idx="27">
                  <c:v>0.928351347536233</c:v>
                </c:pt>
                <c:pt idx="28">
                  <c:v>1.52373617775362</c:v>
                </c:pt>
                <c:pt idx="29">
                  <c:v>2.32816967463768</c:v>
                </c:pt>
                <c:pt idx="30">
                  <c:v>3.32486683818841</c:v>
                </c:pt>
                <c:pt idx="31">
                  <c:v>4.4367696684058</c:v>
                </c:pt>
                <c:pt idx="32">
                  <c:v>5.57156083195652</c:v>
                </c:pt>
                <c:pt idx="33">
                  <c:v>6.63768632884058</c:v>
                </c:pt>
                <c:pt idx="34">
                  <c:v>7.58250282572464</c:v>
                </c:pt>
                <c:pt idx="35">
                  <c:v>8.37854365594203</c:v>
                </c:pt>
                <c:pt idx="36">
                  <c:v>9.03877948615942</c:v>
                </c:pt>
                <c:pt idx="37">
                  <c:v>9.56473564971014</c:v>
                </c:pt>
                <c:pt idx="38">
                  <c:v>9.99990081326087</c:v>
                </c:pt>
                <c:pt idx="39">
                  <c:v>10.1939731434783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0.0367358194444436</c:v>
                </c:pt>
                <c:pt idx="1">
                  <c:v>0.0210439009661829</c:v>
                </c:pt>
                <c:pt idx="2">
                  <c:v>0.0106928158212551</c:v>
                </c:pt>
                <c:pt idx="3">
                  <c:v>-0.00347293599033893</c:v>
                </c:pt>
                <c:pt idx="4">
                  <c:v>-0.00237968780193287</c:v>
                </c:pt>
                <c:pt idx="5">
                  <c:v>0.000239227053139279</c:v>
                </c:pt>
                <c:pt idx="6">
                  <c:v>0.00056914190821189</c:v>
                </c:pt>
                <c:pt idx="7">
                  <c:v>0.0008990567632845</c:v>
                </c:pt>
                <c:pt idx="8">
                  <c:v>-0.00487469504830984</c:v>
                </c:pt>
                <c:pt idx="9">
                  <c:v>-0.0137001135265704</c:v>
                </c:pt>
                <c:pt idx="10">
                  <c:v>-0.0133701986714982</c:v>
                </c:pt>
                <c:pt idx="11">
                  <c:v>-0.0168546171497586</c:v>
                </c:pt>
                <c:pt idx="12">
                  <c:v>-0.0134727022946861</c:v>
                </c:pt>
                <c:pt idx="13">
                  <c:v>-0.0146684541062803</c:v>
                </c:pt>
                <c:pt idx="14">
                  <c:v>-0.0135755392512076</c:v>
                </c:pt>
                <c:pt idx="15">
                  <c:v>-0.0124826243961351</c:v>
                </c:pt>
                <c:pt idx="16">
                  <c:v>-0.0144413762077293</c:v>
                </c:pt>
                <c:pt idx="17">
                  <c:v>-0.0141114613526567</c:v>
                </c:pt>
                <c:pt idx="18">
                  <c:v>-0.0145442131642508</c:v>
                </c:pt>
                <c:pt idx="19">
                  <c:v>-0.0119252983091787</c:v>
                </c:pt>
                <c:pt idx="20">
                  <c:v>-0.00625438345410623</c:v>
                </c:pt>
                <c:pt idx="21">
                  <c:v>0.00628286473429984</c:v>
                </c:pt>
                <c:pt idx="22">
                  <c:v>0.0241607795893721</c:v>
                </c:pt>
                <c:pt idx="23">
                  <c:v>0.0695046944444448</c:v>
                </c:pt>
                <c:pt idx="24">
                  <c:v>0.146892942632851</c:v>
                </c:pt>
                <c:pt idx="25">
                  <c:v>0.286843190821257</c:v>
                </c:pt>
                <c:pt idx="26">
                  <c:v>0.52368810567633</c:v>
                </c:pt>
                <c:pt idx="27">
                  <c:v>0.917700687198068</c:v>
                </c:pt>
                <c:pt idx="28">
                  <c:v>1.51313260205314</c:v>
                </c:pt>
                <c:pt idx="29">
                  <c:v>2.32447985024155</c:v>
                </c:pt>
                <c:pt idx="30">
                  <c:v>3.31664643176329</c:v>
                </c:pt>
                <c:pt idx="31">
                  <c:v>4.42325534661836</c:v>
                </c:pt>
                <c:pt idx="32">
                  <c:v>5.54207159480677</c:v>
                </c:pt>
                <c:pt idx="33">
                  <c:v>6.59985184299517</c:v>
                </c:pt>
                <c:pt idx="34">
                  <c:v>7.54318942451691</c:v>
                </c:pt>
                <c:pt idx="35">
                  <c:v>8.34309233937198</c:v>
                </c:pt>
                <c:pt idx="36">
                  <c:v>9.00184925422705</c:v>
                </c:pt>
                <c:pt idx="37">
                  <c:v>9.52556383574879</c:v>
                </c:pt>
                <c:pt idx="38">
                  <c:v>9.96382775060387</c:v>
                </c:pt>
                <c:pt idx="39">
                  <c:v>10.1629064987923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0.0311755461111123</c:v>
                </c:pt>
                <c:pt idx="1">
                  <c:v>0.01875228183575</c:v>
                </c:pt>
                <c:pt idx="2">
                  <c:v>0.00136985089372099</c:v>
                </c:pt>
                <c:pt idx="3">
                  <c:v>9.08661835863356E-06</c:v>
                </c:pt>
                <c:pt idx="4">
                  <c:v>0.000174322342996192</c:v>
                </c:pt>
                <c:pt idx="5">
                  <c:v>-0.000423441932365876</c:v>
                </c:pt>
                <c:pt idx="6">
                  <c:v>-0.0017838728743953</c:v>
                </c:pt>
                <c:pt idx="7">
                  <c:v>-0.00390730381642457</c:v>
                </c:pt>
                <c:pt idx="8">
                  <c:v>-0.00297906809178672</c:v>
                </c:pt>
                <c:pt idx="9">
                  <c:v>-0.0043394990338157</c:v>
                </c:pt>
                <c:pt idx="10">
                  <c:v>-0.00875192997584473</c:v>
                </c:pt>
                <c:pt idx="11">
                  <c:v>-0.00934936091787386</c:v>
                </c:pt>
                <c:pt idx="12">
                  <c:v>-0.0114727918599027</c:v>
                </c:pt>
                <c:pt idx="13">
                  <c:v>-0.00749255613526523</c:v>
                </c:pt>
                <c:pt idx="14">
                  <c:v>-0.00808998707729414</c:v>
                </c:pt>
                <c:pt idx="15">
                  <c:v>-0.0140284180193233</c:v>
                </c:pt>
                <c:pt idx="16">
                  <c:v>-0.0176778489613525</c:v>
                </c:pt>
                <c:pt idx="17">
                  <c:v>-0.0198016132367151</c:v>
                </c:pt>
                <c:pt idx="18">
                  <c:v>-0.0158213775120775</c:v>
                </c:pt>
                <c:pt idx="19">
                  <c:v>-0.0126041417874396</c:v>
                </c:pt>
                <c:pt idx="20">
                  <c:v>-0.00404623939613535</c:v>
                </c:pt>
                <c:pt idx="21">
                  <c:v>0.00603732966183568</c:v>
                </c:pt>
                <c:pt idx="22">
                  <c:v>0.0283282320531391</c:v>
                </c:pt>
                <c:pt idx="23">
                  <c:v>0.0567228011111101</c:v>
                </c:pt>
                <c:pt idx="24">
                  <c:v>0.117161370169081</c:v>
                </c:pt>
                <c:pt idx="25">
                  <c:v>0.231769272560385</c:v>
                </c:pt>
                <c:pt idx="26">
                  <c:v>0.44250917495169</c:v>
                </c:pt>
                <c:pt idx="27">
                  <c:v>0.798209744009661</c:v>
                </c:pt>
                <c:pt idx="28">
                  <c:v>1.3461739797343</c:v>
                </c:pt>
                <c:pt idx="29">
                  <c:v>2.12683821545894</c:v>
                </c:pt>
                <c:pt idx="30">
                  <c:v>3.13104745118357</c:v>
                </c:pt>
                <c:pt idx="31">
                  <c:v>4.28403202024154</c:v>
                </c:pt>
                <c:pt idx="32">
                  <c:v>5.47516425596618</c:v>
                </c:pt>
                <c:pt idx="33">
                  <c:v>6.60297115835749</c:v>
                </c:pt>
                <c:pt idx="34">
                  <c:v>7.59726172741546</c:v>
                </c:pt>
                <c:pt idx="35">
                  <c:v>8.43743629647343</c:v>
                </c:pt>
                <c:pt idx="36">
                  <c:v>9.12883553219807</c:v>
                </c:pt>
                <c:pt idx="37">
                  <c:v>9.69968843458937</c:v>
                </c:pt>
                <c:pt idx="38">
                  <c:v>10.1744093369807</c:v>
                </c:pt>
                <c:pt idx="39">
                  <c:v>10.391252739372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0.0345592666666679</c:v>
                </c:pt>
                <c:pt idx="1">
                  <c:v>0.0264649681159432</c:v>
                </c:pt>
                <c:pt idx="2">
                  <c:v>0.0130300028985519</c:v>
                </c:pt>
                <c:pt idx="3">
                  <c:v>-0.00116796231883942</c:v>
                </c:pt>
                <c:pt idx="4">
                  <c:v>-0.00468459420289769</c:v>
                </c:pt>
                <c:pt idx="5">
                  <c:v>-0.00362355942028891</c:v>
                </c:pt>
                <c:pt idx="6">
                  <c:v>0.00277847536231968</c:v>
                </c:pt>
                <c:pt idx="7">
                  <c:v>-0.000737823188405207</c:v>
                </c:pt>
                <c:pt idx="8">
                  <c:v>-0.00654312173912985</c:v>
                </c:pt>
                <c:pt idx="9">
                  <c:v>-0.0161634202898546</c:v>
                </c:pt>
                <c:pt idx="10">
                  <c:v>-0.0135763855072459</c:v>
                </c:pt>
                <c:pt idx="11">
                  <c:v>-0.0155670173913041</c:v>
                </c:pt>
                <c:pt idx="12">
                  <c:v>-0.00992798260869532</c:v>
                </c:pt>
                <c:pt idx="13">
                  <c:v>-0.0157336144927536</c:v>
                </c:pt>
                <c:pt idx="14">
                  <c:v>-0.0161982463768118</c:v>
                </c:pt>
                <c:pt idx="15">
                  <c:v>-0.0197148782608698</c:v>
                </c:pt>
                <c:pt idx="16">
                  <c:v>-0.0163648434782611</c:v>
                </c:pt>
                <c:pt idx="17">
                  <c:v>-0.0114891420289858</c:v>
                </c:pt>
                <c:pt idx="18">
                  <c:v>-0.00966510724637715</c:v>
                </c:pt>
                <c:pt idx="19">
                  <c:v>-0.0108927391304356</c:v>
                </c:pt>
                <c:pt idx="20">
                  <c:v>-0.0052537043478269</c:v>
                </c:pt>
                <c:pt idx="21">
                  <c:v>0.00496299710144865</c:v>
                </c:pt>
                <c:pt idx="22">
                  <c:v>0.0304386985507241</c:v>
                </c:pt>
                <c:pt idx="23">
                  <c:v>0.0650697333333325</c:v>
                </c:pt>
                <c:pt idx="24">
                  <c:v>0.124115101449275</c:v>
                </c:pt>
                <c:pt idx="25">
                  <c:v>0.228937469565216</c:v>
                </c:pt>
                <c:pt idx="26">
                  <c:v>0.420736504347825</c:v>
                </c:pt>
                <c:pt idx="27">
                  <c:v>0.753681539130434</c:v>
                </c:pt>
                <c:pt idx="28">
                  <c:v>1.28194190724638</c:v>
                </c:pt>
                <c:pt idx="29">
                  <c:v>2.03756160869565</c:v>
                </c:pt>
                <c:pt idx="30">
                  <c:v>3.01748897681159</c:v>
                </c:pt>
                <c:pt idx="31">
                  <c:v>4.14085134492754</c:v>
                </c:pt>
                <c:pt idx="32">
                  <c:v>5.29396871304348</c:v>
                </c:pt>
                <c:pt idx="33">
                  <c:v>6.37002808115942</c:v>
                </c:pt>
                <c:pt idx="34">
                  <c:v>7.31867444927536</c:v>
                </c:pt>
                <c:pt idx="35">
                  <c:v>8.1261748173913</c:v>
                </c:pt>
                <c:pt idx="36">
                  <c:v>8.80702518550724</c:v>
                </c:pt>
                <c:pt idx="37">
                  <c:v>9.37267022028985</c:v>
                </c:pt>
                <c:pt idx="38">
                  <c:v>9.85744258840579</c:v>
                </c:pt>
                <c:pt idx="39">
                  <c:v>10.0816671231884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0.0322324744444451</c:v>
                </c:pt>
                <c:pt idx="1">
                  <c:v>0.0193727942995174</c:v>
                </c:pt>
                <c:pt idx="2">
                  <c:v>0.0103281141545897</c:v>
                </c:pt>
                <c:pt idx="3">
                  <c:v>0.0020464340096622</c:v>
                </c:pt>
                <c:pt idx="4">
                  <c:v>0.000631420531401305</c:v>
                </c:pt>
                <c:pt idx="5">
                  <c:v>-0.00307259294685958</c:v>
                </c:pt>
                <c:pt idx="6">
                  <c:v>-0.00982860642512051</c:v>
                </c:pt>
                <c:pt idx="7">
                  <c:v>-0.00819195323671473</c:v>
                </c:pt>
                <c:pt idx="8">
                  <c:v>-0.0103699667149755</c:v>
                </c:pt>
                <c:pt idx="9">
                  <c:v>-0.00568131352656964</c:v>
                </c:pt>
                <c:pt idx="10">
                  <c:v>-0.0101479936714972</c:v>
                </c:pt>
                <c:pt idx="11">
                  <c:v>-0.00927434048309173</c:v>
                </c:pt>
                <c:pt idx="12">
                  <c:v>-0.0160300206280191</c:v>
                </c:pt>
                <c:pt idx="13">
                  <c:v>-0.0136303674396134</c:v>
                </c:pt>
                <c:pt idx="14">
                  <c:v>-0.0112307142512076</c:v>
                </c:pt>
                <c:pt idx="15">
                  <c:v>-0.00577939439613506</c:v>
                </c:pt>
                <c:pt idx="16">
                  <c:v>-0.00490574120772913</c:v>
                </c:pt>
                <c:pt idx="17">
                  <c:v>-0.00632075468599003</c:v>
                </c:pt>
                <c:pt idx="18">
                  <c:v>-0.0100247681642511</c:v>
                </c:pt>
                <c:pt idx="19">
                  <c:v>-0.00686211497584566</c:v>
                </c:pt>
                <c:pt idx="20">
                  <c:v>-0.00598846178743995</c:v>
                </c:pt>
                <c:pt idx="21">
                  <c:v>0.0032778580676327</c:v>
                </c:pt>
                <c:pt idx="22">
                  <c:v>0.015595844589372</c:v>
                </c:pt>
                <c:pt idx="23">
                  <c:v>0.0538541644444446</c:v>
                </c:pt>
                <c:pt idx="24">
                  <c:v>0.121104484299517</c:v>
                </c:pt>
                <c:pt idx="25">
                  <c:v>0.23870980415459</c:v>
                </c:pt>
                <c:pt idx="26">
                  <c:v>0.442528457342995</c:v>
                </c:pt>
                <c:pt idx="27">
                  <c:v>0.795122777198068</c:v>
                </c:pt>
                <c:pt idx="28">
                  <c:v>1.35295076371981</c:v>
                </c:pt>
                <c:pt idx="29">
                  <c:v>2.15492308357488</c:v>
                </c:pt>
                <c:pt idx="30">
                  <c:v>3.17738840342995</c:v>
                </c:pt>
                <c:pt idx="31">
                  <c:v>4.35549572328502</c:v>
                </c:pt>
                <c:pt idx="32">
                  <c:v>5.57175070980676</c:v>
                </c:pt>
                <c:pt idx="33">
                  <c:v>6.7353616963285</c:v>
                </c:pt>
                <c:pt idx="34">
                  <c:v>7.77384868285024</c:v>
                </c:pt>
                <c:pt idx="35">
                  <c:v>8.64906433603865</c:v>
                </c:pt>
                <c:pt idx="36">
                  <c:v>9.36787532256039</c:v>
                </c:pt>
                <c:pt idx="37">
                  <c:v>9.94401430908212</c:v>
                </c:pt>
                <c:pt idx="38">
                  <c:v>10.4240212956039</c:v>
                </c:pt>
                <c:pt idx="39">
                  <c:v>10.6419544487923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0.0273366633333318</c:v>
                </c:pt>
                <c:pt idx="1">
                  <c:v>0.0172635513043464</c:v>
                </c:pt>
                <c:pt idx="2">
                  <c:v>0.00719077260869416</c:v>
                </c:pt>
                <c:pt idx="3">
                  <c:v>0.00322132724637547</c:v>
                </c:pt>
                <c:pt idx="4">
                  <c:v>0.000777881884056697</c:v>
                </c:pt>
                <c:pt idx="5">
                  <c:v>-0.000902563478262008</c:v>
                </c:pt>
                <c:pt idx="6">
                  <c:v>0.00123165782608603</c:v>
                </c:pt>
                <c:pt idx="7">
                  <c:v>0.00184021246376731</c:v>
                </c:pt>
                <c:pt idx="8">
                  <c:v>-0.00289223289855123</c:v>
                </c:pt>
                <c:pt idx="9">
                  <c:v>-0.0129653449275366</c:v>
                </c:pt>
                <c:pt idx="10">
                  <c:v>-0.0138827902898553</c:v>
                </c:pt>
                <c:pt idx="11">
                  <c:v>-0.0125115689855075</c:v>
                </c:pt>
                <c:pt idx="12">
                  <c:v>-0.00961434768115921</c:v>
                </c:pt>
                <c:pt idx="13">
                  <c:v>-0.00824312637681124</c:v>
                </c:pt>
                <c:pt idx="14">
                  <c:v>-0.0114492384057967</c:v>
                </c:pt>
                <c:pt idx="15">
                  <c:v>-0.0123666837681158</c:v>
                </c:pt>
                <c:pt idx="16">
                  <c:v>-0.0155731291304346</c:v>
                </c:pt>
                <c:pt idx="17">
                  <c:v>-0.0157279078260866</c:v>
                </c:pt>
                <c:pt idx="18">
                  <c:v>-0.0151193531884053</c:v>
                </c:pt>
                <c:pt idx="19">
                  <c:v>-0.0160367985507244</c:v>
                </c:pt>
                <c:pt idx="20">
                  <c:v>-0.00779891057970983</c:v>
                </c:pt>
                <c:pt idx="21">
                  <c:v>0.00501664405797153</c:v>
                </c:pt>
                <c:pt idx="22">
                  <c:v>0.0292765320289865</c:v>
                </c:pt>
                <c:pt idx="23">
                  <c:v>0.0619287533333344</c:v>
                </c:pt>
                <c:pt idx="24">
                  <c:v>0.123572974637682</c:v>
                </c:pt>
                <c:pt idx="25">
                  <c:v>0.238623862608697</c:v>
                </c:pt>
                <c:pt idx="26">
                  <c:v>0.450569750579711</c:v>
                </c:pt>
                <c:pt idx="27">
                  <c:v>0.808239305217392</c:v>
                </c:pt>
                <c:pt idx="28">
                  <c:v>1.36809085985507</c:v>
                </c:pt>
                <c:pt idx="29">
                  <c:v>2.16445741449275</c:v>
                </c:pt>
                <c:pt idx="30">
                  <c:v>3.1797906357971</c:v>
                </c:pt>
                <c:pt idx="31">
                  <c:v>4.34237352376812</c:v>
                </c:pt>
                <c:pt idx="32">
                  <c:v>5.5362370784058</c:v>
                </c:pt>
                <c:pt idx="33">
                  <c:v>6.66982796637681</c:v>
                </c:pt>
                <c:pt idx="34">
                  <c:v>7.67676885434783</c:v>
                </c:pt>
                <c:pt idx="35">
                  <c:v>8.53035674231884</c:v>
                </c:pt>
                <c:pt idx="36">
                  <c:v>9.24203563028986</c:v>
                </c:pt>
                <c:pt idx="37">
                  <c:v>9.81562018492754</c:v>
                </c:pt>
                <c:pt idx="38">
                  <c:v>10.2923100728986</c:v>
                </c:pt>
                <c:pt idx="39">
                  <c:v>10.5042557942029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0.0224697427536227</c:v>
                </c:pt>
                <c:pt idx="1">
                  <c:v>0.017150563241106</c:v>
                </c:pt>
                <c:pt idx="2">
                  <c:v>0.0106867170619231</c:v>
                </c:pt>
                <c:pt idx="3">
                  <c:v>0.000408537549406507</c:v>
                </c:pt>
                <c:pt idx="4">
                  <c:v>-0.00147730862977657</c:v>
                </c:pt>
                <c:pt idx="5">
                  <c:v>-0.00260015480895959</c:v>
                </c:pt>
                <c:pt idx="6">
                  <c:v>-0.00524900098814274</c:v>
                </c:pt>
                <c:pt idx="7">
                  <c:v>-0.00408318050065914</c:v>
                </c:pt>
                <c:pt idx="8">
                  <c:v>-0.005969026679842</c:v>
                </c:pt>
                <c:pt idx="9">
                  <c:v>-0.00327720619235849</c:v>
                </c:pt>
                <c:pt idx="10">
                  <c:v>-0.00821471903820847</c:v>
                </c:pt>
                <c:pt idx="11">
                  <c:v>-0.00933756521739171</c:v>
                </c:pt>
                <c:pt idx="12">
                  <c:v>-0.0127494113965747</c:v>
                </c:pt>
                <c:pt idx="13">
                  <c:v>-0.0138725909090911</c:v>
                </c:pt>
                <c:pt idx="14">
                  <c:v>-0.0149957704216075</c:v>
                </c:pt>
                <c:pt idx="15">
                  <c:v>-0.00772628326745717</c:v>
                </c:pt>
                <c:pt idx="16">
                  <c:v>-0.00656012944664019</c:v>
                </c:pt>
                <c:pt idx="17">
                  <c:v>-0.00615697562582351</c:v>
                </c:pt>
                <c:pt idx="18">
                  <c:v>-0.00956882180500607</c:v>
                </c:pt>
                <c:pt idx="19">
                  <c:v>-0.00687700131752278</c:v>
                </c:pt>
                <c:pt idx="20">
                  <c:v>0.00268115250329415</c:v>
                </c:pt>
                <c:pt idx="21">
                  <c:v>0.0175803063241116</c:v>
                </c:pt>
                <c:pt idx="22">
                  <c:v>0.0477381268115951</c:v>
                </c:pt>
                <c:pt idx="23">
                  <c:v>0.100021947299078</c:v>
                </c:pt>
                <c:pt idx="24">
                  <c:v>0.195793767786562</c:v>
                </c:pt>
                <c:pt idx="25">
                  <c:v>0.363283254940713</c:v>
                </c:pt>
                <c:pt idx="26">
                  <c:v>0.637585742094863</c:v>
                </c:pt>
                <c:pt idx="27">
                  <c:v>1.06981889591568</c:v>
                </c:pt>
                <c:pt idx="28">
                  <c:v>1.6882120497365</c:v>
                </c:pt>
                <c:pt idx="29">
                  <c:v>2.51183920355731</c:v>
                </c:pt>
                <c:pt idx="30">
                  <c:v>3.49644935737813</c:v>
                </c:pt>
                <c:pt idx="31">
                  <c:v>4.58024284453228</c:v>
                </c:pt>
                <c:pt idx="32">
                  <c:v>5.67624333168643</c:v>
                </c:pt>
                <c:pt idx="33">
                  <c:v>6.71502248550725</c:v>
                </c:pt>
                <c:pt idx="34">
                  <c:v>7.65309230599473</c:v>
                </c:pt>
                <c:pt idx="35">
                  <c:v>8.45306812648222</c:v>
                </c:pt>
                <c:pt idx="36">
                  <c:v>9.1256309469697</c:v>
                </c:pt>
                <c:pt idx="37">
                  <c:v>9.66696643412385</c:v>
                </c:pt>
                <c:pt idx="38">
                  <c:v>10.1205622546113</c:v>
                </c:pt>
                <c:pt idx="39">
                  <c:v>10.3254362417655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0.0219970960144935</c:v>
                </c:pt>
                <c:pt idx="1">
                  <c:v>0.0153609166666673</c:v>
                </c:pt>
                <c:pt idx="2">
                  <c:v>0.00758023731884117</c:v>
                </c:pt>
                <c:pt idx="3">
                  <c:v>0.00437722463768164</c:v>
                </c:pt>
                <c:pt idx="4">
                  <c:v>0.00117421195652212</c:v>
                </c:pt>
                <c:pt idx="5">
                  <c:v>-0.00279180072463747</c:v>
                </c:pt>
                <c:pt idx="6">
                  <c:v>-0.0082834800724636</c:v>
                </c:pt>
                <c:pt idx="7">
                  <c:v>-0.0114864927536231</c:v>
                </c:pt>
                <c:pt idx="8">
                  <c:v>-0.00858583876811592</c:v>
                </c:pt>
                <c:pt idx="9">
                  <c:v>-0.00873718478260854</c:v>
                </c:pt>
                <c:pt idx="10">
                  <c:v>-0.00812553079710154</c:v>
                </c:pt>
                <c:pt idx="11">
                  <c:v>-0.00903954347826086</c:v>
                </c:pt>
                <c:pt idx="12">
                  <c:v>-0.00842755615942026</c:v>
                </c:pt>
                <c:pt idx="13">
                  <c:v>-0.00857856884057973</c:v>
                </c:pt>
                <c:pt idx="14">
                  <c:v>-0.00567791485507252</c:v>
                </c:pt>
                <c:pt idx="15">
                  <c:v>-0.00430326086956523</c:v>
                </c:pt>
                <c:pt idx="16">
                  <c:v>0.000123393115941894</c:v>
                </c:pt>
                <c:pt idx="17">
                  <c:v>-0.00384261956521725</c:v>
                </c:pt>
                <c:pt idx="18">
                  <c:v>-0.00628263224637671</c:v>
                </c:pt>
                <c:pt idx="19">
                  <c:v>-0.00414497826086957</c:v>
                </c:pt>
                <c:pt idx="20">
                  <c:v>0.000281675724637553</c:v>
                </c:pt>
                <c:pt idx="21">
                  <c:v>0.0131006630434778</c:v>
                </c:pt>
                <c:pt idx="22">
                  <c:v>0.0343119836956516</c:v>
                </c:pt>
                <c:pt idx="23">
                  <c:v>0.0822266376811587</c:v>
                </c:pt>
                <c:pt idx="24">
                  <c:v>0.168288958333333</c:v>
                </c:pt>
                <c:pt idx="25">
                  <c:v>0.317676278985507</c:v>
                </c:pt>
                <c:pt idx="26">
                  <c:v>0.560906599637681</c:v>
                </c:pt>
                <c:pt idx="27">
                  <c:v>0.944519920289855</c:v>
                </c:pt>
                <c:pt idx="28">
                  <c:v>1.49293057427536</c:v>
                </c:pt>
                <c:pt idx="29">
                  <c:v>2.22597522826087</c:v>
                </c:pt>
                <c:pt idx="30">
                  <c:v>3.11847688224638</c:v>
                </c:pt>
                <c:pt idx="31">
                  <c:v>4.12084353623188</c:v>
                </c:pt>
                <c:pt idx="32">
                  <c:v>5.15601719021739</c:v>
                </c:pt>
                <c:pt idx="33">
                  <c:v>6.14617651086956</c:v>
                </c:pt>
                <c:pt idx="34">
                  <c:v>7.0455444981884</c:v>
                </c:pt>
                <c:pt idx="35">
                  <c:v>7.81368515217391</c:v>
                </c:pt>
                <c:pt idx="36">
                  <c:v>8.45212413949275</c:v>
                </c:pt>
                <c:pt idx="37">
                  <c:v>8.96467612681159</c:v>
                </c:pt>
                <c:pt idx="38">
                  <c:v>9.3849107807971</c:v>
                </c:pt>
                <c:pt idx="39">
                  <c:v>9.57549710144927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0.0224862626811573</c:v>
                </c:pt>
                <c:pt idx="1">
                  <c:v>0.0163665583003931</c:v>
                </c:pt>
                <c:pt idx="2">
                  <c:v>0.00833935391962903</c:v>
                </c:pt>
                <c:pt idx="3">
                  <c:v>0.00412714953886484</c:v>
                </c:pt>
                <c:pt idx="4">
                  <c:v>-8.53881752325147E-05</c:v>
                </c:pt>
                <c:pt idx="5">
                  <c:v>-0.00124625922266319</c:v>
                </c:pt>
                <c:pt idx="6">
                  <c:v>-0.00469579693676003</c:v>
                </c:pt>
                <c:pt idx="7">
                  <c:v>-0.00356766798419095</c:v>
                </c:pt>
                <c:pt idx="8">
                  <c:v>-0.0100688723649549</c:v>
                </c:pt>
                <c:pt idx="9">
                  <c:v>-0.00665174341238539</c:v>
                </c:pt>
                <c:pt idx="10">
                  <c:v>-0.00704928112648284</c:v>
                </c:pt>
                <c:pt idx="11">
                  <c:v>-0.0028691521739137</c:v>
                </c:pt>
                <c:pt idx="12">
                  <c:v>-0.00860768988801097</c:v>
                </c:pt>
                <c:pt idx="13">
                  <c:v>-0.0120572276021083</c:v>
                </c:pt>
                <c:pt idx="14">
                  <c:v>-0.0147437653162057</c:v>
                </c:pt>
                <c:pt idx="15">
                  <c:v>-0.0136156363636366</c:v>
                </c:pt>
                <c:pt idx="16">
                  <c:v>-0.0140135074110672</c:v>
                </c:pt>
                <c:pt idx="17">
                  <c:v>-0.0128853784584977</c:v>
                </c:pt>
                <c:pt idx="18">
                  <c:v>-0.0109939161725954</c:v>
                </c:pt>
                <c:pt idx="19">
                  <c:v>-0.00605078722002594</c:v>
                </c:pt>
                <c:pt idx="20">
                  <c:v>0.00423300839921037</c:v>
                </c:pt>
                <c:pt idx="21">
                  <c:v>0.0213831373517797</c:v>
                </c:pt>
                <c:pt idx="22">
                  <c:v>0.0522665996376819</c:v>
                </c:pt>
                <c:pt idx="23">
                  <c:v>0.105275395256918</c:v>
                </c:pt>
                <c:pt idx="24">
                  <c:v>0.201772524209487</c:v>
                </c:pt>
                <c:pt idx="25">
                  <c:v>0.36769798649539</c:v>
                </c:pt>
                <c:pt idx="26">
                  <c:v>0.645014448781292</c:v>
                </c:pt>
                <c:pt idx="27">
                  <c:v>1.07492124440053</c:v>
                </c:pt>
                <c:pt idx="28">
                  <c:v>1.69861770668643</c:v>
                </c:pt>
                <c:pt idx="29">
                  <c:v>2.51839250230567</c:v>
                </c:pt>
                <c:pt idx="30">
                  <c:v>3.49991263125824</c:v>
                </c:pt>
                <c:pt idx="31">
                  <c:v>4.57603876021081</c:v>
                </c:pt>
                <c:pt idx="32">
                  <c:v>5.66666122249671</c:v>
                </c:pt>
                <c:pt idx="33">
                  <c:v>6.71226968478261</c:v>
                </c:pt>
                <c:pt idx="34">
                  <c:v>7.65945748040185</c:v>
                </c:pt>
                <c:pt idx="35">
                  <c:v>8.47389127602108</c:v>
                </c:pt>
                <c:pt idx="36">
                  <c:v>9.15099407164032</c:v>
                </c:pt>
                <c:pt idx="37">
                  <c:v>9.69610620059289</c:v>
                </c:pt>
                <c:pt idx="38">
                  <c:v>10.1427979962121</c:v>
                </c:pt>
                <c:pt idx="39">
                  <c:v>10.3445822918314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0.0284364202898568</c:v>
                </c:pt>
                <c:pt idx="1">
                  <c:v>0.0194128774703575</c:v>
                </c:pt>
                <c:pt idx="2">
                  <c:v>0.0111523346508577</c:v>
                </c:pt>
                <c:pt idx="3">
                  <c:v>0.0013661251646917</c:v>
                </c:pt>
                <c:pt idx="4">
                  <c:v>0.000735249011858841</c:v>
                </c:pt>
                <c:pt idx="5">
                  <c:v>-0.00599929380764075</c:v>
                </c:pt>
                <c:pt idx="6">
                  <c:v>-0.0081565032938069</c:v>
                </c:pt>
                <c:pt idx="7">
                  <c:v>-0.0103133794466397</c:v>
                </c:pt>
                <c:pt idx="8">
                  <c:v>-0.00789258893280564</c:v>
                </c:pt>
                <c:pt idx="9">
                  <c:v>-0.00776046508563843</c:v>
                </c:pt>
                <c:pt idx="10">
                  <c:v>-0.0122063412384712</c:v>
                </c:pt>
                <c:pt idx="11">
                  <c:v>-0.0136005507246373</c:v>
                </c:pt>
                <c:pt idx="12">
                  <c:v>-0.0127057602108034</c:v>
                </c:pt>
                <c:pt idx="13">
                  <c:v>-0.00952196969696972</c:v>
                </c:pt>
                <c:pt idx="14">
                  <c:v>-0.00633817918313584</c:v>
                </c:pt>
                <c:pt idx="15">
                  <c:v>-0.00315438866930218</c:v>
                </c:pt>
                <c:pt idx="16">
                  <c:v>-0.00531126482213518</c:v>
                </c:pt>
                <c:pt idx="17">
                  <c:v>-0.00823114097496802</c:v>
                </c:pt>
                <c:pt idx="18">
                  <c:v>-0.00962501712780073</c:v>
                </c:pt>
                <c:pt idx="19">
                  <c:v>-0.00873022661396661</c:v>
                </c:pt>
                <c:pt idx="20">
                  <c:v>0.00284623056653377</c:v>
                </c:pt>
                <c:pt idx="21">
                  <c:v>0.0167110210803676</c:v>
                </c:pt>
                <c:pt idx="22">
                  <c:v>0.0488868115942012</c:v>
                </c:pt>
                <c:pt idx="23">
                  <c:v>0.0970846021080352</c:v>
                </c:pt>
                <c:pt idx="24">
                  <c:v>0.188007725955202</c:v>
                </c:pt>
                <c:pt idx="25">
                  <c:v>0.350648183135703</c:v>
                </c:pt>
                <c:pt idx="26">
                  <c:v>0.616286973649536</c:v>
                </c:pt>
                <c:pt idx="27">
                  <c:v>1.0383310974967</c:v>
                </c:pt>
                <c:pt idx="28">
                  <c:v>1.64500922134387</c:v>
                </c:pt>
                <c:pt idx="29">
                  <c:v>2.45234334519104</c:v>
                </c:pt>
                <c:pt idx="30">
                  <c:v>3.4305784690382</c:v>
                </c:pt>
                <c:pt idx="31">
                  <c:v>4.51638992621871</c:v>
                </c:pt>
                <c:pt idx="32">
                  <c:v>5.62890471673254</c:v>
                </c:pt>
                <c:pt idx="33">
                  <c:v>6.68419817391304</c:v>
                </c:pt>
                <c:pt idx="34">
                  <c:v>7.64412263109354</c:v>
                </c:pt>
                <c:pt idx="35">
                  <c:v>8.46671575494071</c:v>
                </c:pt>
                <c:pt idx="36">
                  <c:v>9.14739987878788</c:v>
                </c:pt>
                <c:pt idx="37">
                  <c:v>9.70143433596838</c:v>
                </c:pt>
                <c:pt idx="38">
                  <c:v>10.1616257931489</c:v>
                </c:pt>
                <c:pt idx="39">
                  <c:v>10.3814877503294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-0.047624697435898</c:v>
                </c:pt>
                <c:pt idx="1">
                  <c:v>-0.0210597182051289</c:v>
                </c:pt>
                <c:pt idx="2">
                  <c:v>0.0028349276923072</c:v>
                </c:pt>
                <c:pt idx="3">
                  <c:v>0.0320699069230761</c:v>
                </c:pt>
                <c:pt idx="4">
                  <c:v>0.0246832194871791</c:v>
                </c:pt>
                <c:pt idx="5">
                  <c:v>0.0241631987179483</c:v>
                </c:pt>
                <c:pt idx="6">
                  <c:v>0.0205915112820509</c:v>
                </c:pt>
                <c:pt idx="7">
                  <c:v>0.0193084905128202</c:v>
                </c:pt>
                <c:pt idx="8">
                  <c:v>0.0119218030769226</c:v>
                </c:pt>
                <c:pt idx="9">
                  <c:v>0.00453511564102493</c:v>
                </c:pt>
                <c:pt idx="10">
                  <c:v>0.00172642820512769</c:v>
                </c:pt>
                <c:pt idx="11">
                  <c:v>-0.00260825923076968</c:v>
                </c:pt>
                <c:pt idx="12">
                  <c:v>-0.00389094666666723</c:v>
                </c:pt>
                <c:pt idx="13">
                  <c:v>-0.00746263410256454</c:v>
                </c:pt>
                <c:pt idx="14">
                  <c:v>-0.00798265487179517</c:v>
                </c:pt>
                <c:pt idx="15">
                  <c:v>-0.0153693423076924</c:v>
                </c:pt>
                <c:pt idx="16">
                  <c:v>-0.0181783630769234</c:v>
                </c:pt>
                <c:pt idx="17">
                  <c:v>-0.0202240505128206</c:v>
                </c:pt>
                <c:pt idx="18">
                  <c:v>-0.0184550712820517</c:v>
                </c:pt>
                <c:pt idx="19">
                  <c:v>-0.0220267587179488</c:v>
                </c:pt>
                <c:pt idx="20">
                  <c:v>-0.0248357794871792</c:v>
                </c:pt>
                <c:pt idx="21">
                  <c:v>-0.0207781335897432</c:v>
                </c:pt>
                <c:pt idx="22">
                  <c:v>-0.00680215435897402</c:v>
                </c:pt>
                <c:pt idx="23">
                  <c:v>0.0209071582051283</c:v>
                </c:pt>
                <c:pt idx="24">
                  <c:v>0.0745568041025648</c:v>
                </c:pt>
                <c:pt idx="25">
                  <c:v>0.167879783333333</c:v>
                </c:pt>
                <c:pt idx="26">
                  <c:v>0.341312762564103</c:v>
                </c:pt>
                <c:pt idx="27">
                  <c:v>0.636054741794872</c:v>
                </c:pt>
                <c:pt idx="28">
                  <c:v>1.11237938769231</c:v>
                </c:pt>
                <c:pt idx="29">
                  <c:v>1.81758903358974</c:v>
                </c:pt>
                <c:pt idx="30">
                  <c:v>2.75778767948718</c:v>
                </c:pt>
                <c:pt idx="31">
                  <c:v>3.88796099205128</c:v>
                </c:pt>
                <c:pt idx="32">
                  <c:v>5.08908897128205</c:v>
                </c:pt>
                <c:pt idx="33">
                  <c:v>6.26961728384615</c:v>
                </c:pt>
                <c:pt idx="34">
                  <c:v>7.33341426307692</c:v>
                </c:pt>
                <c:pt idx="35">
                  <c:v>8.24156924230769</c:v>
                </c:pt>
                <c:pt idx="36">
                  <c:v>8.9887415548718</c:v>
                </c:pt>
                <c:pt idx="37">
                  <c:v>9.5917158674359</c:v>
                </c:pt>
                <c:pt idx="38">
                  <c:v>10.0932175133333</c:v>
                </c:pt>
                <c:pt idx="39">
                  <c:v>10.3177679925641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0.0310124444444433</c:v>
                </c:pt>
                <c:pt idx="1">
                  <c:v>0.0241625350241537</c:v>
                </c:pt>
                <c:pt idx="2">
                  <c:v>0.0108272922705304</c:v>
                </c:pt>
                <c:pt idx="3">
                  <c:v>0.00512171618357393</c:v>
                </c:pt>
                <c:pt idx="4">
                  <c:v>0.00170480676328433</c:v>
                </c:pt>
                <c:pt idx="5">
                  <c:v>-0.0040007693236721</c:v>
                </c:pt>
                <c:pt idx="6">
                  <c:v>-0.00284001207729534</c:v>
                </c:pt>
                <c:pt idx="7">
                  <c:v>-0.00854592149758471</c:v>
                </c:pt>
                <c:pt idx="8">
                  <c:v>-0.00509616425120774</c:v>
                </c:pt>
                <c:pt idx="9">
                  <c:v>-0.0146167403381643</c:v>
                </c:pt>
                <c:pt idx="10">
                  <c:v>-0.0157446497584539</c:v>
                </c:pt>
                <c:pt idx="11">
                  <c:v>-0.016872559178744</c:v>
                </c:pt>
                <c:pt idx="12">
                  <c:v>-0.0157114685990341</c:v>
                </c:pt>
                <c:pt idx="13">
                  <c:v>-0.0153137113526571</c:v>
                </c:pt>
                <c:pt idx="14">
                  <c:v>-0.0111012874396139</c:v>
                </c:pt>
                <c:pt idx="15">
                  <c:v>-0.00612586352657019</c:v>
                </c:pt>
                <c:pt idx="16">
                  <c:v>-0.00496477294686004</c:v>
                </c:pt>
                <c:pt idx="17">
                  <c:v>-0.0099073490338164</c:v>
                </c:pt>
                <c:pt idx="18">
                  <c:v>-0.0133242584541062</c:v>
                </c:pt>
                <c:pt idx="19">
                  <c:v>-0.0136895012077292</c:v>
                </c:pt>
                <c:pt idx="20">
                  <c:v>-0.00413641062801906</c:v>
                </c:pt>
                <c:pt idx="21">
                  <c:v>0.00694301328502478</c:v>
                </c:pt>
                <c:pt idx="22">
                  <c:v>0.0271777705314014</c:v>
                </c:pt>
                <c:pt idx="23">
                  <c:v>0.0550418611111114</c:v>
                </c:pt>
                <c:pt idx="24">
                  <c:v>0.105794285024155</c:v>
                </c:pt>
                <c:pt idx="25">
                  <c:v>0.205375708937199</c:v>
                </c:pt>
                <c:pt idx="26">
                  <c:v>0.383541466183576</c:v>
                </c:pt>
                <c:pt idx="27">
                  <c:v>0.698275223429953</c:v>
                </c:pt>
                <c:pt idx="28">
                  <c:v>1.190013647343</c:v>
                </c:pt>
                <c:pt idx="29">
                  <c:v>1.90453373792271</c:v>
                </c:pt>
                <c:pt idx="30">
                  <c:v>2.84336149516908</c:v>
                </c:pt>
                <c:pt idx="31">
                  <c:v>3.95995691908213</c:v>
                </c:pt>
                <c:pt idx="32">
                  <c:v>5.15284734299517</c:v>
                </c:pt>
                <c:pt idx="33">
                  <c:v>6.32056043357488</c:v>
                </c:pt>
                <c:pt idx="34">
                  <c:v>7.38527519082126</c:v>
                </c:pt>
                <c:pt idx="35">
                  <c:v>8.30655494806764</c:v>
                </c:pt>
                <c:pt idx="36">
                  <c:v>9.06380037198068</c:v>
                </c:pt>
                <c:pt idx="37">
                  <c:v>9.67913679589372</c:v>
                </c:pt>
                <c:pt idx="38">
                  <c:v>10.1792678864734</c:v>
                </c:pt>
                <c:pt idx="39">
                  <c:v>10.4127474770531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0.036499533333334</c:v>
                </c:pt>
                <c:pt idx="1">
                  <c:v>0.0212346934782617</c:v>
                </c:pt>
                <c:pt idx="2">
                  <c:v>0.0105475202898555</c:v>
                </c:pt>
                <c:pt idx="3">
                  <c:v>-0.00319165289855028</c:v>
                </c:pt>
                <c:pt idx="4">
                  <c:v>-0.00396082608695592</c:v>
                </c:pt>
                <c:pt idx="5">
                  <c:v>-0.00396699927536193</c:v>
                </c:pt>
                <c:pt idx="6">
                  <c:v>-0.00397283913043434</c:v>
                </c:pt>
                <c:pt idx="7">
                  <c:v>-0.00397867898550719</c:v>
                </c:pt>
                <c:pt idx="8">
                  <c:v>-0.00779918550724634</c:v>
                </c:pt>
                <c:pt idx="9">
                  <c:v>-0.0100940253623187</c:v>
                </c:pt>
                <c:pt idx="10">
                  <c:v>-0.00857419855072461</c:v>
                </c:pt>
                <c:pt idx="11">
                  <c:v>-0.0116320384057969</c:v>
                </c:pt>
                <c:pt idx="12">
                  <c:v>-0.00934921159420243</c:v>
                </c:pt>
                <c:pt idx="13">
                  <c:v>-0.0116440514492751</c:v>
                </c:pt>
                <c:pt idx="14">
                  <c:v>-0.00936122463768063</c:v>
                </c:pt>
                <c:pt idx="15">
                  <c:v>-0.0147077311594199</c:v>
                </c:pt>
                <c:pt idx="16">
                  <c:v>-0.0147135710144928</c:v>
                </c:pt>
                <c:pt idx="17">
                  <c:v>-0.0131937442028984</c:v>
                </c:pt>
                <c:pt idx="18">
                  <c:v>-0.00938491739130409</c:v>
                </c:pt>
                <c:pt idx="19">
                  <c:v>-0.0109167572463764</c:v>
                </c:pt>
                <c:pt idx="20">
                  <c:v>-0.00710793043478231</c:v>
                </c:pt>
                <c:pt idx="21">
                  <c:v>0.00585622971014477</c:v>
                </c:pt>
                <c:pt idx="22">
                  <c:v>0.026449723188406</c:v>
                </c:pt>
                <c:pt idx="23">
                  <c:v>0.0569618833333332</c:v>
                </c:pt>
                <c:pt idx="24">
                  <c:v>0.108836376811594</c:v>
                </c:pt>
                <c:pt idx="25">
                  <c:v>0.210302870289855</c:v>
                </c:pt>
                <c:pt idx="26">
                  <c:v>0.395694030434782</c:v>
                </c:pt>
                <c:pt idx="27">
                  <c:v>0.710786857246377</c:v>
                </c:pt>
                <c:pt idx="28">
                  <c:v>1.21661768405797</c:v>
                </c:pt>
                <c:pt idx="29">
                  <c:v>1.9444668442029</c:v>
                </c:pt>
                <c:pt idx="30">
                  <c:v>2.89967567101449</c:v>
                </c:pt>
                <c:pt idx="31">
                  <c:v>4.01815583115942</c:v>
                </c:pt>
                <c:pt idx="32">
                  <c:v>5.19156865797101</c:v>
                </c:pt>
                <c:pt idx="33">
                  <c:v>6.32759681811594</c:v>
                </c:pt>
                <c:pt idx="34">
                  <c:v>7.34231597826087</c:v>
                </c:pt>
                <c:pt idx="35">
                  <c:v>8.21894080507246</c:v>
                </c:pt>
                <c:pt idx="36">
                  <c:v>8.94602729855073</c:v>
                </c:pt>
                <c:pt idx="37">
                  <c:v>9.53730812536232</c:v>
                </c:pt>
                <c:pt idx="38">
                  <c:v>10.0141466188406</c:v>
                </c:pt>
                <c:pt idx="39">
                  <c:v>10.2285297789855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-0.0415006944444445</c:v>
                </c:pt>
                <c:pt idx="1">
                  <c:v>-0.0181755060386473</c:v>
                </c:pt>
                <c:pt idx="2">
                  <c:v>0.000190682367149808</c:v>
                </c:pt>
                <c:pt idx="3">
                  <c:v>0.0261862041062801</c:v>
                </c:pt>
                <c:pt idx="4">
                  <c:v>0.0201377258454103</c:v>
                </c:pt>
                <c:pt idx="5">
                  <c:v>0.0186669142512073</c:v>
                </c:pt>
                <c:pt idx="6">
                  <c:v>0.0103297693236708</c:v>
                </c:pt>
                <c:pt idx="7">
                  <c:v>0.00962229106280144</c:v>
                </c:pt>
                <c:pt idx="8">
                  <c:v>0.00357381280193181</c:v>
                </c:pt>
                <c:pt idx="9">
                  <c:v>0.00744366787439543</c:v>
                </c:pt>
                <c:pt idx="10">
                  <c:v>0.00520985628019255</c:v>
                </c:pt>
                <c:pt idx="11">
                  <c:v>0.00450237801932296</c:v>
                </c:pt>
                <c:pt idx="12">
                  <c:v>-2.01002415467499E-05</c:v>
                </c:pt>
                <c:pt idx="13">
                  <c:v>-0.00225357850241603</c:v>
                </c:pt>
                <c:pt idx="14">
                  <c:v>-0.00601305676328545</c:v>
                </c:pt>
                <c:pt idx="15">
                  <c:v>-0.0120615350241546</c:v>
                </c:pt>
                <c:pt idx="16">
                  <c:v>-0.0150580132850244</c:v>
                </c:pt>
                <c:pt idx="17">
                  <c:v>-0.0111881582125604</c:v>
                </c:pt>
                <c:pt idx="18">
                  <c:v>-0.00960696980676334</c:v>
                </c:pt>
                <c:pt idx="19">
                  <c:v>-0.0126037814009661</c:v>
                </c:pt>
                <c:pt idx="20">
                  <c:v>-0.0156002596618359</c:v>
                </c:pt>
                <c:pt idx="21">
                  <c:v>-0.00867840458937175</c:v>
                </c:pt>
                <c:pt idx="22">
                  <c:v>0.00739878381642534</c:v>
                </c:pt>
                <c:pt idx="23">
                  <c:v>0.0394979722222226</c:v>
                </c:pt>
                <c:pt idx="24">
                  <c:v>0.0929598272946865</c:v>
                </c:pt>
                <c:pt idx="25">
                  <c:v>0.19448768236715</c:v>
                </c:pt>
                <c:pt idx="26">
                  <c:v>0.374599204106281</c:v>
                </c:pt>
                <c:pt idx="27">
                  <c:v>0.691279059178745</c:v>
                </c:pt>
                <c:pt idx="28">
                  <c:v>1.20174858091788</c:v>
                </c:pt>
                <c:pt idx="29">
                  <c:v>1.94949576932367</c:v>
                </c:pt>
                <c:pt idx="30">
                  <c:v>2.9276542910628</c:v>
                </c:pt>
                <c:pt idx="31">
                  <c:v>4.07213614613527</c:v>
                </c:pt>
                <c:pt idx="32">
                  <c:v>5.27841733454107</c:v>
                </c:pt>
                <c:pt idx="33">
                  <c:v>6.4450248562802</c:v>
                </c:pt>
                <c:pt idx="34">
                  <c:v>7.50176737801933</c:v>
                </c:pt>
                <c:pt idx="35">
                  <c:v>8.40820823309179</c:v>
                </c:pt>
                <c:pt idx="36">
                  <c:v>9.16663675483092</c:v>
                </c:pt>
                <c:pt idx="37">
                  <c:v>9.79078594323672</c:v>
                </c:pt>
                <c:pt idx="38">
                  <c:v>10.3149887983092</c:v>
                </c:pt>
                <c:pt idx="39">
                  <c:v>10.5568996533816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0.0275296361111104</c:v>
                </c:pt>
                <c:pt idx="1">
                  <c:v>0.0201988712560379</c:v>
                </c:pt>
                <c:pt idx="2">
                  <c:v>0.00981627306763211</c:v>
                </c:pt>
                <c:pt idx="3">
                  <c:v>0.00706300821255978</c:v>
                </c:pt>
                <c:pt idx="4">
                  <c:v>0.000494743357487115</c:v>
                </c:pt>
                <c:pt idx="5">
                  <c:v>-0.00149552149758514</c:v>
                </c:pt>
                <c:pt idx="6">
                  <c:v>-0.00424878635265724</c:v>
                </c:pt>
                <c:pt idx="7">
                  <c:v>-0.00471305120772936</c:v>
                </c:pt>
                <c:pt idx="8">
                  <c:v>-0.00594064939613514</c:v>
                </c:pt>
                <c:pt idx="9">
                  <c:v>-0.0147975809178744</c:v>
                </c:pt>
                <c:pt idx="10">
                  <c:v>-0.0152618457729468</c:v>
                </c:pt>
                <c:pt idx="11">
                  <c:v>-0.0149631106280195</c:v>
                </c:pt>
                <c:pt idx="12">
                  <c:v>-0.010849708816425</c:v>
                </c:pt>
                <c:pt idx="13">
                  <c:v>-0.0105513070048311</c:v>
                </c:pt>
                <c:pt idx="14">
                  <c:v>-0.0087269051932366</c:v>
                </c:pt>
                <c:pt idx="15">
                  <c:v>-0.0076655033816424</c:v>
                </c:pt>
                <c:pt idx="16">
                  <c:v>-0.00584110157004814</c:v>
                </c:pt>
                <c:pt idx="17">
                  <c:v>-0.0139350330917871</c:v>
                </c:pt>
                <c:pt idx="18">
                  <c:v>-0.0166882979468597</c:v>
                </c:pt>
                <c:pt idx="19">
                  <c:v>-0.0125748961352654</c:v>
                </c:pt>
                <c:pt idx="20">
                  <c:v>-0.00159516099033796</c:v>
                </c:pt>
                <c:pt idx="21">
                  <c:v>0.00938490748792309</c:v>
                </c:pt>
                <c:pt idx="22">
                  <c:v>0.0234166426328501</c:v>
                </c:pt>
                <c:pt idx="23">
                  <c:v>0.0519443777777777</c:v>
                </c:pt>
                <c:pt idx="24">
                  <c:v>0.106412446256039</c:v>
                </c:pt>
                <c:pt idx="25">
                  <c:v>0.2043685147343</c:v>
                </c:pt>
                <c:pt idx="26">
                  <c:v>0.382434916545893</c:v>
                </c:pt>
                <c:pt idx="27">
                  <c:v>0.687913651690821</c:v>
                </c:pt>
                <c:pt idx="28">
                  <c:v>1.16887138683575</c:v>
                </c:pt>
                <c:pt idx="29">
                  <c:v>1.86727012198068</c:v>
                </c:pt>
                <c:pt idx="30">
                  <c:v>2.78234719045894</c:v>
                </c:pt>
                <c:pt idx="31">
                  <c:v>3.8690882589372</c:v>
                </c:pt>
                <c:pt idx="32">
                  <c:v>5.02220566074879</c:v>
                </c:pt>
                <c:pt idx="33">
                  <c:v>6.14327939589372</c:v>
                </c:pt>
                <c:pt idx="34">
                  <c:v>7.15677679770532</c:v>
                </c:pt>
                <c:pt idx="35">
                  <c:v>8.02607686618357</c:v>
                </c:pt>
                <c:pt idx="36">
                  <c:v>8.7534676013285</c:v>
                </c:pt>
                <c:pt idx="37">
                  <c:v>9.3488680031401</c:v>
                </c:pt>
                <c:pt idx="38">
                  <c:v>9.85424007161836</c:v>
                </c:pt>
                <c:pt idx="39">
                  <c:v>10.0872388067633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0.0380958492307708</c:v>
                </c:pt>
                <c:pt idx="1">
                  <c:v>0.0286140484615398</c:v>
                </c:pt>
                <c:pt idx="2">
                  <c:v>0.0149360810256423</c:v>
                </c:pt>
                <c:pt idx="3">
                  <c:v>0.00125811358974492</c:v>
                </c:pt>
                <c:pt idx="4">
                  <c:v>-0.00326418717948607</c:v>
                </c:pt>
                <c:pt idx="5">
                  <c:v>-0.00244615461538356</c:v>
                </c:pt>
                <c:pt idx="6">
                  <c:v>-0.00544278871794801</c:v>
                </c:pt>
                <c:pt idx="7">
                  <c:v>-0.00615075615384586</c:v>
                </c:pt>
                <c:pt idx="8">
                  <c:v>-0.00991005692307656</c:v>
                </c:pt>
                <c:pt idx="9">
                  <c:v>-0.00909202435897405</c:v>
                </c:pt>
                <c:pt idx="10">
                  <c:v>-0.00903665846153823</c:v>
                </c:pt>
                <c:pt idx="11">
                  <c:v>-0.00745562589743587</c:v>
                </c:pt>
                <c:pt idx="12">
                  <c:v>-0.00816325999999989</c:v>
                </c:pt>
                <c:pt idx="13">
                  <c:v>-0.00887122743589708</c:v>
                </c:pt>
                <c:pt idx="14">
                  <c:v>-0.0126308615384614</c:v>
                </c:pt>
                <c:pt idx="15">
                  <c:v>-0.0186794956410254</c:v>
                </c:pt>
                <c:pt idx="16">
                  <c:v>-0.0239647964102565</c:v>
                </c:pt>
                <c:pt idx="17">
                  <c:v>-0.0261984305128207</c:v>
                </c:pt>
                <c:pt idx="18">
                  <c:v>-0.0223283979487181</c:v>
                </c:pt>
                <c:pt idx="19">
                  <c:v>-0.0222733653846154</c:v>
                </c:pt>
                <c:pt idx="20">
                  <c:v>-0.0130629994871794</c:v>
                </c:pt>
                <c:pt idx="21">
                  <c:v>-3.76335897436242E-05</c:v>
                </c:pt>
                <c:pt idx="22">
                  <c:v>0.015276398974359</c:v>
                </c:pt>
                <c:pt idx="23">
                  <c:v>0.0374570982051279</c:v>
                </c:pt>
                <c:pt idx="24">
                  <c:v>0.07337113076923</c:v>
                </c:pt>
                <c:pt idx="25">
                  <c:v>0.145906829999999</c:v>
                </c:pt>
                <c:pt idx="26">
                  <c:v>0.278715529230768</c:v>
                </c:pt>
                <c:pt idx="27">
                  <c:v>0.508418895128204</c:v>
                </c:pt>
                <c:pt idx="28">
                  <c:v>0.891475594358973</c:v>
                </c:pt>
                <c:pt idx="29">
                  <c:v>1.46679596025641</c:v>
                </c:pt>
                <c:pt idx="30">
                  <c:v>2.25726832615384</c:v>
                </c:pt>
                <c:pt idx="31">
                  <c:v>3.22779702538461</c:v>
                </c:pt>
                <c:pt idx="32">
                  <c:v>4.29445772461538</c:v>
                </c:pt>
                <c:pt idx="33">
                  <c:v>5.36493342384615</c:v>
                </c:pt>
                <c:pt idx="34">
                  <c:v>6.35301045641026</c:v>
                </c:pt>
                <c:pt idx="35">
                  <c:v>7.21977815564103</c:v>
                </c:pt>
                <c:pt idx="36">
                  <c:v>7.95379218820513</c:v>
                </c:pt>
                <c:pt idx="37">
                  <c:v>8.5672598874359</c:v>
                </c:pt>
                <c:pt idx="38">
                  <c:v>9.07391458666667</c:v>
                </c:pt>
                <c:pt idx="39">
                  <c:v>9.30895861923077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0.0395887466666691</c:v>
                </c:pt>
                <c:pt idx="1">
                  <c:v>0.0291511633333355</c:v>
                </c:pt>
                <c:pt idx="2">
                  <c:v>0.0187135800000027</c:v>
                </c:pt>
                <c:pt idx="3">
                  <c:v>0.00827599666666901</c:v>
                </c:pt>
                <c:pt idx="4">
                  <c:v>0.00394174666666869</c:v>
                </c:pt>
                <c:pt idx="5">
                  <c:v>-0.00268150333333139</c:v>
                </c:pt>
                <c:pt idx="6">
                  <c:v>-0.00701575333333126</c:v>
                </c:pt>
                <c:pt idx="7">
                  <c:v>-0.0121130033333317</c:v>
                </c:pt>
                <c:pt idx="8">
                  <c:v>-0.0118692533333324</c:v>
                </c:pt>
                <c:pt idx="9">
                  <c:v>-0.0131515033333325</c:v>
                </c:pt>
                <c:pt idx="10">
                  <c:v>-0.0144337533333325</c:v>
                </c:pt>
                <c:pt idx="11">
                  <c:v>-0.0195310033333325</c:v>
                </c:pt>
                <c:pt idx="12">
                  <c:v>-0.0215765866666664</c:v>
                </c:pt>
                <c:pt idx="13">
                  <c:v>-0.023621836666667</c:v>
                </c:pt>
                <c:pt idx="14">
                  <c:v>-0.0180374200000002</c:v>
                </c:pt>
                <c:pt idx="15">
                  <c:v>-0.0109270033333337</c:v>
                </c:pt>
                <c:pt idx="16">
                  <c:v>-0.00915758666666733</c:v>
                </c:pt>
                <c:pt idx="17">
                  <c:v>-0.00738817000000092</c:v>
                </c:pt>
                <c:pt idx="18">
                  <c:v>-0.0124854200000004</c:v>
                </c:pt>
                <c:pt idx="19">
                  <c:v>-0.00766400333333417</c:v>
                </c:pt>
                <c:pt idx="20">
                  <c:v>-0.0104722533333343</c:v>
                </c:pt>
                <c:pt idx="21">
                  <c:v>-0.00641383666666728</c:v>
                </c:pt>
                <c:pt idx="22">
                  <c:v>0.00451091333333276</c:v>
                </c:pt>
                <c:pt idx="23">
                  <c:v>0.0291686633333321</c:v>
                </c:pt>
                <c:pt idx="24">
                  <c:v>0.0751890799999986</c:v>
                </c:pt>
                <c:pt idx="25">
                  <c:v>0.157068496666666</c:v>
                </c:pt>
                <c:pt idx="26">
                  <c:v>0.299983913333333</c:v>
                </c:pt>
                <c:pt idx="27">
                  <c:v>0.547423663333332</c:v>
                </c:pt>
                <c:pt idx="28">
                  <c:v>0.946690413333333</c:v>
                </c:pt>
                <c:pt idx="29">
                  <c:v>1.54890249666667</c:v>
                </c:pt>
                <c:pt idx="30">
                  <c:v>2.36779258</c:v>
                </c:pt>
                <c:pt idx="31">
                  <c:v>3.36445033</c:v>
                </c:pt>
                <c:pt idx="32">
                  <c:v>4.44961041333333</c:v>
                </c:pt>
                <c:pt idx="33">
                  <c:v>5.52027449666667</c:v>
                </c:pt>
                <c:pt idx="34">
                  <c:v>6.49709558</c:v>
                </c:pt>
                <c:pt idx="35">
                  <c:v>7.34574066333333</c:v>
                </c:pt>
                <c:pt idx="36">
                  <c:v>8.06544708</c:v>
                </c:pt>
                <c:pt idx="37">
                  <c:v>8.68291783</c:v>
                </c:pt>
                <c:pt idx="38">
                  <c:v>9.21951591333333</c:v>
                </c:pt>
                <c:pt idx="39">
                  <c:v>9.47344049666667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0.0248735688888888</c:v>
                </c:pt>
                <c:pt idx="1">
                  <c:v>0.0160998865700483</c:v>
                </c:pt>
                <c:pt idx="2">
                  <c:v>0.00694453758454094</c:v>
                </c:pt>
                <c:pt idx="3">
                  <c:v>-0.00297381140096631</c:v>
                </c:pt>
                <c:pt idx="4">
                  <c:v>-0.00297382705314009</c:v>
                </c:pt>
                <c:pt idx="5">
                  <c:v>-0.00144750937198057</c:v>
                </c:pt>
                <c:pt idx="6">
                  <c:v>-0.00373619169082118</c:v>
                </c:pt>
                <c:pt idx="7">
                  <c:v>-0.0037358740096618</c:v>
                </c:pt>
                <c:pt idx="8">
                  <c:v>-0.00373588966183558</c:v>
                </c:pt>
                <c:pt idx="9">
                  <c:v>-0.00297257198067613</c:v>
                </c:pt>
                <c:pt idx="10">
                  <c:v>-0.00373558763284998</c:v>
                </c:pt>
                <c:pt idx="11">
                  <c:v>-0.0037352699516906</c:v>
                </c:pt>
                <c:pt idx="12">
                  <c:v>-0.0037352856038646</c:v>
                </c:pt>
                <c:pt idx="13">
                  <c:v>-0.00526096792270558</c:v>
                </c:pt>
                <c:pt idx="14">
                  <c:v>-0.00907565024154589</c:v>
                </c:pt>
                <c:pt idx="15">
                  <c:v>-0.0128903325603866</c:v>
                </c:pt>
                <c:pt idx="16">
                  <c:v>-0.0159420148792271</c:v>
                </c:pt>
                <c:pt idx="17">
                  <c:v>-0.0174676971980676</c:v>
                </c:pt>
                <c:pt idx="18">
                  <c:v>-0.0174673795169078</c:v>
                </c:pt>
                <c:pt idx="19">
                  <c:v>-0.0167040618357486</c:v>
                </c:pt>
                <c:pt idx="20">
                  <c:v>-0.00449674415458912</c:v>
                </c:pt>
                <c:pt idx="21">
                  <c:v>0.00999957352657033</c:v>
                </c:pt>
                <c:pt idx="22">
                  <c:v>0.0267845578743962</c:v>
                </c:pt>
                <c:pt idx="23">
                  <c:v>0.0473845422222219</c:v>
                </c:pt>
                <c:pt idx="24">
                  <c:v>0.0817175265700478</c:v>
                </c:pt>
                <c:pt idx="25">
                  <c:v>0.15419817758454</c:v>
                </c:pt>
                <c:pt idx="26">
                  <c:v>0.288477495265699</c:v>
                </c:pt>
                <c:pt idx="27">
                  <c:v>0.522703479613526</c:v>
                </c:pt>
                <c:pt idx="28">
                  <c:v>0.886631130628019</c:v>
                </c:pt>
                <c:pt idx="29">
                  <c:v>1.39017911497584</c:v>
                </c:pt>
                <c:pt idx="30">
                  <c:v>1.98833309932367</c:v>
                </c:pt>
                <c:pt idx="31">
                  <c:v>2.60479775033816</c:v>
                </c:pt>
                <c:pt idx="32">
                  <c:v>3.16556706801932</c:v>
                </c:pt>
                <c:pt idx="33">
                  <c:v>3.65309305236715</c:v>
                </c:pt>
                <c:pt idx="34">
                  <c:v>4.08721237004831</c:v>
                </c:pt>
                <c:pt idx="35">
                  <c:v>4.48165835439614</c:v>
                </c:pt>
                <c:pt idx="36">
                  <c:v>4.83795667207729</c:v>
                </c:pt>
                <c:pt idx="37">
                  <c:v>5.15381865642512</c:v>
                </c:pt>
                <c:pt idx="38">
                  <c:v>5.42619230743961</c:v>
                </c:pt>
                <c:pt idx="39">
                  <c:v>5.5570384584541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0.0338559641025642</c:v>
                </c:pt>
                <c:pt idx="1">
                  <c:v>0.0236748982051282</c:v>
                </c:pt>
                <c:pt idx="2">
                  <c:v>0.0165454989743588</c:v>
                </c:pt>
                <c:pt idx="3">
                  <c:v>0.00560143307692296</c:v>
                </c:pt>
                <c:pt idx="4">
                  <c:v>0.00152370051282036</c:v>
                </c:pt>
                <c:pt idx="5">
                  <c:v>-0.000265032051282033</c:v>
                </c:pt>
                <c:pt idx="6">
                  <c:v>-0.00281676461538471</c:v>
                </c:pt>
                <c:pt idx="7">
                  <c:v>-0.00384283051282042</c:v>
                </c:pt>
                <c:pt idx="8">
                  <c:v>-0.010209563076923</c:v>
                </c:pt>
                <c:pt idx="9">
                  <c:v>-0.011998628974359</c:v>
                </c:pt>
                <c:pt idx="10">
                  <c:v>-0.0137873615384616</c:v>
                </c:pt>
                <c:pt idx="11">
                  <c:v>-0.0140500941025643</c:v>
                </c:pt>
                <c:pt idx="12">
                  <c:v>-0.0150758266666671</c:v>
                </c:pt>
                <c:pt idx="13">
                  <c:v>-0.0176275592307695</c:v>
                </c:pt>
                <c:pt idx="14">
                  <c:v>-0.0133129584615388</c:v>
                </c:pt>
                <c:pt idx="15">
                  <c:v>-0.00670935769230807</c:v>
                </c:pt>
                <c:pt idx="16">
                  <c:v>-0.0100240902564108</c:v>
                </c:pt>
                <c:pt idx="17">
                  <c:v>-0.0171534894871799</c:v>
                </c:pt>
                <c:pt idx="18">
                  <c:v>-0.0212312220512823</c:v>
                </c:pt>
                <c:pt idx="19">
                  <c:v>-0.0199682879487182</c:v>
                </c:pt>
                <c:pt idx="20">
                  <c:v>-0.0156533538461541</c:v>
                </c:pt>
                <c:pt idx="21">
                  <c:v>-0.00828675307692306</c:v>
                </c:pt>
                <c:pt idx="22">
                  <c:v>0.00976118102564105</c:v>
                </c:pt>
                <c:pt idx="23">
                  <c:v>0.0346754484615381</c:v>
                </c:pt>
                <c:pt idx="24">
                  <c:v>0.0763750492307687</c:v>
                </c:pt>
                <c:pt idx="25">
                  <c:v>0.160036649999999</c:v>
                </c:pt>
                <c:pt idx="26">
                  <c:v>0.305497584102564</c:v>
                </c:pt>
                <c:pt idx="27">
                  <c:v>0.563874851538461</c:v>
                </c:pt>
                <c:pt idx="28">
                  <c:v>0.976368452307691</c:v>
                </c:pt>
                <c:pt idx="29">
                  <c:v>1.60782905307692</c:v>
                </c:pt>
                <c:pt idx="30">
                  <c:v>2.46359732051282</c:v>
                </c:pt>
                <c:pt idx="31">
                  <c:v>3.52078458794872</c:v>
                </c:pt>
                <c:pt idx="32">
                  <c:v>4.67868118871795</c:v>
                </c:pt>
                <c:pt idx="33">
                  <c:v>5.84420745615384</c:v>
                </c:pt>
                <c:pt idx="34">
                  <c:v>6.92199472358974</c:v>
                </c:pt>
                <c:pt idx="35">
                  <c:v>7.8761836576923</c:v>
                </c:pt>
                <c:pt idx="36">
                  <c:v>8.68083425846154</c:v>
                </c:pt>
                <c:pt idx="37">
                  <c:v>9.35501985923077</c:v>
                </c:pt>
                <c:pt idx="38">
                  <c:v>9.90942246</c:v>
                </c:pt>
                <c:pt idx="39">
                  <c:v>10.1677998941026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0.03349002871795</c:v>
                </c:pt>
                <c:pt idx="1">
                  <c:v>0.0264369074358988</c:v>
                </c:pt>
                <c:pt idx="2">
                  <c:v>0.0113726194871808</c:v>
                </c:pt>
                <c:pt idx="3">
                  <c:v>0.00241199820512938</c:v>
                </c:pt>
                <c:pt idx="4">
                  <c:v>-0.00273395641025553</c:v>
                </c:pt>
                <c:pt idx="5">
                  <c:v>-0.00330191102564026</c:v>
                </c:pt>
                <c:pt idx="6">
                  <c:v>-0.00310686564102514</c:v>
                </c:pt>
                <c:pt idx="7">
                  <c:v>-0.00596382025640985</c:v>
                </c:pt>
                <c:pt idx="8">
                  <c:v>-0.00500610820512803</c:v>
                </c:pt>
                <c:pt idx="9">
                  <c:v>-0.00862606282051281</c:v>
                </c:pt>
                <c:pt idx="10">
                  <c:v>-0.00843101743589725</c:v>
                </c:pt>
                <c:pt idx="11">
                  <c:v>-0.0105249720512819</c:v>
                </c:pt>
                <c:pt idx="12">
                  <c:v>-0.01109326</c:v>
                </c:pt>
                <c:pt idx="13">
                  <c:v>-0.0116615479487179</c:v>
                </c:pt>
                <c:pt idx="14">
                  <c:v>-0.0145185025641028</c:v>
                </c:pt>
                <c:pt idx="15">
                  <c:v>-0.0189011238461541</c:v>
                </c:pt>
                <c:pt idx="16">
                  <c:v>-0.0225210784615388</c:v>
                </c:pt>
                <c:pt idx="17">
                  <c:v>-0.0177486997435903</c:v>
                </c:pt>
                <c:pt idx="18">
                  <c:v>-0.0106873210256417</c:v>
                </c:pt>
                <c:pt idx="19">
                  <c:v>-0.00515160897435973</c:v>
                </c:pt>
                <c:pt idx="20">
                  <c:v>-0.00571956358974468</c:v>
                </c:pt>
                <c:pt idx="21">
                  <c:v>-0.00476185153846265</c:v>
                </c:pt>
                <c:pt idx="22">
                  <c:v>0.00458819384615272</c:v>
                </c:pt>
                <c:pt idx="23">
                  <c:v>0.0253825725641013</c:v>
                </c:pt>
                <c:pt idx="24">
                  <c:v>0.0667769512820493</c:v>
                </c:pt>
                <c:pt idx="25">
                  <c:v>0.140215329999998</c:v>
                </c:pt>
                <c:pt idx="26">
                  <c:v>0.271637708717947</c:v>
                </c:pt>
                <c:pt idx="27">
                  <c:v>0.496140087435895</c:v>
                </c:pt>
                <c:pt idx="28">
                  <c:v>0.873232799487177</c:v>
                </c:pt>
                <c:pt idx="29">
                  <c:v>1.43877451153846</c:v>
                </c:pt>
                <c:pt idx="30">
                  <c:v>2.21641655692307</c:v>
                </c:pt>
                <c:pt idx="31">
                  <c:v>3.16724826897436</c:v>
                </c:pt>
                <c:pt idx="32">
                  <c:v>4.22870798102564</c:v>
                </c:pt>
                <c:pt idx="33">
                  <c:v>5.30771569307692</c:v>
                </c:pt>
                <c:pt idx="34">
                  <c:v>6.3233984051282</c:v>
                </c:pt>
                <c:pt idx="35">
                  <c:v>7.22158678384615</c:v>
                </c:pt>
                <c:pt idx="36">
                  <c:v>7.98168082923077</c:v>
                </c:pt>
                <c:pt idx="37">
                  <c:v>8.60139220794871</c:v>
                </c:pt>
                <c:pt idx="38">
                  <c:v>9.11429025333333</c:v>
                </c:pt>
                <c:pt idx="39">
                  <c:v>9.34642229871794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0.0270308460144937</c:v>
                </c:pt>
                <c:pt idx="1">
                  <c:v>0.0159292691040851</c:v>
                </c:pt>
                <c:pt idx="2">
                  <c:v>0.00826085886034345</c:v>
                </c:pt>
                <c:pt idx="3">
                  <c:v>-0.00169621805006503</c:v>
                </c:pt>
                <c:pt idx="4">
                  <c:v>-0.0032609616271404</c:v>
                </c:pt>
                <c:pt idx="5">
                  <c:v>-0.00482570520421555</c:v>
                </c:pt>
                <c:pt idx="6">
                  <c:v>-0.00410178211462431</c:v>
                </c:pt>
                <c:pt idx="7">
                  <c:v>-0.00490352569169938</c:v>
                </c:pt>
                <c:pt idx="8">
                  <c:v>-0.0102829359354411</c:v>
                </c:pt>
                <c:pt idx="9">
                  <c:v>-0.0141363461791828</c:v>
                </c:pt>
                <c:pt idx="10">
                  <c:v>-0.0149380897562579</c:v>
                </c:pt>
                <c:pt idx="11">
                  <c:v>-0.0103991666666665</c:v>
                </c:pt>
                <c:pt idx="12">
                  <c:v>-0.00662324357707522</c:v>
                </c:pt>
                <c:pt idx="13">
                  <c:v>-0.00513632048748391</c:v>
                </c:pt>
                <c:pt idx="14">
                  <c:v>-0.00364939739789216</c:v>
                </c:pt>
                <c:pt idx="15">
                  <c:v>0.000126525691699575</c:v>
                </c:pt>
                <c:pt idx="16">
                  <c:v>0.00237644878129117</c:v>
                </c:pt>
                <c:pt idx="17">
                  <c:v>-0.00223996146245087</c:v>
                </c:pt>
                <c:pt idx="18">
                  <c:v>-0.00456770503952608</c:v>
                </c:pt>
                <c:pt idx="19">
                  <c:v>-0.00689511528326814</c:v>
                </c:pt>
                <c:pt idx="20">
                  <c:v>0.00222147447299004</c:v>
                </c:pt>
                <c:pt idx="21">
                  <c:v>0.0113380642292482</c:v>
                </c:pt>
                <c:pt idx="22">
                  <c:v>0.0303729873188396</c:v>
                </c:pt>
                <c:pt idx="23">
                  <c:v>0.0532225770750976</c:v>
                </c:pt>
                <c:pt idx="24">
                  <c:v>0.0981978334980229</c:v>
                </c:pt>
                <c:pt idx="25">
                  <c:v>0.176742756587614</c:v>
                </c:pt>
                <c:pt idx="26">
                  <c:v>0.310220346343872</c:v>
                </c:pt>
                <c:pt idx="27">
                  <c:v>0.513889602766797</c:v>
                </c:pt>
                <c:pt idx="28">
                  <c:v>0.777831859189722</c:v>
                </c:pt>
                <c:pt idx="29">
                  <c:v>1.06313678227931</c:v>
                </c:pt>
                <c:pt idx="30">
                  <c:v>1.32250103870224</c:v>
                </c:pt>
                <c:pt idx="31">
                  <c:v>1.54448096179183</c:v>
                </c:pt>
                <c:pt idx="32">
                  <c:v>1.73823155154809</c:v>
                </c:pt>
                <c:pt idx="33">
                  <c:v>1.91596047463768</c:v>
                </c:pt>
                <c:pt idx="34">
                  <c:v>2.0845337310606</c:v>
                </c:pt>
                <c:pt idx="35">
                  <c:v>2.24013698748353</c:v>
                </c:pt>
                <c:pt idx="36">
                  <c:v>2.37666624390645</c:v>
                </c:pt>
                <c:pt idx="37">
                  <c:v>2.49412216699605</c:v>
                </c:pt>
                <c:pt idx="38">
                  <c:v>2.58563742341897</c:v>
                </c:pt>
                <c:pt idx="39">
                  <c:v>2.63023134650856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0.0378729035897436</c:v>
                </c:pt>
                <c:pt idx="1">
                  <c:v>0.0255434938461538</c:v>
                </c:pt>
                <c:pt idx="2">
                  <c:v>0.0105440841025641</c:v>
                </c:pt>
                <c:pt idx="3">
                  <c:v>0.00393700769230776</c:v>
                </c:pt>
                <c:pt idx="4">
                  <c:v>0.0019075979487182</c:v>
                </c:pt>
                <c:pt idx="5">
                  <c:v>-0.00241081179487157</c:v>
                </c:pt>
                <c:pt idx="6">
                  <c:v>-0.00672922153846134</c:v>
                </c:pt>
                <c:pt idx="7">
                  <c:v>-0.00952163128205119</c:v>
                </c:pt>
                <c:pt idx="8">
                  <c:v>-0.00849937435897408</c:v>
                </c:pt>
                <c:pt idx="9">
                  <c:v>-0.00824011743589703</c:v>
                </c:pt>
                <c:pt idx="10">
                  <c:v>-0.00569186051282022</c:v>
                </c:pt>
                <c:pt idx="11">
                  <c:v>-0.00695827025641016</c:v>
                </c:pt>
                <c:pt idx="12">
                  <c:v>-0.0120393466666666</c:v>
                </c:pt>
                <c:pt idx="13">
                  <c:v>-0.0133057564102563</c:v>
                </c:pt>
                <c:pt idx="14">
                  <c:v>-0.0153351661538459</c:v>
                </c:pt>
                <c:pt idx="15">
                  <c:v>-0.0158389092307694</c:v>
                </c:pt>
                <c:pt idx="16">
                  <c:v>-0.0239719856410257</c:v>
                </c:pt>
                <c:pt idx="17">
                  <c:v>-0.0198980620512823</c:v>
                </c:pt>
                <c:pt idx="18">
                  <c:v>-0.0181124717948722</c:v>
                </c:pt>
                <c:pt idx="19">
                  <c:v>-0.0125125482051285</c:v>
                </c:pt>
                <c:pt idx="20">
                  <c:v>-0.0107269579487181</c:v>
                </c:pt>
                <c:pt idx="21">
                  <c:v>-0.00360103435897474</c:v>
                </c:pt>
                <c:pt idx="22">
                  <c:v>0.00962855589743583</c:v>
                </c:pt>
                <c:pt idx="23">
                  <c:v>0.0327764794871794</c:v>
                </c:pt>
                <c:pt idx="24">
                  <c:v>0.0711834030769232</c:v>
                </c:pt>
                <c:pt idx="25">
                  <c:v>0.146974993333334</c:v>
                </c:pt>
                <c:pt idx="26">
                  <c:v>0.278461916923078</c:v>
                </c:pt>
                <c:pt idx="27">
                  <c:v>0.516761840512821</c:v>
                </c:pt>
                <c:pt idx="28">
                  <c:v>0.907652430769232</c:v>
                </c:pt>
                <c:pt idx="29">
                  <c:v>1.49538402102564</c:v>
                </c:pt>
                <c:pt idx="30">
                  <c:v>2.29750527794872</c:v>
                </c:pt>
                <c:pt idx="31">
                  <c:v>3.2819715348718</c:v>
                </c:pt>
                <c:pt idx="32">
                  <c:v>4.37401412512821</c:v>
                </c:pt>
                <c:pt idx="33">
                  <c:v>5.47826371538462</c:v>
                </c:pt>
                <c:pt idx="34">
                  <c:v>6.50164030564103</c:v>
                </c:pt>
                <c:pt idx="35">
                  <c:v>7.39760422923077</c:v>
                </c:pt>
                <c:pt idx="36">
                  <c:v>8.14097781948718</c:v>
                </c:pt>
                <c:pt idx="37">
                  <c:v>8.74396874307692</c:v>
                </c:pt>
                <c:pt idx="38">
                  <c:v>9.23633166666667</c:v>
                </c:pt>
                <c:pt idx="39">
                  <c:v>9.45975442358975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0.0272335866666678</c:v>
                </c:pt>
                <c:pt idx="1">
                  <c:v>0.0197941733333344</c:v>
                </c:pt>
                <c:pt idx="2">
                  <c:v>0.00739576000000097</c:v>
                </c:pt>
                <c:pt idx="3">
                  <c:v>-0.00118798666666553</c:v>
                </c:pt>
                <c:pt idx="4">
                  <c:v>-0.00519373333333228</c:v>
                </c:pt>
                <c:pt idx="5">
                  <c:v>-0.000807146666665925</c:v>
                </c:pt>
                <c:pt idx="6">
                  <c:v>-0.00328722666666592</c:v>
                </c:pt>
                <c:pt idx="7">
                  <c:v>-0.00195263999999939</c:v>
                </c:pt>
                <c:pt idx="8">
                  <c:v>-0.00824771999999974</c:v>
                </c:pt>
                <c:pt idx="9">
                  <c:v>-0.0084391333333329</c:v>
                </c:pt>
                <c:pt idx="10">
                  <c:v>-0.0124452133333333</c:v>
                </c:pt>
                <c:pt idx="11">
                  <c:v>-0.0126362933333333</c:v>
                </c:pt>
                <c:pt idx="12">
                  <c:v>-0.00901270666666654</c:v>
                </c:pt>
                <c:pt idx="13">
                  <c:v>-0.00996678666666684</c:v>
                </c:pt>
                <c:pt idx="14">
                  <c:v>-0.00863220000000009</c:v>
                </c:pt>
                <c:pt idx="15">
                  <c:v>-0.01034928</c:v>
                </c:pt>
                <c:pt idx="16">
                  <c:v>-0.0044370266666669</c:v>
                </c:pt>
                <c:pt idx="17">
                  <c:v>-0.00539110666666676</c:v>
                </c:pt>
                <c:pt idx="18">
                  <c:v>-0.00481918666666714</c:v>
                </c:pt>
                <c:pt idx="19">
                  <c:v>-0.0042472666666673</c:v>
                </c:pt>
                <c:pt idx="20">
                  <c:v>0.000138986666665897</c:v>
                </c:pt>
                <c:pt idx="21">
                  <c:v>0.00528823999999939</c:v>
                </c:pt>
                <c:pt idx="22">
                  <c:v>0.0150151599999993</c:v>
                </c:pt>
                <c:pt idx="23">
                  <c:v>0.0361867466666661</c:v>
                </c:pt>
                <c:pt idx="24">
                  <c:v>0.0832986666666662</c:v>
                </c:pt>
                <c:pt idx="25">
                  <c:v>0.167032253333332</c:v>
                </c:pt>
                <c:pt idx="26">
                  <c:v>0.318668173333332</c:v>
                </c:pt>
                <c:pt idx="27">
                  <c:v>0.569487759999999</c:v>
                </c:pt>
                <c:pt idx="28">
                  <c:v>0.968320013333332</c:v>
                </c:pt>
                <c:pt idx="29">
                  <c:v>1.55483826666667</c:v>
                </c:pt>
                <c:pt idx="30">
                  <c:v>2.34201252</c:v>
                </c:pt>
                <c:pt idx="31">
                  <c:v>3.30008777333333</c:v>
                </c:pt>
                <c:pt idx="32">
                  <c:v>4.34361369333333</c:v>
                </c:pt>
                <c:pt idx="33">
                  <c:v>5.39171728</c:v>
                </c:pt>
                <c:pt idx="34">
                  <c:v>6.36657753333333</c:v>
                </c:pt>
                <c:pt idx="35">
                  <c:v>7.22699512</c:v>
                </c:pt>
                <c:pt idx="36">
                  <c:v>7.95999970666667</c:v>
                </c:pt>
                <c:pt idx="37">
                  <c:v>8.57856162666666</c:v>
                </c:pt>
                <c:pt idx="38">
                  <c:v>9.10099188</c:v>
                </c:pt>
                <c:pt idx="39">
                  <c:v>9.34685246666666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0.0368094523076907</c:v>
                </c:pt>
                <c:pt idx="1">
                  <c:v>0.0269111146153831</c:v>
                </c:pt>
                <c:pt idx="2">
                  <c:v>0.0124349435897422</c:v>
                </c:pt>
                <c:pt idx="3">
                  <c:v>0.00482543923076806</c:v>
                </c:pt>
                <c:pt idx="4">
                  <c:v>0.000267601538460616</c:v>
                </c:pt>
                <c:pt idx="5">
                  <c:v>-0.000475236153846925</c:v>
                </c:pt>
                <c:pt idx="6">
                  <c:v>-0.00503307384615437</c:v>
                </c:pt>
                <c:pt idx="7">
                  <c:v>-0.00425024487179537</c:v>
                </c:pt>
                <c:pt idx="8">
                  <c:v>-0.00880808256410281</c:v>
                </c:pt>
                <c:pt idx="9">
                  <c:v>-0.00726225358974375</c:v>
                </c:pt>
                <c:pt idx="10">
                  <c:v>-0.0102940912820515</c:v>
                </c:pt>
                <c:pt idx="11">
                  <c:v>-0.0117999289743591</c:v>
                </c:pt>
                <c:pt idx="12">
                  <c:v>-0.0148317666666666</c:v>
                </c:pt>
                <c:pt idx="13">
                  <c:v>-0.0171006043589743</c:v>
                </c:pt>
                <c:pt idx="14">
                  <c:v>-0.0155547753846152</c:v>
                </c:pt>
                <c:pt idx="15">
                  <c:v>-0.0147719464102565</c:v>
                </c:pt>
                <c:pt idx="16">
                  <c:v>-0.0193297841025644</c:v>
                </c:pt>
                <c:pt idx="17">
                  <c:v>-0.0177839551282051</c:v>
                </c:pt>
                <c:pt idx="18">
                  <c:v>-0.0208157928205128</c:v>
                </c:pt>
                <c:pt idx="19">
                  <c:v>-0.0146919638461536</c:v>
                </c:pt>
                <c:pt idx="20">
                  <c:v>-0.0169608015384612</c:v>
                </c:pt>
                <c:pt idx="21">
                  <c:v>-0.00549663923076893</c:v>
                </c:pt>
                <c:pt idx="22">
                  <c:v>0.00825618974358999</c:v>
                </c:pt>
                <c:pt idx="23">
                  <c:v>0.0365053520512821</c:v>
                </c:pt>
                <c:pt idx="24">
                  <c:v>0.0792508476923079</c:v>
                </c:pt>
                <c:pt idx="25">
                  <c:v>0.159380676666667</c:v>
                </c:pt>
                <c:pt idx="26">
                  <c:v>0.302072505641026</c:v>
                </c:pt>
                <c:pt idx="27">
                  <c:v>0.549288667948719</c:v>
                </c:pt>
                <c:pt idx="28">
                  <c:v>0.948332163589744</c:v>
                </c:pt>
                <c:pt idx="29">
                  <c:v>1.5419279925641</c:v>
                </c:pt>
                <c:pt idx="30">
                  <c:v>2.32626148820513</c:v>
                </c:pt>
                <c:pt idx="31">
                  <c:v>3.26013365051282</c:v>
                </c:pt>
                <c:pt idx="32">
                  <c:v>4.26190847948718</c:v>
                </c:pt>
                <c:pt idx="33">
                  <c:v>5.24155764179487</c:v>
                </c:pt>
                <c:pt idx="34">
                  <c:v>6.1395711374359</c:v>
                </c:pt>
                <c:pt idx="35">
                  <c:v>6.91093463307692</c:v>
                </c:pt>
                <c:pt idx="36">
                  <c:v>7.56022612871795</c:v>
                </c:pt>
                <c:pt idx="37">
                  <c:v>8.09736362435897</c:v>
                </c:pt>
                <c:pt idx="38">
                  <c:v>8.54828745333333</c:v>
                </c:pt>
                <c:pt idx="39">
                  <c:v>8.75926328230769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0.0286374494444437</c:v>
                </c:pt>
                <c:pt idx="1">
                  <c:v>0.0198652515458932</c:v>
                </c:pt>
                <c:pt idx="2">
                  <c:v>0.0122375536473422</c:v>
                </c:pt>
                <c:pt idx="3">
                  <c:v>0.00308418908212471</c:v>
                </c:pt>
                <c:pt idx="4">
                  <c:v>0.00156015785024066</c:v>
                </c:pt>
                <c:pt idx="5">
                  <c:v>-0.003015873381643</c:v>
                </c:pt>
                <c:pt idx="6">
                  <c:v>-0.00377723794686036</c:v>
                </c:pt>
                <c:pt idx="7">
                  <c:v>-0.00377526917874449</c:v>
                </c:pt>
                <c:pt idx="8">
                  <c:v>-0.00987696707729491</c:v>
                </c:pt>
                <c:pt idx="9">
                  <c:v>-0.0129269983091789</c:v>
                </c:pt>
                <c:pt idx="10">
                  <c:v>-0.0175030295410628</c:v>
                </c:pt>
                <c:pt idx="11">
                  <c:v>-0.0167383941062802</c:v>
                </c:pt>
                <c:pt idx="12">
                  <c:v>-0.0129217586714976</c:v>
                </c:pt>
                <c:pt idx="13">
                  <c:v>-0.0106311232367149</c:v>
                </c:pt>
                <c:pt idx="14">
                  <c:v>-0.00757748780193235</c:v>
                </c:pt>
                <c:pt idx="15">
                  <c:v>-0.00833851903381633</c:v>
                </c:pt>
                <c:pt idx="16">
                  <c:v>-0.00909955026570053</c:v>
                </c:pt>
                <c:pt idx="17">
                  <c:v>-0.00757191483091746</c:v>
                </c:pt>
                <c:pt idx="18">
                  <c:v>-0.00833294606280144</c:v>
                </c:pt>
                <c:pt idx="19">
                  <c:v>-0.00146464396135193</c:v>
                </c:pt>
                <c:pt idx="20">
                  <c:v>-0.000699675193236216</c:v>
                </c:pt>
                <c:pt idx="21">
                  <c:v>0.00845762690821283</c:v>
                </c:pt>
                <c:pt idx="22">
                  <c:v>0.0176149290096621</c:v>
                </c:pt>
                <c:pt idx="23">
                  <c:v>0.0427942311111114</c:v>
                </c:pt>
                <c:pt idx="24">
                  <c:v>0.0900988665458944</c:v>
                </c:pt>
                <c:pt idx="25">
                  <c:v>0.177077168647343</c:v>
                </c:pt>
                <c:pt idx="26">
                  <c:v>0.33043213741546</c:v>
                </c:pt>
                <c:pt idx="27">
                  <c:v>0.586022439516909</c:v>
                </c:pt>
                <c:pt idx="28">
                  <c:v>0.991914074951692</c:v>
                </c:pt>
                <c:pt idx="29">
                  <c:v>1.58549171038647</c:v>
                </c:pt>
                <c:pt idx="30">
                  <c:v>2.36828134582126</c:v>
                </c:pt>
                <c:pt idx="31">
                  <c:v>3.29755764792271</c:v>
                </c:pt>
                <c:pt idx="32">
                  <c:v>4.29168461669082</c:v>
                </c:pt>
                <c:pt idx="33">
                  <c:v>5.26750091879227</c:v>
                </c:pt>
                <c:pt idx="34">
                  <c:v>6.16397022089372</c:v>
                </c:pt>
                <c:pt idx="35">
                  <c:v>6.94294518966183</c:v>
                </c:pt>
                <c:pt idx="36">
                  <c:v>7.60289982509662</c:v>
                </c:pt>
                <c:pt idx="37">
                  <c:v>8.1507004605314</c:v>
                </c:pt>
                <c:pt idx="38">
                  <c:v>8.61762842929952</c:v>
                </c:pt>
                <c:pt idx="39">
                  <c:v>8.83507123140097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0.0339806266666678</c:v>
                </c:pt>
                <c:pt idx="1">
                  <c:v>0.0228668547826099</c:v>
                </c:pt>
                <c:pt idx="2">
                  <c:v>0.00603108289855192</c:v>
                </c:pt>
                <c:pt idx="3">
                  <c:v>-0.0024123556521729</c:v>
                </c:pt>
                <c:pt idx="4">
                  <c:v>-0.00246312753623101</c:v>
                </c:pt>
                <c:pt idx="5">
                  <c:v>-0.000988232753622365</c:v>
                </c:pt>
                <c:pt idx="6">
                  <c:v>-0.00561700463768067</c:v>
                </c:pt>
                <c:pt idx="7">
                  <c:v>-0.0110087765217384</c:v>
                </c:pt>
                <c:pt idx="8">
                  <c:v>-0.00800788173912981</c:v>
                </c:pt>
                <c:pt idx="9">
                  <c:v>-0.00805865362318769</c:v>
                </c:pt>
                <c:pt idx="10">
                  <c:v>-0.00658342550724567</c:v>
                </c:pt>
                <c:pt idx="11">
                  <c:v>-0.0119748640579704</c:v>
                </c:pt>
                <c:pt idx="12">
                  <c:v>-0.0120259692753621</c:v>
                </c:pt>
                <c:pt idx="13">
                  <c:v>-0.01436574115942</c:v>
                </c:pt>
                <c:pt idx="14">
                  <c:v>-0.0113648463768115</c:v>
                </c:pt>
                <c:pt idx="15">
                  <c:v>-0.0121786182608692</c:v>
                </c:pt>
                <c:pt idx="16">
                  <c:v>-0.00841505681159416</c:v>
                </c:pt>
                <c:pt idx="17">
                  <c:v>-0.00846616202898542</c:v>
                </c:pt>
                <c:pt idx="18">
                  <c:v>-0.00470226724637701</c:v>
                </c:pt>
                <c:pt idx="19">
                  <c:v>-0.000175372463768309</c:v>
                </c:pt>
                <c:pt idx="20">
                  <c:v>0.0043515223188404</c:v>
                </c:pt>
                <c:pt idx="21">
                  <c:v>0.00735241710144896</c:v>
                </c:pt>
                <c:pt idx="22">
                  <c:v>0.0172199785507241</c:v>
                </c:pt>
                <c:pt idx="23">
                  <c:v>0.0370058733333332</c:v>
                </c:pt>
                <c:pt idx="24">
                  <c:v>0.0819691014492749</c:v>
                </c:pt>
                <c:pt idx="25">
                  <c:v>0.158975996231884</c:v>
                </c:pt>
                <c:pt idx="26">
                  <c:v>0.303122891014493</c:v>
                </c:pt>
                <c:pt idx="27">
                  <c:v>0.542638452463768</c:v>
                </c:pt>
                <c:pt idx="28">
                  <c:v>0.927115013913043</c:v>
                </c:pt>
                <c:pt idx="29">
                  <c:v>1.48859590869565</c:v>
                </c:pt>
                <c:pt idx="30">
                  <c:v>2.24691847014493</c:v>
                </c:pt>
                <c:pt idx="31">
                  <c:v>3.16927536492754</c:v>
                </c:pt>
                <c:pt idx="32">
                  <c:v>4.17479392637681</c:v>
                </c:pt>
                <c:pt idx="33">
                  <c:v>5.17726082115942</c:v>
                </c:pt>
                <c:pt idx="34">
                  <c:v>6.0919883826087</c:v>
                </c:pt>
                <c:pt idx="35">
                  <c:v>6.8907472773913</c:v>
                </c:pt>
                <c:pt idx="36">
                  <c:v>7.56590817217391</c:v>
                </c:pt>
                <c:pt idx="37">
                  <c:v>8.12891506695652</c:v>
                </c:pt>
                <c:pt idx="38">
                  <c:v>8.61638996173913</c:v>
                </c:pt>
                <c:pt idx="39">
                  <c:v>8.83950202318841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0.0344629373219367</c:v>
                </c:pt>
                <c:pt idx="1">
                  <c:v>0.0293303782336178</c:v>
                </c:pt>
                <c:pt idx="2">
                  <c:v>0.0177126524786317</c:v>
                </c:pt>
                <c:pt idx="3">
                  <c:v>0.00533192672364624</c:v>
                </c:pt>
                <c:pt idx="4">
                  <c:v>-0.00247113236467289</c:v>
                </c:pt>
                <c:pt idx="5">
                  <c:v>-0.00188185811965824</c:v>
                </c:pt>
                <c:pt idx="6">
                  <c:v>-0.00358125054131109</c:v>
                </c:pt>
                <c:pt idx="7">
                  <c:v>-0.00299197629629666</c:v>
                </c:pt>
                <c:pt idx="8">
                  <c:v>-0.0115580353846156</c:v>
                </c:pt>
                <c:pt idx="9">
                  <c:v>-0.0124947611396011</c:v>
                </c:pt>
                <c:pt idx="10">
                  <c:v>-0.0149571535612536</c:v>
                </c:pt>
                <c:pt idx="11">
                  <c:v>-0.0120788793162394</c:v>
                </c:pt>
                <c:pt idx="12">
                  <c:v>-0.00920060507122544</c:v>
                </c:pt>
                <c:pt idx="13">
                  <c:v>-0.00937433082621109</c:v>
                </c:pt>
                <c:pt idx="14">
                  <c:v>-0.00954805658119673</c:v>
                </c:pt>
                <c:pt idx="15">
                  <c:v>-0.0104844490028488</c:v>
                </c:pt>
                <c:pt idx="16">
                  <c:v>-0.0144728414245014</c:v>
                </c:pt>
                <c:pt idx="17">
                  <c:v>-0.0169352338461539</c:v>
                </c:pt>
                <c:pt idx="18">
                  <c:v>-0.0216866262678066</c:v>
                </c:pt>
                <c:pt idx="19">
                  <c:v>-0.0249120186894589</c:v>
                </c:pt>
                <c:pt idx="20">
                  <c:v>-0.0205077444444448</c:v>
                </c:pt>
                <c:pt idx="21">
                  <c:v>-0.0107628035327638</c:v>
                </c:pt>
                <c:pt idx="22">
                  <c:v>0.00127080404558355</c:v>
                </c:pt>
                <c:pt idx="23">
                  <c:v>0.0140674116239314</c:v>
                </c:pt>
                <c:pt idx="24">
                  <c:v>0.0337303525356123</c:v>
                </c:pt>
                <c:pt idx="25">
                  <c:v>0.0739932934472938</c:v>
                </c:pt>
                <c:pt idx="26">
                  <c:v>0.144773901025641</c:v>
                </c:pt>
                <c:pt idx="27">
                  <c:v>0.277353841937322</c:v>
                </c:pt>
                <c:pt idx="28">
                  <c:v>0.50530244951567</c:v>
                </c:pt>
                <c:pt idx="29">
                  <c:v>0.884315723760684</c:v>
                </c:pt>
                <c:pt idx="30">
                  <c:v>1.44033366467237</c:v>
                </c:pt>
                <c:pt idx="31">
                  <c:v>2.18861527225071</c:v>
                </c:pt>
                <c:pt idx="32">
                  <c:v>3.08567221316239</c:v>
                </c:pt>
                <c:pt idx="33">
                  <c:v>4.05520915407407</c:v>
                </c:pt>
                <c:pt idx="34">
                  <c:v>5.01025042831909</c:v>
                </c:pt>
                <c:pt idx="35">
                  <c:v>5.86610803589744</c:v>
                </c:pt>
                <c:pt idx="36">
                  <c:v>6.60904897680912</c:v>
                </c:pt>
                <c:pt idx="37">
                  <c:v>7.23525825105413</c:v>
                </c:pt>
                <c:pt idx="38">
                  <c:v>7.76991319196581</c:v>
                </c:pt>
                <c:pt idx="39">
                  <c:v>8.01922463287749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0.0324738430769198</c:v>
                </c:pt>
                <c:pt idx="1">
                  <c:v>0.0234503761538432</c:v>
                </c:pt>
                <c:pt idx="2">
                  <c:v>0.0144269092307665</c:v>
                </c:pt>
                <c:pt idx="3">
                  <c:v>0.00464044230768978</c:v>
                </c:pt>
                <c:pt idx="4">
                  <c:v>0.00248364205127971</c:v>
                </c:pt>
                <c:pt idx="5">
                  <c:v>-0.00425082487179673</c:v>
                </c:pt>
                <c:pt idx="6">
                  <c:v>-0.00869662512820679</c:v>
                </c:pt>
                <c:pt idx="7">
                  <c:v>-0.0116164253846167</c:v>
                </c:pt>
                <c:pt idx="8">
                  <c:v>-0.00919555897435997</c:v>
                </c:pt>
                <c:pt idx="9">
                  <c:v>-0.00906335923077006</c:v>
                </c:pt>
                <c:pt idx="10">
                  <c:v>-0.0127461594871801</c:v>
                </c:pt>
                <c:pt idx="11">
                  <c:v>-0.0141399597435901</c:v>
                </c:pt>
                <c:pt idx="12">
                  <c:v>-0.0155337600000001</c:v>
                </c:pt>
                <c:pt idx="13">
                  <c:v>-0.0115868935897436</c:v>
                </c:pt>
                <c:pt idx="14">
                  <c:v>-0.0076400271794872</c:v>
                </c:pt>
                <c:pt idx="15">
                  <c:v>-0.00827082743589713</c:v>
                </c:pt>
                <c:pt idx="16">
                  <c:v>-0.00813862769230722</c:v>
                </c:pt>
                <c:pt idx="17">
                  <c:v>-0.0110584279487171</c:v>
                </c:pt>
                <c:pt idx="18">
                  <c:v>-0.0116895615384607</c:v>
                </c:pt>
                <c:pt idx="19">
                  <c:v>-0.00926869512820416</c:v>
                </c:pt>
                <c:pt idx="20">
                  <c:v>-0.00608482871794735</c:v>
                </c:pt>
                <c:pt idx="21">
                  <c:v>0.00167670435897582</c:v>
                </c:pt>
                <c:pt idx="22">
                  <c:v>0.009438237435899</c:v>
                </c:pt>
                <c:pt idx="23">
                  <c:v>0.0210144371794891</c:v>
                </c:pt>
                <c:pt idx="24">
                  <c:v>0.0493759702564125</c:v>
                </c:pt>
                <c:pt idx="25">
                  <c:v>0.0960481700000024</c:v>
                </c:pt>
                <c:pt idx="26">
                  <c:v>0.186971369743592</c:v>
                </c:pt>
                <c:pt idx="27">
                  <c:v>0.335115902820516</c:v>
                </c:pt>
                <c:pt idx="28">
                  <c:v>0.594651102564106</c:v>
                </c:pt>
                <c:pt idx="29">
                  <c:v>1.00677696897436</c:v>
                </c:pt>
                <c:pt idx="30">
                  <c:v>1.61955850205129</c:v>
                </c:pt>
                <c:pt idx="31">
                  <c:v>2.41773736846154</c:v>
                </c:pt>
                <c:pt idx="32">
                  <c:v>3.36392856820513</c:v>
                </c:pt>
                <c:pt idx="33">
                  <c:v>4.36581543461539</c:v>
                </c:pt>
                <c:pt idx="34">
                  <c:v>5.34252496769231</c:v>
                </c:pt>
                <c:pt idx="35">
                  <c:v>6.22462850076924</c:v>
                </c:pt>
                <c:pt idx="36">
                  <c:v>6.99381536717949</c:v>
                </c:pt>
                <c:pt idx="37">
                  <c:v>7.64627056692308</c:v>
                </c:pt>
                <c:pt idx="38">
                  <c:v>8.21022343333334</c:v>
                </c:pt>
                <c:pt idx="39">
                  <c:v>8.47090313307693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0.0388328061538468</c:v>
                </c:pt>
                <c:pt idx="1">
                  <c:v>0.0242442123076929</c:v>
                </c:pt>
                <c:pt idx="2">
                  <c:v>0.0115627851282059</c:v>
                </c:pt>
                <c:pt idx="3">
                  <c:v>-0.0018816420512815</c:v>
                </c:pt>
                <c:pt idx="4">
                  <c:v>-0.00617073589743566</c:v>
                </c:pt>
                <c:pt idx="5">
                  <c:v>-0.0058818297435892</c:v>
                </c:pt>
                <c:pt idx="6">
                  <c:v>-0.0048299235897431</c:v>
                </c:pt>
                <c:pt idx="7">
                  <c:v>-0.00454101743589708</c:v>
                </c:pt>
                <c:pt idx="8">
                  <c:v>-0.00654111128205082</c:v>
                </c:pt>
                <c:pt idx="9">
                  <c:v>-0.0115932051282048</c:v>
                </c:pt>
                <c:pt idx="10">
                  <c:v>-0.00748996564102522</c:v>
                </c:pt>
                <c:pt idx="11">
                  <c:v>-0.0110160594871791</c:v>
                </c:pt>
                <c:pt idx="12">
                  <c:v>-0.0107271533333329</c:v>
                </c:pt>
                <c:pt idx="13">
                  <c:v>-0.0150159138461536</c:v>
                </c:pt>
                <c:pt idx="14">
                  <c:v>-0.0154900076923077</c:v>
                </c:pt>
                <c:pt idx="15">
                  <c:v>-0.0113864348717947</c:v>
                </c:pt>
                <c:pt idx="16">
                  <c:v>-0.0110978620512818</c:v>
                </c:pt>
                <c:pt idx="17">
                  <c:v>-0.0100462892307691</c:v>
                </c:pt>
                <c:pt idx="18">
                  <c:v>-0.00975771641025647</c:v>
                </c:pt>
                <c:pt idx="19">
                  <c:v>-0.0056541435897437</c:v>
                </c:pt>
                <c:pt idx="20">
                  <c:v>-0.00307657076923107</c:v>
                </c:pt>
                <c:pt idx="21">
                  <c:v>-0.00126199794871806</c:v>
                </c:pt>
                <c:pt idx="22">
                  <c:v>0.00589324153846138</c:v>
                </c:pt>
                <c:pt idx="23">
                  <c:v>0.0229671476923077</c:v>
                </c:pt>
                <c:pt idx="24">
                  <c:v>0.0499593871794872</c:v>
                </c:pt>
                <c:pt idx="25">
                  <c:v>0.0960252933333332</c:v>
                </c:pt>
                <c:pt idx="26">
                  <c:v>0.181001532820513</c:v>
                </c:pt>
                <c:pt idx="27">
                  <c:v>0.336932105641026</c:v>
                </c:pt>
                <c:pt idx="28">
                  <c:v>0.605016678461539</c:v>
                </c:pt>
                <c:pt idx="29">
                  <c:v>1.02798025128205</c:v>
                </c:pt>
                <c:pt idx="30">
                  <c:v>1.64091882410256</c:v>
                </c:pt>
                <c:pt idx="31">
                  <c:v>2.45222473025641</c:v>
                </c:pt>
                <c:pt idx="32">
                  <c:v>3.40696530307692</c:v>
                </c:pt>
                <c:pt idx="33">
                  <c:v>4.42121620923077</c:v>
                </c:pt>
                <c:pt idx="34">
                  <c:v>5.40418578205128</c:v>
                </c:pt>
                <c:pt idx="35">
                  <c:v>6.29178668820513</c:v>
                </c:pt>
                <c:pt idx="36">
                  <c:v>7.06265592769231</c:v>
                </c:pt>
                <c:pt idx="37">
                  <c:v>7.72289750051282</c:v>
                </c:pt>
                <c:pt idx="38">
                  <c:v>8.29311074</c:v>
                </c:pt>
                <c:pt idx="39">
                  <c:v>8.56462864615385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0.0329032748717963</c:v>
                </c:pt>
                <c:pt idx="1">
                  <c:v>0.0244773164102576</c:v>
                </c:pt>
                <c:pt idx="2">
                  <c:v>0.0152883579487191</c:v>
                </c:pt>
                <c:pt idx="3">
                  <c:v>0.00457339948718083</c:v>
                </c:pt>
                <c:pt idx="4">
                  <c:v>-0.00156355897435789</c:v>
                </c:pt>
                <c:pt idx="5">
                  <c:v>-0.0061745174358967</c:v>
                </c:pt>
                <c:pt idx="6">
                  <c:v>-0.0107854758974355</c:v>
                </c:pt>
                <c:pt idx="7">
                  <c:v>-0.0138707676923071</c:v>
                </c:pt>
                <c:pt idx="8">
                  <c:v>-0.0100897261538455</c:v>
                </c:pt>
                <c:pt idx="9">
                  <c:v>-0.00707135128205061</c:v>
                </c:pt>
                <c:pt idx="10">
                  <c:v>-0.004815976410256</c:v>
                </c:pt>
                <c:pt idx="11">
                  <c:v>-0.0109529348717943</c:v>
                </c:pt>
                <c:pt idx="12">
                  <c:v>-0.0125125599999996</c:v>
                </c:pt>
                <c:pt idx="13">
                  <c:v>-0.0125461851282047</c:v>
                </c:pt>
                <c:pt idx="14">
                  <c:v>-0.0110538102564102</c:v>
                </c:pt>
                <c:pt idx="15">
                  <c:v>-0.0118501020512822</c:v>
                </c:pt>
                <c:pt idx="16">
                  <c:v>-0.00883172717948755</c:v>
                </c:pt>
                <c:pt idx="17">
                  <c:v>-0.00657601897435955</c:v>
                </c:pt>
                <c:pt idx="18">
                  <c:v>-0.00813531076923146</c:v>
                </c:pt>
                <c:pt idx="19">
                  <c:v>-0.0104576025641034</c:v>
                </c:pt>
                <c:pt idx="20">
                  <c:v>-0.0097282276923083</c:v>
                </c:pt>
                <c:pt idx="21">
                  <c:v>-0.00213218615384703</c:v>
                </c:pt>
                <c:pt idx="22">
                  <c:v>0.00851585538461452</c:v>
                </c:pt>
                <c:pt idx="23">
                  <c:v>0.0222155635897423</c:v>
                </c:pt>
                <c:pt idx="24">
                  <c:v>0.0511742717948709</c:v>
                </c:pt>
                <c:pt idx="25">
                  <c:v>0.100732646666665</c:v>
                </c:pt>
                <c:pt idx="26">
                  <c:v>0.192253354871794</c:v>
                </c:pt>
                <c:pt idx="27">
                  <c:v>0.355491396410255</c:v>
                </c:pt>
                <c:pt idx="28">
                  <c:v>0.633172104615383</c:v>
                </c:pt>
                <c:pt idx="29">
                  <c:v>1.06802081282051</c:v>
                </c:pt>
                <c:pt idx="30">
                  <c:v>1.69818518769231</c:v>
                </c:pt>
                <c:pt idx="31">
                  <c:v>2.52519089589743</c:v>
                </c:pt>
                <c:pt idx="32">
                  <c:v>3.50631260410256</c:v>
                </c:pt>
                <c:pt idx="33">
                  <c:v>4.54694431230769</c:v>
                </c:pt>
                <c:pt idx="34">
                  <c:v>5.55095435384615</c:v>
                </c:pt>
                <c:pt idx="35">
                  <c:v>6.45654372871795</c:v>
                </c:pt>
                <c:pt idx="36">
                  <c:v>7.23472043692308</c:v>
                </c:pt>
                <c:pt idx="37">
                  <c:v>7.89921747846154</c:v>
                </c:pt>
                <c:pt idx="38">
                  <c:v>8.47673818666667</c:v>
                </c:pt>
                <c:pt idx="39">
                  <c:v>8.74869689487179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0.0386618123076889</c:v>
                </c:pt>
                <c:pt idx="1">
                  <c:v>0.0338351079487149</c:v>
                </c:pt>
                <c:pt idx="2">
                  <c:v>0.0229050702564071</c:v>
                </c:pt>
                <c:pt idx="3">
                  <c:v>0.00587103256409982</c:v>
                </c:pt>
                <c:pt idx="4">
                  <c:v>-0.0103996717948744</c:v>
                </c:pt>
                <c:pt idx="5">
                  <c:v>-0.00988570948718159</c:v>
                </c:pt>
                <c:pt idx="6">
                  <c:v>-0.00555674717948906</c:v>
                </c:pt>
                <c:pt idx="7">
                  <c:v>-0.0019907848717966</c:v>
                </c:pt>
                <c:pt idx="8">
                  <c:v>-0.00834315589743739</c:v>
                </c:pt>
                <c:pt idx="9">
                  <c:v>-0.0146955269230784</c:v>
                </c:pt>
                <c:pt idx="10">
                  <c:v>-0.0126555646153856</c:v>
                </c:pt>
                <c:pt idx="11">
                  <c:v>-0.0129042689743597</c:v>
                </c:pt>
                <c:pt idx="12">
                  <c:v>-0.0139163066666672</c:v>
                </c:pt>
                <c:pt idx="13">
                  <c:v>-0.0172170110256413</c:v>
                </c:pt>
                <c:pt idx="14">
                  <c:v>-0.0189917153846155</c:v>
                </c:pt>
                <c:pt idx="15">
                  <c:v>-0.0169514197435898</c:v>
                </c:pt>
                <c:pt idx="16">
                  <c:v>-0.0172001241025639</c:v>
                </c:pt>
                <c:pt idx="17">
                  <c:v>-0.0159231617948716</c:v>
                </c:pt>
                <c:pt idx="18">
                  <c:v>-0.0161721994871789</c:v>
                </c:pt>
                <c:pt idx="19">
                  <c:v>-0.0133692371794862</c:v>
                </c:pt>
                <c:pt idx="20">
                  <c:v>-0.00904027487179371</c:v>
                </c:pt>
                <c:pt idx="21">
                  <c:v>-0.00242264589743479</c:v>
                </c:pt>
                <c:pt idx="22">
                  <c:v>0.00953564974359122</c:v>
                </c:pt>
                <c:pt idx="23">
                  <c:v>0.0314122787179503</c:v>
                </c:pt>
                <c:pt idx="24">
                  <c:v>0.0754145743589762</c:v>
                </c:pt>
                <c:pt idx="25">
                  <c:v>0.152223870000002</c:v>
                </c:pt>
                <c:pt idx="26">
                  <c:v>0.296172832307694</c:v>
                </c:pt>
                <c:pt idx="27">
                  <c:v>0.541594461282054</c:v>
                </c:pt>
                <c:pt idx="28">
                  <c:v>0.956390756923079</c:v>
                </c:pt>
                <c:pt idx="29">
                  <c:v>1.57260638589744</c:v>
                </c:pt>
                <c:pt idx="30">
                  <c:v>2.41007768153846</c:v>
                </c:pt>
                <c:pt idx="31">
                  <c:v>3.42226497717949</c:v>
                </c:pt>
                <c:pt idx="32">
                  <c:v>4.52448027282052</c:v>
                </c:pt>
                <c:pt idx="33">
                  <c:v>5.60457023512821</c:v>
                </c:pt>
                <c:pt idx="34">
                  <c:v>6.58547653076923</c:v>
                </c:pt>
                <c:pt idx="35">
                  <c:v>7.43210349307692</c:v>
                </c:pt>
                <c:pt idx="36">
                  <c:v>8.14521378871795</c:v>
                </c:pt>
                <c:pt idx="37">
                  <c:v>8.74617041769231</c:v>
                </c:pt>
                <c:pt idx="38">
                  <c:v>9.25252104666667</c:v>
                </c:pt>
                <c:pt idx="39">
                  <c:v>9.49336484230769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0.0411758646153848</c:v>
                </c:pt>
                <c:pt idx="1">
                  <c:v>0.0289679458974361</c:v>
                </c:pt>
                <c:pt idx="2">
                  <c:v>0.0125640271794873</c:v>
                </c:pt>
                <c:pt idx="3">
                  <c:v>-0.000788224871794752</c:v>
                </c:pt>
                <c:pt idx="4">
                  <c:v>-0.00117014358974332</c:v>
                </c:pt>
                <c:pt idx="5">
                  <c:v>-0.0038410623076921</c:v>
                </c:pt>
                <c:pt idx="6">
                  <c:v>-0.00574898102564081</c:v>
                </c:pt>
                <c:pt idx="7">
                  <c:v>-0.0076568997435893</c:v>
                </c:pt>
                <c:pt idx="8">
                  <c:v>-0.00575015179487126</c:v>
                </c:pt>
                <c:pt idx="9">
                  <c:v>-0.00842107051282004</c:v>
                </c:pt>
                <c:pt idx="10">
                  <c:v>-0.0141439892307686</c:v>
                </c:pt>
                <c:pt idx="11">
                  <c:v>-0.0168149079487174</c:v>
                </c:pt>
                <c:pt idx="12">
                  <c:v>-0.0156711599999995</c:v>
                </c:pt>
                <c:pt idx="13">
                  <c:v>-0.0122384120512817</c:v>
                </c:pt>
                <c:pt idx="14">
                  <c:v>-0.0110946641025638</c:v>
                </c:pt>
                <c:pt idx="15">
                  <c:v>-0.0099509161538458</c:v>
                </c:pt>
                <c:pt idx="16">
                  <c:v>-0.0164365015384613</c:v>
                </c:pt>
                <c:pt idx="17">
                  <c:v>-0.0213960869230767</c:v>
                </c:pt>
                <c:pt idx="18">
                  <c:v>-0.0194893389743589</c:v>
                </c:pt>
                <c:pt idx="19">
                  <c:v>-0.0114789243589744</c:v>
                </c:pt>
                <c:pt idx="20">
                  <c:v>-0.00423150974358988</c:v>
                </c:pt>
                <c:pt idx="21">
                  <c:v>0.000727238205127767</c:v>
                </c:pt>
                <c:pt idx="22">
                  <c:v>0.00797465282051246</c:v>
                </c:pt>
                <c:pt idx="23">
                  <c:v>0.02819240076923</c:v>
                </c:pt>
                <c:pt idx="24">
                  <c:v>0.0667208153846148</c:v>
                </c:pt>
                <c:pt idx="25">
                  <c:v>0.142633896666666</c:v>
                </c:pt>
                <c:pt idx="26">
                  <c:v>0.284160644615384</c:v>
                </c:pt>
                <c:pt idx="27">
                  <c:v>0.528685725897435</c:v>
                </c:pt>
                <c:pt idx="28">
                  <c:v>0.930378807179487</c:v>
                </c:pt>
                <c:pt idx="29">
                  <c:v>1.53654288846154</c:v>
                </c:pt>
                <c:pt idx="30">
                  <c:v>2.35633330307692</c:v>
                </c:pt>
                <c:pt idx="31">
                  <c:v>3.35007671769231</c:v>
                </c:pt>
                <c:pt idx="32">
                  <c:v>4.42469279897436</c:v>
                </c:pt>
                <c:pt idx="33">
                  <c:v>5.48557588025641</c:v>
                </c:pt>
                <c:pt idx="34">
                  <c:v>6.44880096153846</c:v>
                </c:pt>
                <c:pt idx="35">
                  <c:v>7.27393170948718</c:v>
                </c:pt>
                <c:pt idx="36">
                  <c:v>7.96173145743589</c:v>
                </c:pt>
                <c:pt idx="37">
                  <c:v>8.52440720538461</c:v>
                </c:pt>
                <c:pt idx="38">
                  <c:v>8.98713662</c:v>
                </c:pt>
                <c:pt idx="39">
                  <c:v>9.19771053461538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0.0370842471794872</c:v>
                </c:pt>
                <c:pt idx="1">
                  <c:v>0.0252175343589744</c:v>
                </c:pt>
                <c:pt idx="2">
                  <c:v>0.0106803215384617</c:v>
                </c:pt>
                <c:pt idx="3">
                  <c:v>0.00148377538461508</c:v>
                </c:pt>
                <c:pt idx="4">
                  <c:v>-0.00389810410256408</c:v>
                </c:pt>
                <c:pt idx="5">
                  <c:v>-0.000124650256410508</c:v>
                </c:pt>
                <c:pt idx="6">
                  <c:v>-0.00398052974358976</c:v>
                </c:pt>
                <c:pt idx="7">
                  <c:v>-0.00478440923076917</c:v>
                </c:pt>
                <c:pt idx="8">
                  <c:v>-0.010165955384615</c:v>
                </c:pt>
                <c:pt idx="9">
                  <c:v>-0.0124958348717945</c:v>
                </c:pt>
                <c:pt idx="10">
                  <c:v>-0.0071963810256408</c:v>
                </c:pt>
                <c:pt idx="11">
                  <c:v>-0.00800059384615404</c:v>
                </c:pt>
                <c:pt idx="12">
                  <c:v>-0.00651580666666662</c:v>
                </c:pt>
                <c:pt idx="13">
                  <c:v>-0.013423352820513</c:v>
                </c:pt>
                <c:pt idx="14">
                  <c:v>-0.0157532323076923</c:v>
                </c:pt>
                <c:pt idx="15">
                  <c:v>-0.0173201117948718</c:v>
                </c:pt>
                <c:pt idx="16">
                  <c:v>-0.0135466579487178</c:v>
                </c:pt>
                <c:pt idx="17">
                  <c:v>-0.0112988707692308</c:v>
                </c:pt>
                <c:pt idx="18">
                  <c:v>-0.0128657502564102</c:v>
                </c:pt>
                <c:pt idx="19">
                  <c:v>-0.0182472964102567</c:v>
                </c:pt>
                <c:pt idx="20">
                  <c:v>-0.0167625092307693</c:v>
                </c:pt>
                <c:pt idx="21">
                  <c:v>-0.00993705538461565</c:v>
                </c:pt>
                <c:pt idx="22">
                  <c:v>0.00680673179487168</c:v>
                </c:pt>
                <c:pt idx="23">
                  <c:v>0.0304171856410256</c:v>
                </c:pt>
                <c:pt idx="24">
                  <c:v>0.0746273061538463</c:v>
                </c:pt>
                <c:pt idx="25">
                  <c:v>0.152407093333333</c:v>
                </c:pt>
                <c:pt idx="26">
                  <c:v>0.289697213846153</c:v>
                </c:pt>
                <c:pt idx="27">
                  <c:v>0.539904001025641</c:v>
                </c:pt>
                <c:pt idx="28">
                  <c:v>0.953382454871795</c:v>
                </c:pt>
                <c:pt idx="29">
                  <c:v>1.58201324205128</c:v>
                </c:pt>
                <c:pt idx="30">
                  <c:v>2.4380033625641</c:v>
                </c:pt>
                <c:pt idx="31">
                  <c:v>3.48091648307692</c:v>
                </c:pt>
                <c:pt idx="32">
                  <c:v>4.62148727025641</c:v>
                </c:pt>
                <c:pt idx="33">
                  <c:v>5.75366572410256</c:v>
                </c:pt>
                <c:pt idx="34">
                  <c:v>6.79352717794872</c:v>
                </c:pt>
                <c:pt idx="35">
                  <c:v>7.69682029846154</c:v>
                </c:pt>
                <c:pt idx="36">
                  <c:v>8.44599708564103</c:v>
                </c:pt>
                <c:pt idx="37">
                  <c:v>9.06623520615384</c:v>
                </c:pt>
                <c:pt idx="38">
                  <c:v>9.58194899333333</c:v>
                </c:pt>
                <c:pt idx="39">
                  <c:v>9.82376344717948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0.0361754615384648</c:v>
                </c:pt>
                <c:pt idx="1">
                  <c:v>0.0305565897435929</c:v>
                </c:pt>
                <c:pt idx="2">
                  <c:v>0.0226488846153876</c:v>
                </c:pt>
                <c:pt idx="3">
                  <c:v>0.00787484615384915</c:v>
                </c:pt>
                <c:pt idx="4">
                  <c:v>-0.000795858974356189</c:v>
                </c:pt>
                <c:pt idx="5">
                  <c:v>-0.00565156410256185</c:v>
                </c:pt>
                <c:pt idx="6">
                  <c:v>-0.00516693589743356</c:v>
                </c:pt>
                <c:pt idx="7">
                  <c:v>-0.00468197435897277</c:v>
                </c:pt>
                <c:pt idx="8">
                  <c:v>-0.00877501282051152</c:v>
                </c:pt>
                <c:pt idx="9">
                  <c:v>-0.0151567179487169</c:v>
                </c:pt>
                <c:pt idx="10">
                  <c:v>-0.0192497564102554</c:v>
                </c:pt>
                <c:pt idx="11">
                  <c:v>-0.0157131282051275</c:v>
                </c:pt>
                <c:pt idx="12">
                  <c:v>-0.0167544999999996</c:v>
                </c:pt>
                <c:pt idx="13">
                  <c:v>-0.0170325384615386</c:v>
                </c:pt>
                <c:pt idx="14">
                  <c:v>-0.0203625769230769</c:v>
                </c:pt>
                <c:pt idx="15">
                  <c:v>-0.0160629487179491</c:v>
                </c:pt>
                <c:pt idx="16">
                  <c:v>-0.0140523205128213</c:v>
                </c:pt>
                <c:pt idx="17">
                  <c:v>-0.0135676923076933</c:v>
                </c:pt>
                <c:pt idx="18">
                  <c:v>-0.0146087307692317</c:v>
                </c:pt>
                <c:pt idx="19">
                  <c:v>-0.014887102564104</c:v>
                </c:pt>
                <c:pt idx="20">
                  <c:v>-0.010587474358976</c:v>
                </c:pt>
                <c:pt idx="21">
                  <c:v>-0.00247317948718151</c:v>
                </c:pt>
                <c:pt idx="22">
                  <c:v>0.0125077820512802</c:v>
                </c:pt>
                <c:pt idx="23">
                  <c:v>0.0335920769230746</c:v>
                </c:pt>
                <c:pt idx="24">
                  <c:v>0.0722243717948694</c:v>
                </c:pt>
                <c:pt idx="25">
                  <c:v>0.144426666666664</c:v>
                </c:pt>
                <c:pt idx="26">
                  <c:v>0.283768628205125</c:v>
                </c:pt>
                <c:pt idx="27">
                  <c:v>0.52458292307692</c:v>
                </c:pt>
                <c:pt idx="28">
                  <c:v>0.919513217948714</c:v>
                </c:pt>
                <c:pt idx="29">
                  <c:v>1.51662584615384</c:v>
                </c:pt>
                <c:pt idx="30">
                  <c:v>2.3266018076923</c:v>
                </c:pt>
                <c:pt idx="31">
                  <c:v>3.3181601025641</c:v>
                </c:pt>
                <c:pt idx="32">
                  <c:v>4.40813906410256</c:v>
                </c:pt>
                <c:pt idx="33">
                  <c:v>5.50269569230769</c:v>
                </c:pt>
                <c:pt idx="34">
                  <c:v>6.51561665384615</c:v>
                </c:pt>
                <c:pt idx="35">
                  <c:v>7.39730994871794</c:v>
                </c:pt>
                <c:pt idx="36">
                  <c:v>8.13556824358974</c:v>
                </c:pt>
                <c:pt idx="37">
                  <c:v>8.7403102051282</c:v>
                </c:pt>
                <c:pt idx="38">
                  <c:v>9.23976483333333</c:v>
                </c:pt>
                <c:pt idx="39">
                  <c:v>9.47027946153846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0.0340401979717833</c:v>
                </c:pt>
                <c:pt idx="1">
                  <c:v>0.0247986846425199</c:v>
                </c:pt>
                <c:pt idx="2">
                  <c:v>0.0125053379799229</c:v>
                </c:pt>
                <c:pt idx="3">
                  <c:v>0.00402665798399271</c:v>
                </c:pt>
                <c:pt idx="4">
                  <c:v>0.000125644654729085</c:v>
                </c:pt>
                <c:pt idx="5">
                  <c:v>-0.0022493686745344</c:v>
                </c:pt>
                <c:pt idx="6">
                  <c:v>-0.00615038200379758</c:v>
                </c:pt>
                <c:pt idx="7">
                  <c:v>-0.0115773953330611</c:v>
                </c:pt>
                <c:pt idx="8">
                  <c:v>-0.0109007419956579</c:v>
                </c:pt>
                <c:pt idx="9">
                  <c:v>-0.0109867553249212</c:v>
                </c:pt>
                <c:pt idx="10">
                  <c:v>-0.00649510198751813</c:v>
                </c:pt>
                <c:pt idx="11">
                  <c:v>-0.0103957819834481</c:v>
                </c:pt>
                <c:pt idx="12">
                  <c:v>-0.00590446197937822</c:v>
                </c:pt>
                <c:pt idx="13">
                  <c:v>-0.00751647530864141</c:v>
                </c:pt>
                <c:pt idx="14">
                  <c:v>-0.00531382197123831</c:v>
                </c:pt>
                <c:pt idx="15">
                  <c:v>-0.0107405019671682</c:v>
                </c:pt>
                <c:pt idx="16">
                  <c:v>-0.0131155152964315</c:v>
                </c:pt>
                <c:pt idx="17">
                  <c:v>-0.0177795286256952</c:v>
                </c:pt>
                <c:pt idx="18">
                  <c:v>-0.0171028752882922</c:v>
                </c:pt>
                <c:pt idx="19">
                  <c:v>-0.0133742219508888</c:v>
                </c:pt>
                <c:pt idx="20">
                  <c:v>-0.00659390194681886</c:v>
                </c:pt>
                <c:pt idx="21">
                  <c:v>-0.00210224860941577</c:v>
                </c:pt>
                <c:pt idx="22">
                  <c:v>0.000100404727987558</c:v>
                </c:pt>
                <c:pt idx="23">
                  <c:v>0.00459205806539109</c:v>
                </c:pt>
                <c:pt idx="24">
                  <c:v>0.0136613780694606</c:v>
                </c:pt>
                <c:pt idx="25">
                  <c:v>0.0250193647401975</c:v>
                </c:pt>
                <c:pt idx="26">
                  <c:v>0.0394293514109338</c:v>
                </c:pt>
                <c:pt idx="27">
                  <c:v>0.0629946714150038</c:v>
                </c:pt>
                <c:pt idx="28">
                  <c:v>0.105633991419074</c:v>
                </c:pt>
                <c:pt idx="29">
                  <c:v>0.171161644756477</c:v>
                </c:pt>
                <c:pt idx="30">
                  <c:v>0.28017729809388</c:v>
                </c:pt>
                <c:pt idx="31">
                  <c:v>0.444888284764616</c:v>
                </c:pt>
                <c:pt idx="32">
                  <c:v>0.679790938102019</c:v>
                </c:pt>
                <c:pt idx="33">
                  <c:v>0.991751924772756</c:v>
                </c:pt>
                <c:pt idx="34">
                  <c:v>1.37466724477683</c:v>
                </c:pt>
                <c:pt idx="35">
                  <c:v>1.8064115647809</c:v>
                </c:pt>
                <c:pt idx="36">
                  <c:v>2.25036288478497</c:v>
                </c:pt>
                <c:pt idx="37">
                  <c:v>2.6866848714557</c:v>
                </c:pt>
                <c:pt idx="38">
                  <c:v>3.10469585812644</c:v>
                </c:pt>
                <c:pt idx="39">
                  <c:v>3.30831767813051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0.0346901560846533</c:v>
                </c:pt>
                <c:pt idx="1">
                  <c:v>0.0246919902319875</c:v>
                </c:pt>
                <c:pt idx="2">
                  <c:v>0.0154568243793218</c:v>
                </c:pt>
                <c:pt idx="3">
                  <c:v>0.00240699185998938</c:v>
                </c:pt>
                <c:pt idx="4">
                  <c:v>0.00232749267399068</c:v>
                </c:pt>
                <c:pt idx="5">
                  <c:v>-0.00690733984534164</c:v>
                </c:pt>
                <c:pt idx="6">
                  <c:v>-0.00698717236467394</c:v>
                </c:pt>
                <c:pt idx="7">
                  <c:v>-0.008592671550673</c:v>
                </c:pt>
                <c:pt idx="8">
                  <c:v>-0.004857837403339</c:v>
                </c:pt>
                <c:pt idx="9">
                  <c:v>-0.00417433658933763</c:v>
                </c:pt>
                <c:pt idx="10">
                  <c:v>-0.0118835024420032</c:v>
                </c:pt>
                <c:pt idx="11">
                  <c:v>-0.0104370016280022</c:v>
                </c:pt>
                <c:pt idx="12">
                  <c:v>-0.0143315008140015</c:v>
                </c:pt>
                <c:pt idx="13">
                  <c:v>-0.0128853333333336</c:v>
                </c:pt>
                <c:pt idx="14">
                  <c:v>-0.010676165852666</c:v>
                </c:pt>
                <c:pt idx="15">
                  <c:v>-0.0107556650386653</c:v>
                </c:pt>
                <c:pt idx="16">
                  <c:v>-0.0100724975579976</c:v>
                </c:pt>
                <c:pt idx="17">
                  <c:v>-0.0139669967439968</c:v>
                </c:pt>
                <c:pt idx="18">
                  <c:v>-0.012520829263329</c:v>
                </c:pt>
                <c:pt idx="19">
                  <c:v>-0.00954866178266145</c:v>
                </c:pt>
                <c:pt idx="20">
                  <c:v>-0.00886549430199368</c:v>
                </c:pt>
                <c:pt idx="21">
                  <c:v>-0.00589332682132593</c:v>
                </c:pt>
                <c:pt idx="22">
                  <c:v>-0.00139515934065848</c:v>
                </c:pt>
                <c:pt idx="23">
                  <c:v>0.00386600814000904</c:v>
                </c:pt>
                <c:pt idx="24">
                  <c:v>0.00912717562067633</c:v>
                </c:pt>
                <c:pt idx="25">
                  <c:v>0.0227806764346776</c:v>
                </c:pt>
                <c:pt idx="26">
                  <c:v>0.0494041772486784</c:v>
                </c:pt>
                <c:pt idx="27">
                  <c:v>0.0874720113960128</c:v>
                </c:pt>
                <c:pt idx="28">
                  <c:v>0.143087845543347</c:v>
                </c:pt>
                <c:pt idx="29">
                  <c:v>0.231510679690681</c:v>
                </c:pt>
                <c:pt idx="30">
                  <c:v>0.374865847171349</c:v>
                </c:pt>
                <c:pt idx="31">
                  <c:v>0.586123681318683</c:v>
                </c:pt>
                <c:pt idx="32">
                  <c:v>0.873676515466017</c:v>
                </c:pt>
                <c:pt idx="33">
                  <c:v>1.23218368294668</c:v>
                </c:pt>
                <c:pt idx="34">
                  <c:v>1.63112751709402</c:v>
                </c:pt>
                <c:pt idx="35">
                  <c:v>2.03922668457469</c:v>
                </c:pt>
                <c:pt idx="36">
                  <c:v>2.42825218538869</c:v>
                </c:pt>
                <c:pt idx="37">
                  <c:v>2.80201835286936</c:v>
                </c:pt>
                <c:pt idx="38">
                  <c:v>3.16205185368336</c:v>
                </c:pt>
                <c:pt idx="39">
                  <c:v>3.34241018783069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0.0345172698412706</c:v>
                </c:pt>
                <c:pt idx="1">
                  <c:v>0.0251031351241358</c:v>
                </c:pt>
                <c:pt idx="2">
                  <c:v>0.0114930004070011</c:v>
                </c:pt>
                <c:pt idx="3">
                  <c:v>0.00246053235653276</c:v>
                </c:pt>
                <c:pt idx="4">
                  <c:v>0.000294397639398092</c:v>
                </c:pt>
                <c:pt idx="5">
                  <c:v>-0.00492373707773663</c:v>
                </c:pt>
                <c:pt idx="6">
                  <c:v>-0.00480120512820448</c:v>
                </c:pt>
                <c:pt idx="7">
                  <c:v>-0.010019006512006</c:v>
                </c:pt>
                <c:pt idx="8">
                  <c:v>-0.00684447456247406</c:v>
                </c:pt>
                <c:pt idx="9">
                  <c:v>-0.00824760927960866</c:v>
                </c:pt>
                <c:pt idx="10">
                  <c:v>-0.00812507733007717</c:v>
                </c:pt>
                <c:pt idx="11">
                  <c:v>-0.00876521204721192</c:v>
                </c:pt>
                <c:pt idx="12">
                  <c:v>-0.00864234676434683</c:v>
                </c:pt>
                <c:pt idx="13">
                  <c:v>-0.0069934814814816</c:v>
                </c:pt>
                <c:pt idx="14">
                  <c:v>-0.00992261619861656</c:v>
                </c:pt>
                <c:pt idx="15">
                  <c:v>-0.0128517509157515</c:v>
                </c:pt>
                <c:pt idx="16">
                  <c:v>-0.0157808856328863</c:v>
                </c:pt>
                <c:pt idx="17">
                  <c:v>-0.0141323536833544</c:v>
                </c:pt>
                <c:pt idx="18">
                  <c:v>-0.0132468217338222</c:v>
                </c:pt>
                <c:pt idx="19">
                  <c:v>-0.00854628978429051</c:v>
                </c:pt>
                <c:pt idx="20">
                  <c:v>-0.00766042450142512</c:v>
                </c:pt>
                <c:pt idx="21">
                  <c:v>-0.00601155921855989</c:v>
                </c:pt>
                <c:pt idx="22">
                  <c:v>-0.00131136060236159</c:v>
                </c:pt>
                <c:pt idx="23">
                  <c:v>0.00262617134717025</c:v>
                </c:pt>
                <c:pt idx="24">
                  <c:v>0.0119040366300354</c:v>
                </c:pt>
                <c:pt idx="25">
                  <c:v>0.0234712352462343</c:v>
                </c:pt>
                <c:pt idx="26">
                  <c:v>0.0449564338624331</c:v>
                </c:pt>
                <c:pt idx="27">
                  <c:v>0.0763602991452981</c:v>
                </c:pt>
                <c:pt idx="28">
                  <c:v>0.12683783109483</c:v>
                </c:pt>
                <c:pt idx="29">
                  <c:v>0.210122363044361</c:v>
                </c:pt>
                <c:pt idx="30">
                  <c:v>0.333080228327227</c:v>
                </c:pt>
                <c:pt idx="31">
                  <c:v>0.516311093610092</c:v>
                </c:pt>
                <c:pt idx="32">
                  <c:v>0.77354829222629</c:v>
                </c:pt>
                <c:pt idx="33">
                  <c:v>1.12005082417582</c:v>
                </c:pt>
                <c:pt idx="34">
                  <c:v>1.53750768945869</c:v>
                </c:pt>
                <c:pt idx="35">
                  <c:v>2.00303055474155</c:v>
                </c:pt>
                <c:pt idx="36">
                  <c:v>2.48381242002442</c:v>
                </c:pt>
                <c:pt idx="37">
                  <c:v>2.96001661864062</c:v>
                </c:pt>
                <c:pt idx="38">
                  <c:v>3.42553948392348</c:v>
                </c:pt>
                <c:pt idx="39">
                  <c:v>3.65454751587301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0.0356953732193714</c:v>
                </c:pt>
                <c:pt idx="1">
                  <c:v>0.0267995361823345</c:v>
                </c:pt>
                <c:pt idx="2">
                  <c:v>0.0114186991452976</c:v>
                </c:pt>
                <c:pt idx="3">
                  <c:v>-0.000910471225072484</c:v>
                </c:pt>
                <c:pt idx="4">
                  <c:v>-0.0101876415954427</c:v>
                </c:pt>
                <c:pt idx="5">
                  <c:v>-0.00954647863247993</c:v>
                </c:pt>
                <c:pt idx="6">
                  <c:v>-0.00966831566951676</c:v>
                </c:pt>
                <c:pt idx="7">
                  <c:v>-0.00826448603988705</c:v>
                </c:pt>
                <c:pt idx="8">
                  <c:v>-0.00686065641025713</c:v>
                </c:pt>
                <c:pt idx="9">
                  <c:v>-0.00927149344729417</c:v>
                </c:pt>
                <c:pt idx="10">
                  <c:v>-0.00863033048433093</c:v>
                </c:pt>
                <c:pt idx="11">
                  <c:v>-0.0102781675213679</c:v>
                </c:pt>
                <c:pt idx="12">
                  <c:v>-0.00353367122507153</c:v>
                </c:pt>
                <c:pt idx="13">
                  <c:v>-0.00212984159544138</c:v>
                </c:pt>
                <c:pt idx="14">
                  <c:v>-0.00225167863247822</c:v>
                </c:pt>
                <c:pt idx="15">
                  <c:v>-0.008477182336182</c:v>
                </c:pt>
                <c:pt idx="16">
                  <c:v>-0.00859901937321905</c:v>
                </c:pt>
                <c:pt idx="17">
                  <c:v>-0.0148245230769224</c:v>
                </c:pt>
                <c:pt idx="18">
                  <c:v>-0.0134206934472927</c:v>
                </c:pt>
                <c:pt idx="19">
                  <c:v>-0.0112538638176629</c:v>
                </c:pt>
                <c:pt idx="20">
                  <c:v>-0.0037463675213667</c:v>
                </c:pt>
                <c:pt idx="21">
                  <c:v>0.000709462108263281</c:v>
                </c:pt>
                <c:pt idx="22">
                  <c:v>0.0036392917378929</c:v>
                </c:pt>
                <c:pt idx="23">
                  <c:v>0.0103837880341897</c:v>
                </c:pt>
                <c:pt idx="24">
                  <c:v>0.0201802843304857</c:v>
                </c:pt>
                <c:pt idx="25">
                  <c:v>0.0330284472934488</c:v>
                </c:pt>
                <c:pt idx="26">
                  <c:v>0.0512172769230783</c:v>
                </c:pt>
                <c:pt idx="27">
                  <c:v>0.0861911065527079</c:v>
                </c:pt>
                <c:pt idx="28">
                  <c:v>0.147868269515671</c:v>
                </c:pt>
                <c:pt idx="29">
                  <c:v>0.241589432478635</c:v>
                </c:pt>
                <c:pt idx="30">
                  <c:v>0.381850595441598</c:v>
                </c:pt>
                <c:pt idx="31">
                  <c:v>0.588488425071228</c:v>
                </c:pt>
                <c:pt idx="32">
                  <c:v>0.859214254700857</c:v>
                </c:pt>
                <c:pt idx="33">
                  <c:v>1.18410941766382</c:v>
                </c:pt>
                <c:pt idx="34">
                  <c:v>1.52121191396012</c:v>
                </c:pt>
                <c:pt idx="35">
                  <c:v>1.85678841025641</c:v>
                </c:pt>
                <c:pt idx="36">
                  <c:v>2.17252823988604</c:v>
                </c:pt>
                <c:pt idx="37">
                  <c:v>2.47300906951567</c:v>
                </c:pt>
                <c:pt idx="38">
                  <c:v>2.76204556581197</c:v>
                </c:pt>
                <c:pt idx="39">
                  <c:v>2.90116222877493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25</v>
      </c>
    </row>
    <row r="24">
      <c r="A24" t="s">
        <v>36</v>
      </c>
      <c r="B24" t="s">
        <v>37</v>
      </c>
      <c r="C24" t="s">
        <v>10</v>
      </c>
      <c r="D24" t="s">
        <v>25</v>
      </c>
    </row>
    <row r="25">
      <c r="A25" t="s">
        <v>36</v>
      </c>
      <c r="B25" t="s">
        <v>38</v>
      </c>
      <c r="C25" t="s">
        <v>10</v>
      </c>
      <c r="D25" t="s">
        <v>25</v>
      </c>
    </row>
    <row r="26">
      <c r="A26" t="s">
        <v>36</v>
      </c>
      <c r="B26" t="s">
        <v>39</v>
      </c>
      <c r="C26" t="s">
        <v>10</v>
      </c>
      <c r="D26" t="s">
        <v>25</v>
      </c>
    </row>
    <row r="27">
      <c r="A27" t="s">
        <v>36</v>
      </c>
      <c r="B27" t="s">
        <v>40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41</v>
      </c>
      <c r="B1" t="s">
        <v>42</v>
      </c>
    </row>
    <row r="2">
      <c r="A2" t="s">
        <v>43</v>
      </c>
      <c r="B2" t="s">
        <v>44</v>
      </c>
    </row>
    <row r="4">
      <c r="A4" t="s">
        <v>45</v>
      </c>
      <c r="B4" t="s">
        <v>46</v>
      </c>
    </row>
    <row r="5">
      <c r="B5" t="s">
        <v>47</v>
      </c>
    </row>
    <row r="6">
      <c r="B6" t="s">
        <v>48</v>
      </c>
    </row>
    <row r="7">
      <c r="B7" t="s">
        <v>49</v>
      </c>
    </row>
    <row r="8">
      <c r="B8" t="s">
        <v>50</v>
      </c>
    </row>
    <row r="9">
      <c r="B9" t="s">
        <v>51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/>
    </row>
    <row r="3">
      <c r="A3" t="s">
        <v>63</v>
      </c>
      <c r="B3" t="s">
        <v>59</v>
      </c>
      <c r="C3" t="s">
        <v>60</v>
      </c>
      <c r="D3" t="s">
        <v>61</v>
      </c>
      <c r="E3" t="s">
        <v>62</v>
      </c>
      <c r="F3"/>
    </row>
    <row r="4">
      <c r="A4" t="s">
        <v>64</v>
      </c>
      <c r="B4" t="s">
        <v>59</v>
      </c>
      <c r="C4" t="s">
        <v>60</v>
      </c>
      <c r="D4" t="s">
        <v>61</v>
      </c>
      <c r="E4" t="s">
        <v>62</v>
      </c>
      <c r="F4"/>
    </row>
    <row r="5">
      <c r="A5" t="s">
        <v>65</v>
      </c>
      <c r="B5" t="s">
        <v>59</v>
      </c>
      <c r="C5" t="s">
        <v>60</v>
      </c>
      <c r="D5" t="s">
        <v>61</v>
      </c>
      <c r="E5" t="s">
        <v>62</v>
      </c>
      <c r="F5"/>
    </row>
    <row r="6">
      <c r="A6" t="s">
        <v>66</v>
      </c>
      <c r="B6" t="s">
        <v>67</v>
      </c>
      <c r="C6" t="s">
        <v>60</v>
      </c>
      <c r="D6" t="s">
        <v>61</v>
      </c>
      <c r="E6" t="s">
        <v>62</v>
      </c>
      <c r="F6"/>
    </row>
    <row r="7">
      <c r="A7" t="s">
        <v>68</v>
      </c>
      <c r="B7" t="s">
        <v>67</v>
      </c>
      <c r="C7" t="s">
        <v>60</v>
      </c>
      <c r="D7" t="s">
        <v>61</v>
      </c>
      <c r="E7" t="s">
        <v>62</v>
      </c>
      <c r="F7"/>
    </row>
    <row r="8">
      <c r="A8" t="s">
        <v>69</v>
      </c>
      <c r="B8" t="s">
        <v>67</v>
      </c>
      <c r="C8" t="s">
        <v>60</v>
      </c>
      <c r="D8" t="s">
        <v>61</v>
      </c>
      <c r="E8" t="s">
        <v>62</v>
      </c>
      <c r="F8"/>
    </row>
    <row r="9">
      <c r="A9" t="s">
        <v>70</v>
      </c>
      <c r="B9" t="s">
        <v>67</v>
      </c>
      <c r="C9" t="s">
        <v>60</v>
      </c>
      <c r="D9" t="s">
        <v>61</v>
      </c>
      <c r="E9" t="s">
        <v>62</v>
      </c>
      <c r="F9"/>
    </row>
    <row r="10">
      <c r="A10" t="s">
        <v>71</v>
      </c>
      <c r="B10" t="s">
        <v>72</v>
      </c>
      <c r="C10" t="s">
        <v>60</v>
      </c>
      <c r="D10" t="s">
        <v>61</v>
      </c>
      <c r="E10" t="s">
        <v>62</v>
      </c>
      <c r="F10"/>
    </row>
    <row r="11">
      <c r="A11" t="s">
        <v>73</v>
      </c>
      <c r="B11" t="s">
        <v>72</v>
      </c>
      <c r="C11" t="s">
        <v>60</v>
      </c>
      <c r="D11" t="s">
        <v>61</v>
      </c>
      <c r="E11" t="s">
        <v>62</v>
      </c>
      <c r="F11"/>
    </row>
    <row r="12">
      <c r="A12" t="s">
        <v>74</v>
      </c>
      <c r="B12" t="s">
        <v>72</v>
      </c>
      <c r="C12" t="s">
        <v>60</v>
      </c>
      <c r="D12" t="s">
        <v>61</v>
      </c>
      <c r="E12" t="s">
        <v>62</v>
      </c>
      <c r="F12"/>
    </row>
    <row r="13">
      <c r="A13" t="s">
        <v>75</v>
      </c>
      <c r="B13" t="s">
        <v>72</v>
      </c>
      <c r="C13" t="s">
        <v>60</v>
      </c>
      <c r="D13" t="s">
        <v>61</v>
      </c>
      <c r="E13" t="s">
        <v>62</v>
      </c>
      <c r="F13"/>
    </row>
    <row r="14">
      <c r="A14" t="s">
        <v>76</v>
      </c>
      <c r="B14" t="s">
        <v>77</v>
      </c>
      <c r="C14" t="s">
        <v>60</v>
      </c>
      <c r="D14" t="s">
        <v>61</v>
      </c>
      <c r="E14" t="s">
        <v>62</v>
      </c>
      <c r="F14"/>
    </row>
    <row r="15">
      <c r="A15" t="s">
        <v>78</v>
      </c>
      <c r="B15" t="s">
        <v>77</v>
      </c>
      <c r="C15" t="s">
        <v>60</v>
      </c>
      <c r="D15" t="s">
        <v>61</v>
      </c>
      <c r="E15" t="s">
        <v>62</v>
      </c>
      <c r="F15"/>
    </row>
    <row r="16">
      <c r="A16" t="s">
        <v>79</v>
      </c>
      <c r="B16" t="s">
        <v>77</v>
      </c>
      <c r="C16" t="s">
        <v>60</v>
      </c>
      <c r="D16" t="s">
        <v>61</v>
      </c>
      <c r="E16" t="s">
        <v>62</v>
      </c>
      <c r="F16"/>
    </row>
    <row r="17">
      <c r="A17" t="s">
        <v>80</v>
      </c>
      <c r="B17" t="s">
        <v>77</v>
      </c>
      <c r="C17" t="s">
        <v>60</v>
      </c>
      <c r="D17" t="s">
        <v>61</v>
      </c>
      <c r="E17" t="s">
        <v>62</v>
      </c>
      <c r="F17"/>
    </row>
    <row r="18">
      <c r="A18" t="s">
        <v>81</v>
      </c>
      <c r="B18" t="s">
        <v>82</v>
      </c>
      <c r="C18" t="s">
        <v>60</v>
      </c>
      <c r="D18" t="s">
        <v>61</v>
      </c>
      <c r="E18" t="s">
        <v>62</v>
      </c>
      <c r="F18"/>
    </row>
    <row r="19">
      <c r="A19" t="s">
        <v>83</v>
      </c>
      <c r="B19" t="s">
        <v>82</v>
      </c>
      <c r="C19" t="s">
        <v>60</v>
      </c>
      <c r="D19" t="s">
        <v>61</v>
      </c>
      <c r="E19" t="s">
        <v>62</v>
      </c>
      <c r="F19"/>
    </row>
    <row r="20">
      <c r="A20" t="s">
        <v>84</v>
      </c>
      <c r="B20" t="s">
        <v>82</v>
      </c>
      <c r="C20" t="s">
        <v>60</v>
      </c>
      <c r="D20" t="s">
        <v>61</v>
      </c>
      <c r="E20" t="s">
        <v>62</v>
      </c>
      <c r="F20"/>
    </row>
    <row r="21">
      <c r="A21" t="s">
        <v>85</v>
      </c>
      <c r="B21" t="s">
        <v>82</v>
      </c>
      <c r="C21" t="s">
        <v>60</v>
      </c>
      <c r="D21" t="s">
        <v>61</v>
      </c>
      <c r="E21" t="s">
        <v>62</v>
      </c>
      <c r="F21"/>
    </row>
    <row r="22">
      <c r="A22" t="s">
        <v>86</v>
      </c>
      <c r="B22" t="s">
        <v>87</v>
      </c>
      <c r="C22" t="s">
        <v>60</v>
      </c>
      <c r="D22" t="s">
        <v>61</v>
      </c>
      <c r="E22" t="s">
        <v>62</v>
      </c>
      <c r="F22"/>
    </row>
    <row r="23">
      <c r="A23" t="s">
        <v>88</v>
      </c>
      <c r="B23" t="s">
        <v>87</v>
      </c>
      <c r="C23" t="s">
        <v>60</v>
      </c>
      <c r="D23" t="s">
        <v>61</v>
      </c>
      <c r="E23" t="s">
        <v>62</v>
      </c>
      <c r="F23"/>
    </row>
    <row r="24">
      <c r="A24" t="s">
        <v>89</v>
      </c>
      <c r="B24" t="s">
        <v>87</v>
      </c>
      <c r="C24" t="s">
        <v>60</v>
      </c>
      <c r="D24" t="s">
        <v>61</v>
      </c>
      <c r="E24" t="s">
        <v>62</v>
      </c>
      <c r="F24"/>
    </row>
    <row r="25">
      <c r="A25" t="s">
        <v>90</v>
      </c>
      <c r="B25" t="s">
        <v>87</v>
      </c>
      <c r="C25" t="s">
        <v>60</v>
      </c>
      <c r="D25" t="s">
        <v>61</v>
      </c>
      <c r="E25" t="s">
        <v>62</v>
      </c>
      <c r="F25"/>
    </row>
    <row r="26">
      <c r="A26" t="s">
        <v>91</v>
      </c>
      <c r="B26" t="s">
        <v>92</v>
      </c>
      <c r="C26" t="s">
        <v>60</v>
      </c>
      <c r="D26" t="s">
        <v>61</v>
      </c>
      <c r="E26" t="s">
        <v>62</v>
      </c>
      <c r="F26"/>
    </row>
    <row r="27">
      <c r="A27" t="s">
        <v>93</v>
      </c>
      <c r="B27" t="s">
        <v>92</v>
      </c>
      <c r="C27" t="s">
        <v>60</v>
      </c>
      <c r="D27" t="s">
        <v>61</v>
      </c>
      <c r="E27" t="s">
        <v>62</v>
      </c>
      <c r="F27"/>
    </row>
    <row r="28">
      <c r="A28" t="s">
        <v>94</v>
      </c>
      <c r="B28" t="s">
        <v>92</v>
      </c>
      <c r="C28" t="s">
        <v>60</v>
      </c>
      <c r="D28" t="s">
        <v>61</v>
      </c>
      <c r="E28" t="s">
        <v>62</v>
      </c>
      <c r="F28"/>
    </row>
    <row r="29">
      <c r="A29" t="s">
        <v>95</v>
      </c>
      <c r="B29" t="s">
        <v>92</v>
      </c>
      <c r="C29" t="s">
        <v>60</v>
      </c>
      <c r="D29" t="s">
        <v>61</v>
      </c>
      <c r="E29" t="s">
        <v>62</v>
      </c>
      <c r="F29"/>
    </row>
    <row r="30">
      <c r="A30" t="s">
        <v>96</v>
      </c>
      <c r="B30" t="s">
        <v>97</v>
      </c>
      <c r="C30" t="s">
        <v>60</v>
      </c>
      <c r="D30" t="s">
        <v>61</v>
      </c>
      <c r="E30" t="s">
        <v>62</v>
      </c>
      <c r="F30"/>
    </row>
    <row r="31">
      <c r="A31" t="s">
        <v>98</v>
      </c>
      <c r="B31" t="s">
        <v>97</v>
      </c>
      <c r="C31" t="s">
        <v>60</v>
      </c>
      <c r="D31" t="s">
        <v>61</v>
      </c>
      <c r="E31" t="s">
        <v>62</v>
      </c>
      <c r="F31"/>
    </row>
    <row r="32">
      <c r="A32" t="s">
        <v>99</v>
      </c>
      <c r="B32" t="s">
        <v>97</v>
      </c>
      <c r="C32" t="s">
        <v>60</v>
      </c>
      <c r="D32" t="s">
        <v>61</v>
      </c>
      <c r="E32" t="s">
        <v>62</v>
      </c>
      <c r="F32"/>
    </row>
    <row r="33">
      <c r="A33" t="s">
        <v>100</v>
      </c>
      <c r="B33" t="s">
        <v>97</v>
      </c>
      <c r="C33" t="s">
        <v>60</v>
      </c>
      <c r="D33" t="s">
        <v>61</v>
      </c>
      <c r="E33" t="s">
        <v>62</v>
      </c>
      <c r="F33"/>
    </row>
    <row r="34">
      <c r="A34" t="s">
        <v>101</v>
      </c>
      <c r="B34" t="s">
        <v>102</v>
      </c>
      <c r="C34" t="s">
        <v>60</v>
      </c>
      <c r="D34" t="s">
        <v>61</v>
      </c>
      <c r="E34" t="s">
        <v>62</v>
      </c>
      <c r="F34"/>
    </row>
    <row r="35">
      <c r="A35" t="s">
        <v>103</v>
      </c>
      <c r="B35" t="s">
        <v>102</v>
      </c>
      <c r="C35" t="s">
        <v>60</v>
      </c>
      <c r="D35" t="s">
        <v>61</v>
      </c>
      <c r="E35" t="s">
        <v>62</v>
      </c>
      <c r="F35"/>
    </row>
    <row r="36">
      <c r="A36" t="s">
        <v>104</v>
      </c>
      <c r="B36" t="s">
        <v>102</v>
      </c>
      <c r="C36" t="s">
        <v>60</v>
      </c>
      <c r="D36" t="s">
        <v>61</v>
      </c>
      <c r="E36" t="s">
        <v>62</v>
      </c>
      <c r="F36"/>
    </row>
    <row r="37">
      <c r="A37" t="s">
        <v>105</v>
      </c>
      <c r="B37" t="s">
        <v>102</v>
      </c>
      <c r="C37" t="s">
        <v>60</v>
      </c>
      <c r="D37" t="s">
        <v>61</v>
      </c>
      <c r="E37" t="s">
        <v>62</v>
      </c>
      <c r="F37"/>
    </row>
    <row r="38">
      <c r="A38" t="s">
        <v>106</v>
      </c>
      <c r="B38" t="s">
        <v>107</v>
      </c>
      <c r="C38" t="s">
        <v>60</v>
      </c>
      <c r="D38" t="s">
        <v>61</v>
      </c>
      <c r="E38" t="s">
        <v>62</v>
      </c>
      <c r="F38"/>
    </row>
    <row r="39">
      <c r="A39" t="s">
        <v>108</v>
      </c>
      <c r="B39" t="s">
        <v>107</v>
      </c>
      <c r="C39" t="s">
        <v>60</v>
      </c>
      <c r="D39" t="s">
        <v>61</v>
      </c>
      <c r="E39" t="s">
        <v>62</v>
      </c>
      <c r="F39"/>
    </row>
    <row r="40">
      <c r="A40" t="s">
        <v>109</v>
      </c>
      <c r="B40" t="s">
        <v>107</v>
      </c>
      <c r="C40" t="s">
        <v>60</v>
      </c>
      <c r="D40" t="s">
        <v>61</v>
      </c>
      <c r="E40" t="s">
        <v>62</v>
      </c>
      <c r="F40"/>
    </row>
    <row r="41">
      <c r="A41" t="s">
        <v>110</v>
      </c>
      <c r="B41" t="s">
        <v>107</v>
      </c>
      <c r="C41" t="s">
        <v>60</v>
      </c>
      <c r="D41" t="s">
        <v>61</v>
      </c>
      <c r="E41" t="s">
        <v>62</v>
      </c>
      <c r="F41"/>
    </row>
    <row r="42">
      <c r="A42" t="s">
        <v>111</v>
      </c>
      <c r="B42" t="s">
        <v>112</v>
      </c>
      <c r="C42" t="s">
        <v>60</v>
      </c>
      <c r="D42" t="s">
        <v>61</v>
      </c>
      <c r="E42" t="s">
        <v>62</v>
      </c>
      <c r="F42"/>
    </row>
    <row r="43">
      <c r="A43" t="s">
        <v>113</v>
      </c>
      <c r="B43" t="s">
        <v>112</v>
      </c>
      <c r="C43" t="s">
        <v>60</v>
      </c>
      <c r="D43" t="s">
        <v>61</v>
      </c>
      <c r="E43" t="s">
        <v>62</v>
      </c>
      <c r="F43"/>
    </row>
    <row r="44">
      <c r="A44" t="s">
        <v>114</v>
      </c>
      <c r="B44" t="s">
        <v>112</v>
      </c>
      <c r="C44" t="s">
        <v>60</v>
      </c>
      <c r="D44" t="s">
        <v>61</v>
      </c>
      <c r="E44" t="s">
        <v>62</v>
      </c>
      <c r="F44"/>
    </row>
    <row r="45">
      <c r="A45" t="s">
        <v>115</v>
      </c>
      <c r="B45" t="s">
        <v>112</v>
      </c>
      <c r="C45" t="s">
        <v>60</v>
      </c>
      <c r="D45" t="s">
        <v>61</v>
      </c>
      <c r="E45" t="s">
        <v>62</v>
      </c>
      <c r="F45"/>
    </row>
    <row r="46">
      <c r="A46" t="s">
        <v>116</v>
      </c>
      <c r="B46" t="s">
        <v>117</v>
      </c>
      <c r="C46" t="s">
        <v>60</v>
      </c>
      <c r="D46" t="s">
        <v>61</v>
      </c>
      <c r="E46" t="s">
        <v>62</v>
      </c>
      <c r="F46"/>
    </row>
    <row r="47">
      <c r="A47" t="s">
        <v>118</v>
      </c>
      <c r="B47" t="s">
        <v>117</v>
      </c>
      <c r="C47" t="s">
        <v>60</v>
      </c>
      <c r="D47" t="s">
        <v>61</v>
      </c>
      <c r="E47" t="s">
        <v>62</v>
      </c>
      <c r="F47"/>
    </row>
    <row r="48">
      <c r="A48" t="s">
        <v>119</v>
      </c>
      <c r="B48" t="s">
        <v>117</v>
      </c>
      <c r="C48" t="s">
        <v>60</v>
      </c>
      <c r="D48" t="s">
        <v>61</v>
      </c>
      <c r="E48" t="s">
        <v>62</v>
      </c>
      <c r="F48"/>
    </row>
    <row r="49">
      <c r="A49" t="s">
        <v>120</v>
      </c>
      <c r="B49" t="s">
        <v>117</v>
      </c>
      <c r="C49" t="s">
        <v>60</v>
      </c>
      <c r="D49" t="s">
        <v>61</v>
      </c>
      <c r="E49" t="s">
        <v>62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56</v>
      </c>
      <c r="B1" t="s">
        <v>54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</row>
    <row r="2">
      <c r="A2" t="s">
        <v>62</v>
      </c>
      <c r="B2" t="s">
        <v>127</v>
      </c>
      <c r="C2" t="s">
        <v>128</v>
      </c>
      <c r="D2">
        <v>1</v>
      </c>
      <c r="E2" t="s">
        <v>129</v>
      </c>
      <c r="F2" t="s">
        <v>130</v>
      </c>
      <c r="G2" t="s">
        <v>131</v>
      </c>
      <c r="H2" t="s">
        <v>132</v>
      </c>
    </row>
    <row r="3">
      <c r="A3" t="s">
        <v>61</v>
      </c>
      <c r="B3" t="s">
        <v>61</v>
      </c>
      <c r="C3" t="s">
        <v>61</v>
      </c>
      <c r="D3">
        <v>1</v>
      </c>
      <c r="E3" t="s">
        <v>133</v>
      </c>
      <c r="F3" t="s">
        <v>134</v>
      </c>
      <c r="G3" t="s">
        <v>135</v>
      </c>
      <c r="H3" t="s">
        <v>136</v>
      </c>
    </row>
    <row r="4">
      <c r="A4" t="s">
        <v>61</v>
      </c>
      <c r="B4" t="s">
        <v>61</v>
      </c>
      <c r="C4" t="s">
        <v>61</v>
      </c>
      <c r="D4">
        <v>1</v>
      </c>
      <c r="E4" t="s">
        <v>137</v>
      </c>
      <c r="F4" t="s">
        <v>138</v>
      </c>
      <c r="G4" t="s">
        <v>139</v>
      </c>
      <c r="H4" t="s">
        <v>140</v>
      </c>
    </row>
    <row r="5">
      <c r="A5" t="s">
        <v>61</v>
      </c>
      <c r="B5" t="s">
        <v>61</v>
      </c>
      <c r="C5" t="s">
        <v>61</v>
      </c>
      <c r="D5">
        <v>1</v>
      </c>
      <c r="E5" t="s">
        <v>141</v>
      </c>
      <c r="F5" t="s">
        <v>142</v>
      </c>
      <c r="G5" t="s">
        <v>143</v>
      </c>
      <c r="H5" t="s">
        <v>144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9.7224009999999996</v>
      </c>
      <c r="C2">
        <v>9.7301730000000006</v>
      </c>
      <c r="D2">
        <v>9.3601810000000008</v>
      </c>
      <c r="E2">
        <v>9.3290889999999997</v>
      </c>
      <c r="F2">
        <v>9.8094579999999993</v>
      </c>
      <c r="G2">
        <v>9.8685320000000001</v>
      </c>
      <c r="H2">
        <v>9.6197979999999994</v>
      </c>
      <c r="I2">
        <v>9.5109759999999994</v>
      </c>
      <c r="J2">
        <v>9.201613</v>
      </c>
      <c r="K2">
        <v>8.9622060000000001</v>
      </c>
      <c r="L2">
        <v>9.1767400000000006</v>
      </c>
      <c r="M2">
        <v>9.3399719999999995</v>
      </c>
      <c r="N2">
        <v>8.5657859999999992</v>
      </c>
      <c r="O2">
        <v>9.5824879999999997</v>
      </c>
      <c r="P2">
        <v>9.5420680000000004</v>
      </c>
      <c r="Q2">
        <v>8.3978909999999996</v>
      </c>
      <c r="R2">
        <v>9.4643390000000007</v>
      </c>
      <c r="S2">
        <v>9.6695449999999994</v>
      </c>
      <c r="T2">
        <v>10.058192</v>
      </c>
      <c r="U2">
        <v>9.6058059999999994</v>
      </c>
      <c r="V2">
        <v>9.4627839999999992</v>
      </c>
      <c r="W2">
        <v>9.1114470000000001</v>
      </c>
      <c r="X2">
        <v>9.3384169999999997</v>
      </c>
      <c r="Y2">
        <v>9.1643030000000003</v>
      </c>
      <c r="Z2">
        <v>9.2327049999999993</v>
      </c>
      <c r="AA2">
        <v>9.3928279999999997</v>
      </c>
      <c r="AB2">
        <v>9.1021190000000001</v>
      </c>
      <c r="AC2">
        <v>9.4285829999999997</v>
      </c>
      <c r="AD2">
        <v>9.5451770000000007</v>
      </c>
      <c r="AE2">
        <v>9.3399719999999995</v>
      </c>
      <c r="AF2">
        <v>9.6026969999999992</v>
      </c>
      <c r="AG2">
        <v>9.6726539999999996</v>
      </c>
      <c r="AH2">
        <v>9.9089510000000001</v>
      </c>
      <c r="AI2">
        <v>9.5280769999999997</v>
      </c>
      <c r="AJ2">
        <v>9.6244610000000002</v>
      </c>
      <c r="AK2">
        <v>9.3710629999999995</v>
      </c>
      <c r="AL2">
        <v>9.8902959999999993</v>
      </c>
      <c r="AM2">
        <v>9.5762689999999999</v>
      </c>
      <c r="AN2">
        <v>9.5389590000000002</v>
      </c>
      <c r="AO2">
        <v>9.5684959999999997</v>
      </c>
      <c r="AP2">
        <v>9.3819459999999992</v>
      </c>
      <c r="AQ2">
        <v>9.3337529999999997</v>
      </c>
      <c r="AR2">
        <v>9.4783299999999997</v>
      </c>
      <c r="AS2">
        <v>9.8389950000000006</v>
      </c>
      <c r="AT2">
        <v>9.4596750000000007</v>
      </c>
      <c r="AU2">
        <v>9.3586270000000003</v>
      </c>
      <c r="AV2">
        <v>9.2358139999999995</v>
      </c>
      <c r="AW2">
        <v>9.1192200000000003</v>
      </c>
    </row>
    <row r="3">
      <c r="A3">
        <v>2</v>
      </c>
      <c r="B3">
        <v>9.6571079999999991</v>
      </c>
      <c r="C3">
        <v>9.6773170000000004</v>
      </c>
      <c r="D3">
        <v>9.2808969999999995</v>
      </c>
      <c r="E3">
        <v>9.260688</v>
      </c>
      <c r="F3">
        <v>9.7084089999999996</v>
      </c>
      <c r="G3">
        <v>9.8063479999999998</v>
      </c>
      <c r="H3">
        <v>9.5607229999999994</v>
      </c>
      <c r="I3">
        <v>9.4425749999999997</v>
      </c>
      <c r="J3">
        <v>9.1472029999999993</v>
      </c>
      <c r="K3">
        <v>8.9015769999999996</v>
      </c>
      <c r="L3">
        <v>9.0974559999999993</v>
      </c>
      <c r="M3">
        <v>9.2824519999999993</v>
      </c>
      <c r="N3">
        <v>8.3916719999999998</v>
      </c>
      <c r="O3">
        <v>9.5249679999999994</v>
      </c>
      <c r="P3">
        <v>9.4643390000000007</v>
      </c>
      <c r="Q3">
        <v>8.3325980000000008</v>
      </c>
      <c r="R3">
        <v>9.3632899999999992</v>
      </c>
      <c r="S3">
        <v>9.5871510000000004</v>
      </c>
      <c r="T3">
        <v>9.9944539999999993</v>
      </c>
      <c r="U3">
        <v>9.5296310000000002</v>
      </c>
      <c r="V3">
        <v>9.4130369999999992</v>
      </c>
      <c r="W3">
        <v>9.0632549999999998</v>
      </c>
      <c r="X3">
        <v>9.2684610000000003</v>
      </c>
      <c r="Y3">
        <v>9.0990099999999998</v>
      </c>
      <c r="Z3">
        <v>9.1565300000000001</v>
      </c>
      <c r="AA3">
        <v>9.336862</v>
      </c>
      <c r="AB3">
        <v>9.0103989999999996</v>
      </c>
      <c r="AC3">
        <v>9.350854</v>
      </c>
      <c r="AD3">
        <v>9.4892120000000002</v>
      </c>
      <c r="AE3">
        <v>9.2933339999999998</v>
      </c>
      <c r="AF3">
        <v>9.5358499999999999</v>
      </c>
      <c r="AG3">
        <v>9.6026969999999992</v>
      </c>
      <c r="AH3">
        <v>9.8638680000000001</v>
      </c>
      <c r="AI3">
        <v>9.4658929999999994</v>
      </c>
      <c r="AJ3">
        <v>9.5607229999999994</v>
      </c>
      <c r="AK3">
        <v>9.3228709999999992</v>
      </c>
      <c r="AL3">
        <v>9.8265580000000003</v>
      </c>
      <c r="AM3">
        <v>9.5249679999999994</v>
      </c>
      <c r="AN3">
        <v>9.4705569999999994</v>
      </c>
      <c r="AO3">
        <v>9.5171949999999992</v>
      </c>
      <c r="AP3">
        <v>9.3073250000000005</v>
      </c>
      <c r="AQ3">
        <v>9.2777879999999993</v>
      </c>
      <c r="AR3">
        <v>9.4099280000000007</v>
      </c>
      <c r="AS3">
        <v>9.7814750000000004</v>
      </c>
      <c r="AT3">
        <v>9.3601810000000008</v>
      </c>
      <c r="AU3">
        <v>9.256024</v>
      </c>
      <c r="AV3">
        <v>9.1518660000000001</v>
      </c>
      <c r="AW3">
        <v>9.0072899999999994</v>
      </c>
    </row>
    <row r="4">
      <c r="A4">
        <v>3</v>
      </c>
      <c r="B4">
        <v>9.6011430000000004</v>
      </c>
      <c r="C4">
        <v>9.5980329999999991</v>
      </c>
      <c r="D4">
        <v>9.2187140000000003</v>
      </c>
      <c r="E4">
        <v>9.1658580000000001</v>
      </c>
      <c r="F4">
        <v>9.6384530000000002</v>
      </c>
      <c r="G4">
        <v>9.7224009999999996</v>
      </c>
      <c r="H4">
        <v>9.4736659999999997</v>
      </c>
      <c r="I4">
        <v>9.3524080000000005</v>
      </c>
      <c r="J4">
        <v>9.0959009999999996</v>
      </c>
      <c r="K4">
        <v>8.8254029999999997</v>
      </c>
      <c r="L4">
        <v>9.0477089999999993</v>
      </c>
      <c r="M4">
        <v>9.1814040000000006</v>
      </c>
      <c r="N4">
        <v>9.5140860000000007</v>
      </c>
      <c r="O4">
        <v>9.4503470000000007</v>
      </c>
      <c r="P4">
        <v>9.3570720000000005</v>
      </c>
      <c r="Q4">
        <v>9.3104340000000008</v>
      </c>
      <c r="R4">
        <v>9.3088800000000003</v>
      </c>
      <c r="S4">
        <v>9.4829939999999997</v>
      </c>
      <c r="T4">
        <v>9.8887420000000006</v>
      </c>
      <c r="U4">
        <v>9.4425749999999997</v>
      </c>
      <c r="V4">
        <v>9.3166530000000005</v>
      </c>
      <c r="W4">
        <v>8.9824160000000006</v>
      </c>
      <c r="X4">
        <v>9.1845130000000008</v>
      </c>
      <c r="Y4">
        <v>9.0057349999999996</v>
      </c>
      <c r="Z4">
        <v>9.0896830000000008</v>
      </c>
      <c r="AA4">
        <v>9.2373689999999993</v>
      </c>
      <c r="AB4">
        <v>8.9264510000000001</v>
      </c>
      <c r="AC4">
        <v>9.2373689999999993</v>
      </c>
      <c r="AD4">
        <v>9.3928279999999997</v>
      </c>
      <c r="AE4">
        <v>9.210941</v>
      </c>
      <c r="AF4">
        <v>9.4254739999999995</v>
      </c>
      <c r="AG4">
        <v>9.5187489999999997</v>
      </c>
      <c r="AH4">
        <v>9.7674839999999996</v>
      </c>
      <c r="AI4">
        <v>9.3803909999999995</v>
      </c>
      <c r="AJ4">
        <v>9.4519020000000005</v>
      </c>
      <c r="AK4">
        <v>9.2420329999999993</v>
      </c>
      <c r="AL4">
        <v>9.7255099999999999</v>
      </c>
      <c r="AM4">
        <v>9.4503470000000007</v>
      </c>
      <c r="AN4">
        <v>9.3803909999999995</v>
      </c>
      <c r="AO4">
        <v>9.4301379999999995</v>
      </c>
      <c r="AP4">
        <v>9.2078319999999998</v>
      </c>
      <c r="AQ4">
        <v>9.1829579999999993</v>
      </c>
      <c r="AR4">
        <v>9.301107</v>
      </c>
      <c r="AS4">
        <v>9.6633259999999996</v>
      </c>
      <c r="AT4">
        <v>9.3213170000000005</v>
      </c>
      <c r="AU4">
        <v>9.206277</v>
      </c>
      <c r="AV4">
        <v>9.0912369999999996</v>
      </c>
      <c r="AW4">
        <v>8.9435509999999994</v>
      </c>
    </row>
    <row r="5">
      <c r="A5">
        <v>4</v>
      </c>
      <c r="B5">
        <v>9.5933700000000002</v>
      </c>
      <c r="C5">
        <v>9.6011430000000004</v>
      </c>
      <c r="D5">
        <v>9.2093860000000003</v>
      </c>
      <c r="E5">
        <v>9.1643030000000003</v>
      </c>
      <c r="F5">
        <v>9.6337890000000002</v>
      </c>
      <c r="G5">
        <v>9.6648809999999994</v>
      </c>
      <c r="H5">
        <v>9.4736659999999997</v>
      </c>
      <c r="I5">
        <v>9.341526</v>
      </c>
      <c r="J5">
        <v>9.0896830000000008</v>
      </c>
      <c r="K5">
        <v>8.8254029999999997</v>
      </c>
      <c r="L5">
        <v>9.0430449999999993</v>
      </c>
      <c r="M5">
        <v>9.1798490000000008</v>
      </c>
      <c r="N5">
        <v>9.5109759999999994</v>
      </c>
      <c r="O5">
        <v>9.44102</v>
      </c>
      <c r="P5">
        <v>9.3524080000000005</v>
      </c>
      <c r="Q5">
        <v>9.3150980000000008</v>
      </c>
      <c r="R5">
        <v>9.3150980000000008</v>
      </c>
      <c r="S5">
        <v>9.4425749999999997</v>
      </c>
      <c r="T5">
        <v>9.8421040000000009</v>
      </c>
      <c r="U5">
        <v>9.4130369999999992</v>
      </c>
      <c r="V5">
        <v>9.3197620000000008</v>
      </c>
      <c r="W5">
        <v>8.9622060000000001</v>
      </c>
      <c r="X5">
        <v>9.1891759999999998</v>
      </c>
      <c r="Y5">
        <v>9.0041799999999999</v>
      </c>
      <c r="Z5">
        <v>9.0865740000000006</v>
      </c>
      <c r="AA5">
        <v>9.2389229999999998</v>
      </c>
      <c r="AB5">
        <v>8.9248960000000004</v>
      </c>
      <c r="AC5">
        <v>9.2280409999999993</v>
      </c>
      <c r="AD5">
        <v>9.3757269999999995</v>
      </c>
      <c r="AE5">
        <v>9.1611940000000001</v>
      </c>
      <c r="AF5">
        <v>9.4130369999999992</v>
      </c>
      <c r="AG5">
        <v>9.4627839999999992</v>
      </c>
      <c r="AH5">
        <v>9.6819810000000004</v>
      </c>
      <c r="AI5">
        <v>9.3384169999999997</v>
      </c>
      <c r="AJ5">
        <v>9.4441290000000002</v>
      </c>
      <c r="AK5">
        <v>9.1938399999999998</v>
      </c>
      <c r="AL5">
        <v>9.7115179999999999</v>
      </c>
      <c r="AM5">
        <v>9.4487930000000002</v>
      </c>
      <c r="AN5">
        <v>9.3710629999999995</v>
      </c>
      <c r="AO5">
        <v>9.3695090000000008</v>
      </c>
      <c r="AP5">
        <v>9.2078319999999998</v>
      </c>
      <c r="AQ5">
        <v>9.1751850000000008</v>
      </c>
      <c r="AR5">
        <v>9.2544690000000003</v>
      </c>
      <c r="AS5">
        <v>9.5451770000000007</v>
      </c>
      <c r="AT5">
        <v>9.3197620000000008</v>
      </c>
      <c r="AU5">
        <v>9.1953949999999995</v>
      </c>
      <c r="AV5">
        <v>9.0850190000000008</v>
      </c>
      <c r="AW5">
        <v>8.9435509999999994</v>
      </c>
    </row>
    <row r="6">
      <c r="A6">
        <v>5</v>
      </c>
      <c r="B6">
        <v>9.5933700000000002</v>
      </c>
      <c r="C6">
        <v>9.6011430000000004</v>
      </c>
      <c r="D6">
        <v>9.210941</v>
      </c>
      <c r="E6">
        <v>9.1565300000000001</v>
      </c>
      <c r="F6">
        <v>9.6400070000000007</v>
      </c>
      <c r="G6">
        <v>9.6648809999999994</v>
      </c>
      <c r="H6">
        <v>9.4783299999999997</v>
      </c>
      <c r="I6">
        <v>9.341526</v>
      </c>
      <c r="J6">
        <v>9.0990099999999998</v>
      </c>
      <c r="K6">
        <v>8.8285119999999999</v>
      </c>
      <c r="L6">
        <v>9.0461539999999996</v>
      </c>
      <c r="M6">
        <v>9.1814040000000006</v>
      </c>
      <c r="N6">
        <v>9.5078669999999992</v>
      </c>
      <c r="O6">
        <v>9.4425749999999997</v>
      </c>
      <c r="P6">
        <v>9.34619</v>
      </c>
      <c r="Q6">
        <v>9.3166530000000005</v>
      </c>
      <c r="R6">
        <v>9.3119890000000005</v>
      </c>
      <c r="S6">
        <v>9.4425749999999997</v>
      </c>
      <c r="T6">
        <v>9.8358860000000004</v>
      </c>
      <c r="U6">
        <v>9.4301379999999995</v>
      </c>
      <c r="V6">
        <v>9.3213170000000005</v>
      </c>
      <c r="W6">
        <v>8.9637609999999999</v>
      </c>
      <c r="X6">
        <v>9.1845130000000008</v>
      </c>
      <c r="Y6">
        <v>9.0088439999999999</v>
      </c>
      <c r="Z6">
        <v>9.0896830000000008</v>
      </c>
      <c r="AA6">
        <v>9.2327049999999993</v>
      </c>
      <c r="AB6">
        <v>8.9202329999999996</v>
      </c>
      <c r="AC6">
        <v>9.2264870000000005</v>
      </c>
      <c r="AD6">
        <v>9.3710629999999995</v>
      </c>
      <c r="AE6">
        <v>9.1643030000000003</v>
      </c>
      <c r="AF6">
        <v>9.4068190000000005</v>
      </c>
      <c r="AG6">
        <v>9.4581199999999992</v>
      </c>
      <c r="AH6">
        <v>9.6804269999999999</v>
      </c>
      <c r="AI6">
        <v>9.3337529999999997</v>
      </c>
      <c r="AJ6">
        <v>9.4441290000000002</v>
      </c>
      <c r="AK6">
        <v>9.1907309999999995</v>
      </c>
      <c r="AL6">
        <v>9.7161819999999999</v>
      </c>
      <c r="AM6">
        <v>9.4487930000000002</v>
      </c>
      <c r="AN6">
        <v>9.3726179999999992</v>
      </c>
      <c r="AO6">
        <v>9.3679539999999992</v>
      </c>
      <c r="AP6">
        <v>9.206277</v>
      </c>
      <c r="AQ6">
        <v>9.1829579999999993</v>
      </c>
      <c r="AR6">
        <v>9.2498050000000003</v>
      </c>
      <c r="AS6">
        <v>9.5125309999999992</v>
      </c>
      <c r="AT6">
        <v>9.3197620000000008</v>
      </c>
      <c r="AU6">
        <v>9.1985039999999998</v>
      </c>
      <c r="AV6">
        <v>9.0788010000000003</v>
      </c>
      <c r="AW6">
        <v>8.9419970000000006</v>
      </c>
    </row>
    <row r="7">
      <c r="A7">
        <v>6</v>
      </c>
      <c r="B7">
        <v>9.5980329999999991</v>
      </c>
      <c r="C7">
        <v>9.6073609999999992</v>
      </c>
      <c r="D7">
        <v>9.2140500000000003</v>
      </c>
      <c r="E7">
        <v>9.1596390000000003</v>
      </c>
      <c r="F7">
        <v>9.6462260000000004</v>
      </c>
      <c r="G7">
        <v>9.6773170000000004</v>
      </c>
      <c r="H7">
        <v>9.4829939999999997</v>
      </c>
      <c r="I7">
        <v>9.3492990000000002</v>
      </c>
      <c r="J7">
        <v>9.1052289999999996</v>
      </c>
      <c r="K7">
        <v>8.8300660000000004</v>
      </c>
      <c r="L7">
        <v>9.0508179999999996</v>
      </c>
      <c r="M7">
        <v>9.1860669999999995</v>
      </c>
      <c r="N7">
        <v>9.5203039999999994</v>
      </c>
      <c r="O7">
        <v>9.4503470000000007</v>
      </c>
      <c r="P7">
        <v>9.355518</v>
      </c>
      <c r="Q7">
        <v>9.3213170000000005</v>
      </c>
      <c r="R7">
        <v>9.3166530000000005</v>
      </c>
      <c r="S7">
        <v>9.4487930000000002</v>
      </c>
      <c r="T7">
        <v>9.8405489999999993</v>
      </c>
      <c r="U7">
        <v>9.4472380000000005</v>
      </c>
      <c r="V7">
        <v>9.3290889999999997</v>
      </c>
      <c r="W7">
        <v>8.9715340000000001</v>
      </c>
      <c r="X7">
        <v>9.196949</v>
      </c>
      <c r="Y7">
        <v>9.0119530000000001</v>
      </c>
      <c r="Z7">
        <v>9.0959009999999996</v>
      </c>
      <c r="AA7">
        <v>9.2389229999999998</v>
      </c>
      <c r="AB7">
        <v>8.9264510000000001</v>
      </c>
      <c r="AC7">
        <v>9.2295960000000008</v>
      </c>
      <c r="AD7">
        <v>9.386609</v>
      </c>
      <c r="AE7">
        <v>9.1627480000000006</v>
      </c>
      <c r="AF7">
        <v>9.4177009999999992</v>
      </c>
      <c r="AG7">
        <v>9.4612300000000005</v>
      </c>
      <c r="AH7">
        <v>9.6959730000000004</v>
      </c>
      <c r="AI7">
        <v>9.3399719999999995</v>
      </c>
      <c r="AJ7">
        <v>9.4519020000000005</v>
      </c>
      <c r="AK7">
        <v>9.1953949999999995</v>
      </c>
      <c r="AL7">
        <v>9.7270640000000004</v>
      </c>
      <c r="AM7">
        <v>9.4519020000000005</v>
      </c>
      <c r="AN7">
        <v>9.3788359999999997</v>
      </c>
      <c r="AO7">
        <v>9.3772819999999992</v>
      </c>
      <c r="AP7">
        <v>9.2124950000000005</v>
      </c>
      <c r="AQ7">
        <v>9.1922859999999993</v>
      </c>
      <c r="AR7">
        <v>9.2498050000000003</v>
      </c>
      <c r="AS7">
        <v>9.5140860000000007</v>
      </c>
      <c r="AT7">
        <v>9.3259799999999995</v>
      </c>
      <c r="AU7">
        <v>9.2031679999999998</v>
      </c>
      <c r="AV7">
        <v>9.0834639999999993</v>
      </c>
      <c r="AW7">
        <v>8.9466610000000006</v>
      </c>
    </row>
    <row r="8">
      <c r="A8">
        <v>7</v>
      </c>
      <c r="B8">
        <v>9.6042520000000007</v>
      </c>
      <c r="C8">
        <v>9.6104699999999994</v>
      </c>
      <c r="D8">
        <v>9.2156040000000008</v>
      </c>
      <c r="E8">
        <v>9.1596390000000003</v>
      </c>
      <c r="F8">
        <v>9.6477799999999991</v>
      </c>
      <c r="G8">
        <v>9.6757629999999999</v>
      </c>
      <c r="H8">
        <v>9.4829939999999997</v>
      </c>
      <c r="I8">
        <v>9.350854</v>
      </c>
      <c r="J8">
        <v>9.1083379999999998</v>
      </c>
      <c r="K8">
        <v>8.8331759999999999</v>
      </c>
      <c r="L8">
        <v>9.0570360000000001</v>
      </c>
      <c r="M8">
        <v>9.1860669999999995</v>
      </c>
      <c r="N8">
        <v>9.5249679999999994</v>
      </c>
      <c r="O8">
        <v>9.4550110000000007</v>
      </c>
      <c r="P8">
        <v>9.3617360000000005</v>
      </c>
      <c r="Q8">
        <v>9.3228709999999992</v>
      </c>
      <c r="R8">
        <v>9.3228709999999992</v>
      </c>
      <c r="S8">
        <v>9.4487930000000002</v>
      </c>
      <c r="T8">
        <v>9.8421040000000009</v>
      </c>
      <c r="U8">
        <v>9.4519020000000005</v>
      </c>
      <c r="V8">
        <v>9.3321989999999992</v>
      </c>
      <c r="W8">
        <v>8.9746430000000004</v>
      </c>
      <c r="X8">
        <v>9.1985039999999998</v>
      </c>
      <c r="Y8">
        <v>9.0150620000000004</v>
      </c>
      <c r="Z8">
        <v>9.0990099999999998</v>
      </c>
      <c r="AA8">
        <v>9.246696</v>
      </c>
      <c r="AB8">
        <v>8.9311150000000001</v>
      </c>
      <c r="AC8">
        <v>9.2280409999999993</v>
      </c>
      <c r="AD8">
        <v>9.391273</v>
      </c>
      <c r="AE8">
        <v>9.1674120000000006</v>
      </c>
      <c r="AF8">
        <v>9.4177009999999992</v>
      </c>
      <c r="AG8">
        <v>9.4690030000000007</v>
      </c>
      <c r="AH8">
        <v>9.6959730000000004</v>
      </c>
      <c r="AI8">
        <v>9.34619</v>
      </c>
      <c r="AJ8">
        <v>9.4550110000000007</v>
      </c>
      <c r="AK8">
        <v>9.2031679999999998</v>
      </c>
      <c r="AL8">
        <v>9.7255099999999999</v>
      </c>
      <c r="AM8">
        <v>9.4596750000000007</v>
      </c>
      <c r="AN8">
        <v>9.3772819999999992</v>
      </c>
      <c r="AO8">
        <v>9.3772819999999992</v>
      </c>
      <c r="AP8">
        <v>9.2140500000000003</v>
      </c>
      <c r="AQ8">
        <v>9.1891759999999998</v>
      </c>
      <c r="AR8">
        <v>9.2575780000000005</v>
      </c>
      <c r="AS8">
        <v>9.5063130000000005</v>
      </c>
      <c r="AT8">
        <v>9.3321989999999992</v>
      </c>
      <c r="AU8">
        <v>9.201613</v>
      </c>
      <c r="AV8">
        <v>9.0912369999999996</v>
      </c>
      <c r="AW8">
        <v>8.9435509999999994</v>
      </c>
    </row>
    <row r="9">
      <c r="A9">
        <v>8</v>
      </c>
      <c r="B9">
        <v>9.6042520000000007</v>
      </c>
      <c r="C9">
        <v>9.6135789999999997</v>
      </c>
      <c r="D9">
        <v>9.2202680000000008</v>
      </c>
      <c r="E9">
        <v>9.1627480000000006</v>
      </c>
      <c r="F9">
        <v>9.6555529999999994</v>
      </c>
      <c r="G9">
        <v>9.6882000000000001</v>
      </c>
      <c r="H9">
        <v>9.4892120000000002</v>
      </c>
      <c r="I9">
        <v>9.3539630000000002</v>
      </c>
      <c r="J9">
        <v>9.1161110000000001</v>
      </c>
      <c r="K9">
        <v>8.8378390000000007</v>
      </c>
      <c r="L9">
        <v>9.0570360000000001</v>
      </c>
      <c r="M9">
        <v>9.1907309999999995</v>
      </c>
      <c r="N9">
        <v>9.5234129999999997</v>
      </c>
      <c r="O9">
        <v>9.4612300000000005</v>
      </c>
      <c r="P9">
        <v>9.3601810000000008</v>
      </c>
      <c r="Q9">
        <v>9.3259799999999995</v>
      </c>
      <c r="R9">
        <v>9.3244260000000008</v>
      </c>
      <c r="S9">
        <v>9.4519020000000005</v>
      </c>
      <c r="T9">
        <v>9.8436590000000006</v>
      </c>
      <c r="U9">
        <v>9.4519020000000005</v>
      </c>
      <c r="V9">
        <v>9.3353079999999995</v>
      </c>
      <c r="W9">
        <v>8.9761980000000001</v>
      </c>
      <c r="X9">
        <v>9.2031679999999998</v>
      </c>
      <c r="Y9">
        <v>9.0181719999999999</v>
      </c>
      <c r="Z9">
        <v>9.1036739999999998</v>
      </c>
      <c r="AA9">
        <v>9.2435869999999998</v>
      </c>
      <c r="AB9">
        <v>8.9295600000000004</v>
      </c>
      <c r="AC9">
        <v>9.2327049999999993</v>
      </c>
      <c r="AD9">
        <v>9.3943820000000002</v>
      </c>
      <c r="AE9">
        <v>9.1720760000000006</v>
      </c>
      <c r="AF9">
        <v>9.4192560000000007</v>
      </c>
      <c r="AG9">
        <v>9.4690030000000007</v>
      </c>
      <c r="AH9">
        <v>9.6990820000000006</v>
      </c>
      <c r="AI9">
        <v>9.34619</v>
      </c>
      <c r="AJ9">
        <v>9.4596750000000007</v>
      </c>
      <c r="AK9">
        <v>9.201613</v>
      </c>
      <c r="AL9">
        <v>9.7363920000000004</v>
      </c>
      <c r="AM9">
        <v>9.4643390000000007</v>
      </c>
      <c r="AN9">
        <v>9.3897180000000002</v>
      </c>
      <c r="AO9">
        <v>9.3803909999999995</v>
      </c>
      <c r="AP9">
        <v>9.2171590000000005</v>
      </c>
      <c r="AQ9">
        <v>9.196949</v>
      </c>
      <c r="AR9">
        <v>9.25136</v>
      </c>
      <c r="AS9">
        <v>9.5032029999999992</v>
      </c>
      <c r="AT9">
        <v>9.3337529999999997</v>
      </c>
      <c r="AU9">
        <v>9.2093860000000003</v>
      </c>
      <c r="AV9">
        <v>9.0881279999999993</v>
      </c>
      <c r="AW9">
        <v>8.9482149999999994</v>
      </c>
    </row>
    <row r="10">
      <c r="A10">
        <v>9</v>
      </c>
      <c r="B10">
        <v>9.6073609999999992</v>
      </c>
      <c r="C10">
        <v>9.6135789999999997</v>
      </c>
      <c r="D10">
        <v>9.2202680000000008</v>
      </c>
      <c r="E10">
        <v>9.1627480000000006</v>
      </c>
      <c r="F10">
        <v>9.6586619999999996</v>
      </c>
      <c r="G10">
        <v>9.6866450000000004</v>
      </c>
      <c r="H10">
        <v>9.4923210000000005</v>
      </c>
      <c r="I10">
        <v>9.355518</v>
      </c>
      <c r="J10">
        <v>9.1161110000000001</v>
      </c>
      <c r="K10">
        <v>8.8409490000000002</v>
      </c>
      <c r="L10">
        <v>9.0617000000000001</v>
      </c>
      <c r="M10">
        <v>9.1938399999999998</v>
      </c>
      <c r="N10">
        <v>9.5311859999999999</v>
      </c>
      <c r="O10">
        <v>9.4643390000000007</v>
      </c>
      <c r="P10">
        <v>9.3632899999999992</v>
      </c>
      <c r="Q10">
        <v>9.3306439999999995</v>
      </c>
      <c r="R10">
        <v>9.3259799999999995</v>
      </c>
      <c r="S10">
        <v>9.4565660000000005</v>
      </c>
      <c r="T10">
        <v>9.8483219999999996</v>
      </c>
      <c r="U10">
        <v>9.4581199999999992</v>
      </c>
      <c r="V10">
        <v>9.3446350000000002</v>
      </c>
      <c r="W10">
        <v>8.9793070000000004</v>
      </c>
      <c r="X10">
        <v>9.2078319999999998</v>
      </c>
      <c r="Y10">
        <v>9.0243900000000004</v>
      </c>
      <c r="Z10">
        <v>9.1098920000000003</v>
      </c>
      <c r="AA10">
        <v>9.2498050000000003</v>
      </c>
      <c r="AB10">
        <v>8.9373330000000006</v>
      </c>
      <c r="AC10">
        <v>9.2373689999999993</v>
      </c>
      <c r="AD10">
        <v>9.400601</v>
      </c>
      <c r="AE10">
        <v>9.1767400000000006</v>
      </c>
      <c r="AF10">
        <v>9.4270289999999992</v>
      </c>
      <c r="AG10">
        <v>9.4736659999999997</v>
      </c>
      <c r="AH10">
        <v>9.7052999999999994</v>
      </c>
      <c r="AI10">
        <v>9.350854</v>
      </c>
      <c r="AJ10">
        <v>9.4658929999999994</v>
      </c>
      <c r="AK10">
        <v>9.206277</v>
      </c>
      <c r="AL10">
        <v>9.7426100000000009</v>
      </c>
      <c r="AM10">
        <v>9.4721119999999992</v>
      </c>
      <c r="AN10">
        <v>9.3943820000000002</v>
      </c>
      <c r="AO10">
        <v>9.3850549999999995</v>
      </c>
      <c r="AP10">
        <v>9.2280409999999993</v>
      </c>
      <c r="AQ10">
        <v>9.196949</v>
      </c>
      <c r="AR10">
        <v>9.2591330000000003</v>
      </c>
      <c r="AS10">
        <v>9.5063130000000005</v>
      </c>
      <c r="AT10">
        <v>9.3384169999999997</v>
      </c>
      <c r="AU10">
        <v>9.2156040000000008</v>
      </c>
      <c r="AV10">
        <v>9.0912369999999996</v>
      </c>
      <c r="AW10">
        <v>8.9466610000000006</v>
      </c>
    </row>
    <row r="11">
      <c r="A11">
        <v>10</v>
      </c>
      <c r="B11">
        <v>9.6213519999999999</v>
      </c>
      <c r="C11">
        <v>9.6213519999999999</v>
      </c>
      <c r="D11">
        <v>9.2311499999999995</v>
      </c>
      <c r="E11">
        <v>9.1736310000000003</v>
      </c>
      <c r="F11">
        <v>9.6617719999999991</v>
      </c>
      <c r="G11">
        <v>9.6975269999999991</v>
      </c>
      <c r="H11">
        <v>9.4985400000000002</v>
      </c>
      <c r="I11">
        <v>9.3617360000000005</v>
      </c>
      <c r="J11">
        <v>9.1207750000000001</v>
      </c>
      <c r="K11">
        <v>8.8471670000000007</v>
      </c>
      <c r="L11">
        <v>9.0710280000000001</v>
      </c>
      <c r="M11">
        <v>9.1985039999999998</v>
      </c>
      <c r="N11">
        <v>9.5358499999999999</v>
      </c>
      <c r="O11">
        <v>9.4705569999999994</v>
      </c>
      <c r="P11">
        <v>9.3664000000000005</v>
      </c>
      <c r="Q11">
        <v>9.336862</v>
      </c>
      <c r="R11">
        <v>9.3337529999999997</v>
      </c>
      <c r="S11">
        <v>9.4643390000000007</v>
      </c>
      <c r="T11">
        <v>9.8592040000000001</v>
      </c>
      <c r="U11">
        <v>9.4690030000000007</v>
      </c>
      <c r="V11">
        <v>9.3524080000000005</v>
      </c>
      <c r="W11">
        <v>8.9870800000000006</v>
      </c>
      <c r="X11">
        <v>9.2156040000000008</v>
      </c>
      <c r="Y11">
        <v>9.0274990000000006</v>
      </c>
      <c r="Z11">
        <v>9.1145560000000003</v>
      </c>
      <c r="AA11">
        <v>9.2575780000000005</v>
      </c>
      <c r="AB11">
        <v>8.9435509999999994</v>
      </c>
      <c r="AC11">
        <v>9.2451419999999995</v>
      </c>
      <c r="AD11">
        <v>9.4068190000000005</v>
      </c>
      <c r="AE11">
        <v>9.1829579999999993</v>
      </c>
      <c r="AF11">
        <v>9.431692</v>
      </c>
      <c r="AG11">
        <v>9.481439</v>
      </c>
      <c r="AH11">
        <v>9.7146279999999994</v>
      </c>
      <c r="AI11">
        <v>9.3586270000000003</v>
      </c>
      <c r="AJ11">
        <v>9.4674479999999992</v>
      </c>
      <c r="AK11">
        <v>9.2187140000000003</v>
      </c>
      <c r="AL11">
        <v>9.7488290000000006</v>
      </c>
      <c r="AM11">
        <v>9.4752209999999994</v>
      </c>
      <c r="AN11">
        <v>9.3990460000000002</v>
      </c>
      <c r="AO11">
        <v>9.391273</v>
      </c>
      <c r="AP11">
        <v>9.2295960000000008</v>
      </c>
      <c r="AQ11">
        <v>9.2047220000000003</v>
      </c>
      <c r="AR11">
        <v>9.2591330000000003</v>
      </c>
      <c r="AS11">
        <v>9.5032029999999992</v>
      </c>
      <c r="AT11">
        <v>9.3477449999999997</v>
      </c>
      <c r="AU11">
        <v>9.2156040000000008</v>
      </c>
      <c r="AV11">
        <v>9.0959009999999996</v>
      </c>
      <c r="AW11">
        <v>8.9544339999999991</v>
      </c>
    </row>
    <row r="12">
      <c r="A12">
        <v>11</v>
      </c>
      <c r="B12">
        <v>9.6260159999999999</v>
      </c>
      <c r="C12">
        <v>9.6353439999999999</v>
      </c>
      <c r="D12">
        <v>9.2389229999999998</v>
      </c>
      <c r="E12">
        <v>9.1798490000000008</v>
      </c>
      <c r="F12">
        <v>9.6773170000000004</v>
      </c>
      <c r="G12">
        <v>9.7084089999999996</v>
      </c>
      <c r="H12">
        <v>9.5094220000000007</v>
      </c>
      <c r="I12">
        <v>9.3710629999999995</v>
      </c>
      <c r="J12">
        <v>9.1347660000000008</v>
      </c>
      <c r="K12">
        <v>8.8564939999999996</v>
      </c>
      <c r="L12">
        <v>9.0772460000000006</v>
      </c>
      <c r="M12">
        <v>9.2093860000000003</v>
      </c>
      <c r="N12">
        <v>9.5436230000000002</v>
      </c>
      <c r="O12">
        <v>9.481439</v>
      </c>
      <c r="P12">
        <v>9.3741730000000008</v>
      </c>
      <c r="Q12">
        <v>9.34619</v>
      </c>
      <c r="R12">
        <v>9.336862</v>
      </c>
      <c r="S12">
        <v>9.4674479999999992</v>
      </c>
      <c r="T12">
        <v>9.8623139999999996</v>
      </c>
      <c r="U12">
        <v>9.4705569999999994</v>
      </c>
      <c r="V12">
        <v>9.3601810000000008</v>
      </c>
      <c r="W12">
        <v>8.9964069999999996</v>
      </c>
      <c r="X12">
        <v>9.2249320000000008</v>
      </c>
      <c r="Y12">
        <v>9.0399360000000009</v>
      </c>
      <c r="Z12">
        <v>9.1254380000000008</v>
      </c>
      <c r="AA12">
        <v>9.2653510000000008</v>
      </c>
      <c r="AB12">
        <v>8.9497699999999991</v>
      </c>
      <c r="AC12">
        <v>9.2529149999999998</v>
      </c>
      <c r="AD12">
        <v>9.4161459999999995</v>
      </c>
      <c r="AE12">
        <v>9.1938399999999998</v>
      </c>
      <c r="AF12">
        <v>9.44102</v>
      </c>
      <c r="AG12">
        <v>9.4892120000000002</v>
      </c>
      <c r="AH12">
        <v>9.7224009999999996</v>
      </c>
      <c r="AI12">
        <v>9.3664000000000005</v>
      </c>
      <c r="AJ12">
        <v>9.481439</v>
      </c>
      <c r="AK12">
        <v>9.2233769999999993</v>
      </c>
      <c r="AL12">
        <v>9.7597109999999994</v>
      </c>
      <c r="AM12">
        <v>9.4892120000000002</v>
      </c>
      <c r="AN12">
        <v>9.4083740000000002</v>
      </c>
      <c r="AO12">
        <v>9.400601</v>
      </c>
      <c r="AP12">
        <v>9.2389229999999998</v>
      </c>
      <c r="AQ12">
        <v>9.2093860000000003</v>
      </c>
      <c r="AR12">
        <v>9.2731239999999993</v>
      </c>
      <c r="AS12">
        <v>9.5109759999999994</v>
      </c>
      <c r="AT12">
        <v>9.3492990000000002</v>
      </c>
      <c r="AU12">
        <v>9.2218230000000005</v>
      </c>
      <c r="AV12">
        <v>9.1021190000000001</v>
      </c>
      <c r="AW12">
        <v>8.9575429999999994</v>
      </c>
    </row>
    <row r="13">
      <c r="A13">
        <v>12</v>
      </c>
      <c r="B13">
        <v>9.6368980000000004</v>
      </c>
      <c r="C13">
        <v>9.6446710000000007</v>
      </c>
      <c r="D13">
        <v>9.2498050000000003</v>
      </c>
      <c r="E13">
        <v>9.1907309999999995</v>
      </c>
      <c r="F13">
        <v>9.6866450000000004</v>
      </c>
      <c r="G13">
        <v>9.7192910000000001</v>
      </c>
      <c r="H13">
        <v>9.5203039999999994</v>
      </c>
      <c r="I13">
        <v>9.3819459999999992</v>
      </c>
      <c r="J13">
        <v>9.1425389999999993</v>
      </c>
      <c r="K13">
        <v>8.8658219999999996</v>
      </c>
      <c r="L13">
        <v>9.0927919999999993</v>
      </c>
      <c r="M13">
        <v>9.2171590000000005</v>
      </c>
      <c r="N13">
        <v>9.5607229999999994</v>
      </c>
      <c r="O13">
        <v>9.4923210000000005</v>
      </c>
      <c r="P13">
        <v>9.3850549999999995</v>
      </c>
      <c r="Q13">
        <v>9.3492990000000002</v>
      </c>
      <c r="R13">
        <v>9.355518</v>
      </c>
      <c r="S13">
        <v>9.4752209999999994</v>
      </c>
      <c r="T13">
        <v>9.8778590000000008</v>
      </c>
      <c r="U13">
        <v>9.481439</v>
      </c>
      <c r="V13">
        <v>9.3695090000000008</v>
      </c>
      <c r="W13">
        <v>9.0026259999999994</v>
      </c>
      <c r="X13">
        <v>9.2311499999999995</v>
      </c>
      <c r="Y13">
        <v>9.0492629999999998</v>
      </c>
      <c r="Z13">
        <v>9.1347660000000008</v>
      </c>
      <c r="AA13">
        <v>9.2731239999999993</v>
      </c>
      <c r="AB13">
        <v>8.9590969999999999</v>
      </c>
      <c r="AC13">
        <v>9.2575780000000005</v>
      </c>
      <c r="AD13">
        <v>9.4254739999999995</v>
      </c>
      <c r="AE13">
        <v>9.1985039999999998</v>
      </c>
      <c r="AF13">
        <v>9.4503470000000007</v>
      </c>
      <c r="AG13">
        <v>9.4969850000000005</v>
      </c>
      <c r="AH13">
        <v>9.7286190000000001</v>
      </c>
      <c r="AI13">
        <v>9.3726179999999992</v>
      </c>
      <c r="AJ13">
        <v>9.4876579999999997</v>
      </c>
      <c r="AK13">
        <v>9.2342600000000008</v>
      </c>
      <c r="AL13">
        <v>9.7721470000000004</v>
      </c>
      <c r="AM13">
        <v>9.4938760000000002</v>
      </c>
      <c r="AN13">
        <v>9.4161459999999995</v>
      </c>
      <c r="AO13">
        <v>9.4099280000000007</v>
      </c>
      <c r="AP13">
        <v>9.246696</v>
      </c>
      <c r="AQ13">
        <v>9.2233769999999993</v>
      </c>
      <c r="AR13">
        <v>9.2777879999999993</v>
      </c>
      <c r="AS13">
        <v>9.5187489999999997</v>
      </c>
      <c r="AT13">
        <v>9.3664000000000005</v>
      </c>
      <c r="AU13">
        <v>9.2311499999999995</v>
      </c>
      <c r="AV13">
        <v>9.1130019999999998</v>
      </c>
      <c r="AW13">
        <v>8.9637609999999999</v>
      </c>
    </row>
    <row r="14">
      <c r="A14">
        <v>13</v>
      </c>
      <c r="B14">
        <v>9.6431170000000002</v>
      </c>
      <c r="C14">
        <v>9.6477799999999991</v>
      </c>
      <c r="D14">
        <v>9.256024</v>
      </c>
      <c r="E14">
        <v>9.1985039999999998</v>
      </c>
      <c r="F14">
        <v>9.6850900000000006</v>
      </c>
      <c r="G14">
        <v>9.7286190000000001</v>
      </c>
      <c r="H14">
        <v>9.5249679999999994</v>
      </c>
      <c r="I14">
        <v>9.386609</v>
      </c>
      <c r="J14">
        <v>9.1425389999999993</v>
      </c>
      <c r="K14">
        <v>8.8751490000000004</v>
      </c>
      <c r="L14">
        <v>9.0912369999999996</v>
      </c>
      <c r="M14">
        <v>9.2233769999999993</v>
      </c>
      <c r="N14">
        <v>9.5653869999999994</v>
      </c>
      <c r="O14">
        <v>9.4969850000000005</v>
      </c>
      <c r="P14">
        <v>9.3928279999999997</v>
      </c>
      <c r="Q14">
        <v>9.3586270000000003</v>
      </c>
      <c r="R14">
        <v>9.3586270000000003</v>
      </c>
      <c r="S14">
        <v>9.481439</v>
      </c>
      <c r="T14">
        <v>9.8871870000000008</v>
      </c>
      <c r="U14">
        <v>9.4845480000000002</v>
      </c>
      <c r="V14">
        <v>9.3757269999999995</v>
      </c>
      <c r="W14">
        <v>9.0119530000000001</v>
      </c>
      <c r="X14">
        <v>9.2389229999999998</v>
      </c>
      <c r="Y14">
        <v>9.0523729999999993</v>
      </c>
      <c r="Z14">
        <v>9.1394300000000008</v>
      </c>
      <c r="AA14">
        <v>9.2746790000000008</v>
      </c>
      <c r="AB14">
        <v>8.9637609999999999</v>
      </c>
      <c r="AC14">
        <v>9.2637970000000003</v>
      </c>
      <c r="AD14">
        <v>9.4285829999999997</v>
      </c>
      <c r="AE14">
        <v>9.2031679999999998</v>
      </c>
      <c r="AF14">
        <v>9.4565660000000005</v>
      </c>
      <c r="AG14">
        <v>9.5016490000000005</v>
      </c>
      <c r="AH14">
        <v>9.7395010000000006</v>
      </c>
      <c r="AI14">
        <v>9.3772819999999992</v>
      </c>
      <c r="AJ14">
        <v>9.4938760000000002</v>
      </c>
      <c r="AK14">
        <v>9.2342600000000008</v>
      </c>
      <c r="AL14">
        <v>9.7783660000000001</v>
      </c>
      <c r="AM14">
        <v>9.4985400000000002</v>
      </c>
      <c r="AN14">
        <v>9.4192560000000007</v>
      </c>
      <c r="AO14">
        <v>9.4130369999999992</v>
      </c>
      <c r="AP14">
        <v>9.2435869999999998</v>
      </c>
      <c r="AQ14">
        <v>9.2218230000000005</v>
      </c>
      <c r="AR14">
        <v>9.2808969999999995</v>
      </c>
      <c r="AS14">
        <v>9.5203039999999994</v>
      </c>
      <c r="AT14">
        <v>9.3695090000000008</v>
      </c>
      <c r="AU14">
        <v>9.2373689999999993</v>
      </c>
      <c r="AV14">
        <v>9.1130019999999998</v>
      </c>
      <c r="AW14">
        <v>8.9715340000000001</v>
      </c>
    </row>
    <row r="15">
      <c r="A15">
        <v>14</v>
      </c>
      <c r="B15">
        <v>9.6586619999999996</v>
      </c>
      <c r="C15">
        <v>9.6602169999999994</v>
      </c>
      <c r="D15">
        <v>9.2669060000000005</v>
      </c>
      <c r="E15">
        <v>9.2047220000000003</v>
      </c>
      <c r="F15">
        <v>9.7006359999999994</v>
      </c>
      <c r="G15">
        <v>9.7348370000000006</v>
      </c>
      <c r="H15">
        <v>9.5358499999999999</v>
      </c>
      <c r="I15">
        <v>9.3928279999999997</v>
      </c>
      <c r="J15">
        <v>9.1549759999999996</v>
      </c>
      <c r="K15">
        <v>8.8829220000000007</v>
      </c>
      <c r="L15">
        <v>9.1036739999999998</v>
      </c>
      <c r="M15">
        <v>9.2311499999999995</v>
      </c>
      <c r="N15">
        <v>9.5762689999999999</v>
      </c>
      <c r="O15">
        <v>9.5047580000000007</v>
      </c>
      <c r="P15">
        <v>9.4037100000000002</v>
      </c>
      <c r="Q15">
        <v>9.3679539999999992</v>
      </c>
      <c r="R15">
        <v>9.3632899999999992</v>
      </c>
      <c r="S15">
        <v>9.495431</v>
      </c>
      <c r="T15">
        <v>9.8918510000000008</v>
      </c>
      <c r="U15">
        <v>9.4985400000000002</v>
      </c>
      <c r="V15">
        <v>9.386609</v>
      </c>
      <c r="W15">
        <v>9.0212810000000001</v>
      </c>
      <c r="X15">
        <v>9.246696</v>
      </c>
      <c r="Y15">
        <v>9.0648090000000003</v>
      </c>
      <c r="Z15">
        <v>9.1487569999999998</v>
      </c>
      <c r="AA15">
        <v>9.2808969999999995</v>
      </c>
      <c r="AB15">
        <v>8.9715340000000001</v>
      </c>
      <c r="AC15">
        <v>9.2731239999999993</v>
      </c>
      <c r="AD15">
        <v>9.4394650000000002</v>
      </c>
      <c r="AE15">
        <v>9.2124950000000005</v>
      </c>
      <c r="AF15">
        <v>9.4612300000000005</v>
      </c>
      <c r="AG15">
        <v>9.5109759999999994</v>
      </c>
      <c r="AH15">
        <v>9.7426100000000009</v>
      </c>
      <c r="AI15">
        <v>9.3850549999999995</v>
      </c>
      <c r="AJ15">
        <v>9.5032029999999992</v>
      </c>
      <c r="AK15">
        <v>9.2435869999999998</v>
      </c>
      <c r="AL15">
        <v>9.7892480000000006</v>
      </c>
      <c r="AM15">
        <v>9.5078669999999992</v>
      </c>
      <c r="AN15">
        <v>9.4285829999999997</v>
      </c>
      <c r="AO15">
        <v>9.4192560000000007</v>
      </c>
      <c r="AP15">
        <v>9.2482509999999998</v>
      </c>
      <c r="AQ15">
        <v>9.2311499999999995</v>
      </c>
      <c r="AR15">
        <v>9.2886699999999998</v>
      </c>
      <c r="AS15">
        <v>9.5265219999999999</v>
      </c>
      <c r="AT15">
        <v>9.3757269999999995</v>
      </c>
      <c r="AU15">
        <v>9.2451419999999995</v>
      </c>
      <c r="AV15">
        <v>9.1176650000000006</v>
      </c>
      <c r="AW15">
        <v>8.9715340000000001</v>
      </c>
    </row>
    <row r="16">
      <c r="A16">
        <v>15</v>
      </c>
      <c r="B16">
        <v>9.6337890000000002</v>
      </c>
      <c r="C16">
        <v>9.6431170000000002</v>
      </c>
      <c r="D16">
        <v>9.2544690000000003</v>
      </c>
      <c r="E16">
        <v>9.1891759999999998</v>
      </c>
      <c r="F16">
        <v>9.6882000000000001</v>
      </c>
      <c r="G16">
        <v>9.7192910000000001</v>
      </c>
      <c r="H16">
        <v>9.5249679999999994</v>
      </c>
      <c r="I16">
        <v>9.3897180000000002</v>
      </c>
      <c r="J16">
        <v>9.1487569999999998</v>
      </c>
      <c r="K16">
        <v>8.8782589999999999</v>
      </c>
      <c r="L16">
        <v>9.1021190000000001</v>
      </c>
      <c r="M16">
        <v>9.2249320000000008</v>
      </c>
      <c r="N16">
        <v>9.5684959999999997</v>
      </c>
      <c r="O16">
        <v>9.5000940000000007</v>
      </c>
      <c r="P16">
        <v>9.395937</v>
      </c>
      <c r="Q16">
        <v>9.355518</v>
      </c>
      <c r="R16">
        <v>9.3664000000000005</v>
      </c>
      <c r="S16">
        <v>9.486103</v>
      </c>
      <c r="T16">
        <v>9.8871870000000008</v>
      </c>
      <c r="U16">
        <v>9.4938760000000002</v>
      </c>
      <c r="V16">
        <v>9.3819459999999992</v>
      </c>
      <c r="W16">
        <v>9.0150620000000004</v>
      </c>
      <c r="X16">
        <v>9.2482509999999998</v>
      </c>
      <c r="Y16">
        <v>9.0617000000000001</v>
      </c>
      <c r="Z16">
        <v>9.1456479999999996</v>
      </c>
      <c r="AA16">
        <v>9.2746790000000008</v>
      </c>
      <c r="AB16">
        <v>8.9684249999999999</v>
      </c>
      <c r="AC16">
        <v>9.2684610000000003</v>
      </c>
      <c r="AD16">
        <v>9.4348019999999995</v>
      </c>
      <c r="AE16">
        <v>9.210941</v>
      </c>
      <c r="AF16">
        <v>9.4550110000000007</v>
      </c>
      <c r="AG16">
        <v>9.5063130000000005</v>
      </c>
      <c r="AH16">
        <v>9.7426100000000009</v>
      </c>
      <c r="AI16">
        <v>9.3819459999999992</v>
      </c>
      <c r="AJ16">
        <v>9.5000940000000007</v>
      </c>
      <c r="AK16">
        <v>9.2404779999999995</v>
      </c>
      <c r="AL16">
        <v>9.7830300000000001</v>
      </c>
      <c r="AM16">
        <v>9.5032029999999992</v>
      </c>
      <c r="AN16">
        <v>9.4239189999999997</v>
      </c>
      <c r="AO16">
        <v>9.4223649999999992</v>
      </c>
      <c r="AP16">
        <v>9.2482509999999998</v>
      </c>
      <c r="AQ16">
        <v>9.2233769999999993</v>
      </c>
      <c r="AR16">
        <v>9.2808969999999995</v>
      </c>
      <c r="AS16">
        <v>9.5187489999999997</v>
      </c>
      <c r="AT16">
        <v>9.3695090000000008</v>
      </c>
      <c r="AU16">
        <v>9.2373689999999993</v>
      </c>
      <c r="AV16">
        <v>9.1114470000000001</v>
      </c>
      <c r="AW16">
        <v>8.9870800000000006</v>
      </c>
    </row>
    <row r="17">
      <c r="A17">
        <v>16</v>
      </c>
      <c r="B17">
        <v>9.6477799999999991</v>
      </c>
      <c r="C17">
        <v>9.6493350000000007</v>
      </c>
      <c r="D17">
        <v>9.2637970000000003</v>
      </c>
      <c r="E17">
        <v>9.1985039999999998</v>
      </c>
      <c r="F17">
        <v>9.6928629999999991</v>
      </c>
      <c r="G17">
        <v>9.7255099999999999</v>
      </c>
      <c r="H17">
        <v>9.5280769999999997</v>
      </c>
      <c r="I17">
        <v>9.391273</v>
      </c>
      <c r="J17">
        <v>9.1518660000000001</v>
      </c>
      <c r="K17">
        <v>8.8782589999999999</v>
      </c>
      <c r="L17">
        <v>9.1067830000000001</v>
      </c>
      <c r="M17">
        <v>9.2311499999999995</v>
      </c>
      <c r="N17">
        <v>9.5747149999999994</v>
      </c>
      <c r="O17">
        <v>9.5032029999999992</v>
      </c>
      <c r="P17">
        <v>9.3974910000000005</v>
      </c>
      <c r="Q17">
        <v>9.3617360000000005</v>
      </c>
      <c r="R17">
        <v>9.3648450000000008</v>
      </c>
      <c r="S17">
        <v>9.486103</v>
      </c>
      <c r="T17">
        <v>9.8918510000000008</v>
      </c>
      <c r="U17">
        <v>9.4938760000000002</v>
      </c>
      <c r="V17">
        <v>9.386609</v>
      </c>
      <c r="W17">
        <v>9.0166170000000001</v>
      </c>
      <c r="X17">
        <v>9.2451419999999995</v>
      </c>
      <c r="Y17">
        <v>9.0632549999999998</v>
      </c>
      <c r="Z17">
        <v>9.1518660000000001</v>
      </c>
      <c r="AA17">
        <v>9.2793430000000008</v>
      </c>
      <c r="AB17">
        <v>8.9668700000000001</v>
      </c>
      <c r="AC17">
        <v>9.2684610000000003</v>
      </c>
      <c r="AD17">
        <v>9.4425749999999997</v>
      </c>
      <c r="AE17">
        <v>9.210941</v>
      </c>
      <c r="AF17">
        <v>9.4612300000000005</v>
      </c>
      <c r="AG17">
        <v>9.5094220000000007</v>
      </c>
      <c r="AH17">
        <v>9.7426100000000009</v>
      </c>
      <c r="AI17">
        <v>9.3834999999999997</v>
      </c>
      <c r="AJ17">
        <v>9.5032029999999992</v>
      </c>
      <c r="AK17">
        <v>9.2451419999999995</v>
      </c>
      <c r="AL17">
        <v>9.7876930000000009</v>
      </c>
      <c r="AM17">
        <v>9.5063130000000005</v>
      </c>
      <c r="AN17">
        <v>9.4301379999999995</v>
      </c>
      <c r="AO17">
        <v>9.4254739999999995</v>
      </c>
      <c r="AP17">
        <v>9.2498050000000003</v>
      </c>
      <c r="AQ17">
        <v>9.2249320000000008</v>
      </c>
      <c r="AR17">
        <v>9.2871159999999993</v>
      </c>
      <c r="AS17">
        <v>9.5218589999999992</v>
      </c>
      <c r="AT17">
        <v>9.3741730000000008</v>
      </c>
      <c r="AU17">
        <v>9.2420329999999993</v>
      </c>
      <c r="AV17">
        <v>9.1130019999999998</v>
      </c>
      <c r="AW17">
        <v>8.9855250000000009</v>
      </c>
    </row>
    <row r="18">
      <c r="A18">
        <v>17</v>
      </c>
      <c r="B18">
        <v>9.6508889999999994</v>
      </c>
      <c r="C18">
        <v>9.6602169999999994</v>
      </c>
      <c r="D18">
        <v>9.2653510000000008</v>
      </c>
      <c r="E18">
        <v>9.2047220000000003</v>
      </c>
      <c r="F18">
        <v>9.6990820000000006</v>
      </c>
      <c r="G18">
        <v>9.7270640000000004</v>
      </c>
      <c r="H18">
        <v>9.5358499999999999</v>
      </c>
      <c r="I18">
        <v>9.400601</v>
      </c>
      <c r="J18">
        <v>9.1580849999999998</v>
      </c>
      <c r="K18">
        <v>8.8875860000000007</v>
      </c>
      <c r="L18">
        <v>9.1130019999999998</v>
      </c>
      <c r="M18">
        <v>9.2389229999999998</v>
      </c>
      <c r="N18">
        <v>9.5840420000000002</v>
      </c>
      <c r="O18">
        <v>9.5109759999999994</v>
      </c>
      <c r="P18">
        <v>9.4083740000000002</v>
      </c>
      <c r="Q18">
        <v>9.3664000000000005</v>
      </c>
      <c r="R18">
        <v>9.3741730000000008</v>
      </c>
      <c r="S18">
        <v>9.495431</v>
      </c>
      <c r="T18">
        <v>9.8980689999999996</v>
      </c>
      <c r="U18">
        <v>9.5016490000000005</v>
      </c>
      <c r="V18">
        <v>9.3943820000000002</v>
      </c>
      <c r="W18">
        <v>9.0228350000000006</v>
      </c>
      <c r="X18">
        <v>9.2498050000000003</v>
      </c>
      <c r="Y18">
        <v>9.0725820000000006</v>
      </c>
      <c r="Z18">
        <v>9.1534209999999998</v>
      </c>
      <c r="AA18">
        <v>9.2855609999999995</v>
      </c>
      <c r="AB18">
        <v>8.9730889999999999</v>
      </c>
      <c r="AC18">
        <v>9.2777879999999993</v>
      </c>
      <c r="AD18">
        <v>9.4487930000000002</v>
      </c>
      <c r="AE18">
        <v>9.2171590000000005</v>
      </c>
      <c r="AF18">
        <v>9.4690030000000007</v>
      </c>
      <c r="AG18">
        <v>9.5187489999999997</v>
      </c>
      <c r="AH18">
        <v>9.7441650000000006</v>
      </c>
      <c r="AI18">
        <v>9.386609</v>
      </c>
      <c r="AJ18">
        <v>9.5109759999999994</v>
      </c>
      <c r="AK18">
        <v>9.2498050000000003</v>
      </c>
      <c r="AL18">
        <v>9.7985749999999996</v>
      </c>
      <c r="AM18">
        <v>9.5140860000000007</v>
      </c>
      <c r="AN18">
        <v>9.4394650000000002</v>
      </c>
      <c r="AO18">
        <v>9.4301379999999995</v>
      </c>
      <c r="AP18">
        <v>9.2591330000000003</v>
      </c>
      <c r="AQ18">
        <v>9.2342600000000008</v>
      </c>
      <c r="AR18">
        <v>9.2948889999999995</v>
      </c>
      <c r="AS18">
        <v>9.5234129999999997</v>
      </c>
      <c r="AT18">
        <v>9.3834999999999997</v>
      </c>
      <c r="AU18">
        <v>9.2451419999999995</v>
      </c>
      <c r="AV18">
        <v>9.1207750000000001</v>
      </c>
      <c r="AW18">
        <v>8.9886339999999993</v>
      </c>
    </row>
    <row r="19">
      <c r="A19">
        <v>18</v>
      </c>
      <c r="B19">
        <v>9.6742080000000001</v>
      </c>
      <c r="C19">
        <v>9.6788720000000001</v>
      </c>
      <c r="D19">
        <v>9.2886699999999998</v>
      </c>
      <c r="E19">
        <v>9.2280409999999993</v>
      </c>
      <c r="F19">
        <v>9.7161819999999999</v>
      </c>
      <c r="G19">
        <v>9.7441650000000006</v>
      </c>
      <c r="H19">
        <v>9.5560600000000004</v>
      </c>
      <c r="I19">
        <v>9.4130369999999992</v>
      </c>
      <c r="J19">
        <v>9.1751850000000008</v>
      </c>
      <c r="K19">
        <v>8.9031319999999994</v>
      </c>
      <c r="L19">
        <v>9.1269930000000006</v>
      </c>
      <c r="M19">
        <v>9.25136</v>
      </c>
      <c r="N19">
        <v>9.5964790000000004</v>
      </c>
      <c r="O19">
        <v>9.5249679999999994</v>
      </c>
      <c r="P19">
        <v>9.4177009999999992</v>
      </c>
      <c r="Q19">
        <v>9.3803909999999995</v>
      </c>
      <c r="R19">
        <v>9.3881639999999997</v>
      </c>
      <c r="S19">
        <v>9.5078669999999992</v>
      </c>
      <c r="T19">
        <v>9.9089510000000001</v>
      </c>
      <c r="U19">
        <v>9.5140860000000007</v>
      </c>
      <c r="V19">
        <v>9.4052640000000007</v>
      </c>
      <c r="W19">
        <v>9.0306080000000009</v>
      </c>
      <c r="X19">
        <v>9.260688</v>
      </c>
      <c r="Y19">
        <v>9.0834639999999993</v>
      </c>
      <c r="Z19">
        <v>9.1658580000000001</v>
      </c>
      <c r="AA19">
        <v>9.296443</v>
      </c>
      <c r="AB19">
        <v>8.9870800000000006</v>
      </c>
      <c r="AC19">
        <v>9.2886699999999998</v>
      </c>
      <c r="AD19">
        <v>9.4612300000000005</v>
      </c>
      <c r="AE19">
        <v>9.2295960000000008</v>
      </c>
      <c r="AF19">
        <v>9.4783299999999997</v>
      </c>
      <c r="AG19">
        <v>9.5311859999999999</v>
      </c>
      <c r="AH19">
        <v>9.7534919999999996</v>
      </c>
      <c r="AI19">
        <v>9.3990460000000002</v>
      </c>
      <c r="AJ19">
        <v>9.5187489999999997</v>
      </c>
      <c r="AK19">
        <v>9.2622420000000005</v>
      </c>
      <c r="AL19">
        <v>9.8094579999999993</v>
      </c>
      <c r="AM19">
        <v>9.5265219999999999</v>
      </c>
      <c r="AN19">
        <v>9.4519020000000005</v>
      </c>
      <c r="AO19">
        <v>9.44102</v>
      </c>
      <c r="AP19">
        <v>9.2700150000000008</v>
      </c>
      <c r="AQ19">
        <v>9.2451419999999995</v>
      </c>
      <c r="AR19">
        <v>9.3073250000000005</v>
      </c>
      <c r="AS19">
        <v>9.5420680000000004</v>
      </c>
      <c r="AT19">
        <v>9.395937</v>
      </c>
      <c r="AU19">
        <v>9.2575780000000005</v>
      </c>
      <c r="AV19">
        <v>9.1347660000000008</v>
      </c>
      <c r="AW19">
        <v>9.0041799999999999</v>
      </c>
    </row>
    <row r="20">
      <c r="A20">
        <v>19</v>
      </c>
      <c r="B20">
        <v>9.6602169999999994</v>
      </c>
      <c r="C20">
        <v>9.6679899999999996</v>
      </c>
      <c r="D20">
        <v>9.2746790000000008</v>
      </c>
      <c r="E20">
        <v>9.2078319999999998</v>
      </c>
      <c r="F20">
        <v>9.7084089999999996</v>
      </c>
      <c r="G20">
        <v>9.7348370000000006</v>
      </c>
      <c r="H20">
        <v>9.5436230000000002</v>
      </c>
      <c r="I20">
        <v>9.4114830000000005</v>
      </c>
      <c r="J20">
        <v>9.1674120000000006</v>
      </c>
      <c r="K20">
        <v>8.8984679999999994</v>
      </c>
      <c r="L20">
        <v>9.1207750000000001</v>
      </c>
      <c r="M20">
        <v>9.2482509999999998</v>
      </c>
      <c r="N20">
        <v>9.5964790000000004</v>
      </c>
      <c r="O20">
        <v>9.5125309999999992</v>
      </c>
      <c r="P20">
        <v>9.4161459999999995</v>
      </c>
      <c r="Q20">
        <v>9.3757269999999995</v>
      </c>
      <c r="R20">
        <v>9.3819459999999992</v>
      </c>
      <c r="S20">
        <v>9.5047580000000007</v>
      </c>
      <c r="T20">
        <v>9.9042870000000001</v>
      </c>
      <c r="U20">
        <v>9.5125309999999992</v>
      </c>
      <c r="V20">
        <v>9.4037100000000002</v>
      </c>
      <c r="W20">
        <v>9.0337180000000004</v>
      </c>
      <c r="X20">
        <v>9.2544690000000003</v>
      </c>
      <c r="Y20">
        <v>9.0834639999999993</v>
      </c>
      <c r="Z20">
        <v>9.1658580000000001</v>
      </c>
      <c r="AA20">
        <v>9.291779</v>
      </c>
      <c r="AB20">
        <v>8.9855250000000009</v>
      </c>
      <c r="AC20">
        <v>9.2902249999999995</v>
      </c>
      <c r="AD20">
        <v>9.4565660000000005</v>
      </c>
      <c r="AE20">
        <v>9.2264870000000005</v>
      </c>
      <c r="AF20">
        <v>9.4767749999999999</v>
      </c>
      <c r="AG20">
        <v>9.5265219999999999</v>
      </c>
      <c r="AH20">
        <v>9.7519380000000009</v>
      </c>
      <c r="AI20">
        <v>9.3990460000000002</v>
      </c>
      <c r="AJ20">
        <v>9.5140860000000007</v>
      </c>
      <c r="AK20">
        <v>9.2622420000000005</v>
      </c>
      <c r="AL20">
        <v>9.8032389999999996</v>
      </c>
      <c r="AM20">
        <v>9.5249679999999994</v>
      </c>
      <c r="AN20">
        <v>9.4487930000000002</v>
      </c>
      <c r="AO20">
        <v>9.4332469999999997</v>
      </c>
      <c r="AP20">
        <v>9.2684610000000003</v>
      </c>
      <c r="AQ20">
        <v>9.2420329999999993</v>
      </c>
      <c r="AR20">
        <v>9.3104340000000008</v>
      </c>
      <c r="AS20">
        <v>9.5311859999999999</v>
      </c>
      <c r="AT20">
        <v>9.3897180000000002</v>
      </c>
      <c r="AU20">
        <v>9.256024</v>
      </c>
      <c r="AV20">
        <v>9.1316570000000006</v>
      </c>
      <c r="AW20">
        <v>8.9964069999999996</v>
      </c>
    </row>
    <row r="21">
      <c r="A21">
        <v>20</v>
      </c>
      <c r="B21">
        <v>9.6742080000000001</v>
      </c>
      <c r="C21">
        <v>9.6850900000000006</v>
      </c>
      <c r="D21">
        <v>9.2886699999999998</v>
      </c>
      <c r="E21">
        <v>9.2233769999999993</v>
      </c>
      <c r="F21">
        <v>9.7224009999999996</v>
      </c>
      <c r="G21">
        <v>9.7441650000000006</v>
      </c>
      <c r="H21">
        <v>9.5576139999999992</v>
      </c>
      <c r="I21">
        <v>9.4177009999999992</v>
      </c>
      <c r="J21">
        <v>9.1767400000000006</v>
      </c>
      <c r="K21">
        <v>8.9109049999999996</v>
      </c>
      <c r="L21">
        <v>9.1285469999999993</v>
      </c>
      <c r="M21">
        <v>9.260688</v>
      </c>
      <c r="N21">
        <v>9.6042520000000007</v>
      </c>
      <c r="O21">
        <v>9.5203039999999994</v>
      </c>
      <c r="P21">
        <v>9.4208099999999995</v>
      </c>
      <c r="Q21">
        <v>9.3834999999999997</v>
      </c>
      <c r="R21">
        <v>9.386609</v>
      </c>
      <c r="S21">
        <v>9.5125309999999992</v>
      </c>
      <c r="T21">
        <v>9.9136150000000001</v>
      </c>
      <c r="U21">
        <v>9.5171949999999992</v>
      </c>
      <c r="V21">
        <v>9.4130369999999992</v>
      </c>
      <c r="W21">
        <v>9.0414910000000006</v>
      </c>
      <c r="X21">
        <v>9.2700150000000008</v>
      </c>
      <c r="Y21">
        <v>9.0865740000000006</v>
      </c>
      <c r="Z21">
        <v>9.1798490000000008</v>
      </c>
      <c r="AA21">
        <v>9.2979979999999998</v>
      </c>
      <c r="AB21">
        <v>8.9917440000000006</v>
      </c>
      <c r="AC21">
        <v>9.2933339999999998</v>
      </c>
      <c r="AD21">
        <v>9.4690030000000007</v>
      </c>
      <c r="AE21">
        <v>9.2389229999999998</v>
      </c>
      <c r="AF21">
        <v>9.4892120000000002</v>
      </c>
      <c r="AG21">
        <v>9.5389590000000002</v>
      </c>
      <c r="AH21">
        <v>9.7643740000000001</v>
      </c>
      <c r="AI21">
        <v>9.4099280000000007</v>
      </c>
      <c r="AJ21">
        <v>9.5265219999999999</v>
      </c>
      <c r="AK21">
        <v>9.2731239999999993</v>
      </c>
      <c r="AL21">
        <v>9.8172300000000003</v>
      </c>
      <c r="AM21">
        <v>9.5358499999999999</v>
      </c>
      <c r="AN21">
        <v>9.4550110000000007</v>
      </c>
      <c r="AO21">
        <v>9.4503470000000007</v>
      </c>
      <c r="AP21">
        <v>9.2808969999999995</v>
      </c>
      <c r="AQ21">
        <v>9.25136</v>
      </c>
      <c r="AR21">
        <v>9.3244260000000008</v>
      </c>
      <c r="AS21">
        <v>9.5436230000000002</v>
      </c>
      <c r="AT21">
        <v>9.3974910000000005</v>
      </c>
      <c r="AU21">
        <v>9.260688</v>
      </c>
      <c r="AV21">
        <v>9.1363199999999996</v>
      </c>
      <c r="AW21">
        <v>9.0026259999999994</v>
      </c>
    </row>
    <row r="22">
      <c r="A22">
        <v>21</v>
      </c>
      <c r="B22">
        <v>9.6897540000000006</v>
      </c>
      <c r="C22">
        <v>9.6959730000000004</v>
      </c>
      <c r="D22">
        <v>9.3042160000000003</v>
      </c>
      <c r="E22">
        <v>9.2342600000000008</v>
      </c>
      <c r="F22">
        <v>9.7348370000000006</v>
      </c>
      <c r="G22">
        <v>9.7566020000000009</v>
      </c>
      <c r="H22">
        <v>9.5731599999999997</v>
      </c>
      <c r="I22">
        <v>9.4177009999999992</v>
      </c>
      <c r="J22">
        <v>9.1907309999999995</v>
      </c>
      <c r="K22">
        <v>8.9186779999999999</v>
      </c>
      <c r="L22">
        <v>9.1394300000000008</v>
      </c>
      <c r="M22">
        <v>9.2684610000000003</v>
      </c>
      <c r="N22">
        <v>9.6151339999999994</v>
      </c>
      <c r="O22">
        <v>9.5311859999999999</v>
      </c>
      <c r="P22">
        <v>9.4270289999999992</v>
      </c>
      <c r="Q22">
        <v>9.3990460000000002</v>
      </c>
      <c r="R22">
        <v>9.3990460000000002</v>
      </c>
      <c r="S22">
        <v>9.5249679999999994</v>
      </c>
      <c r="T22">
        <v>9.9260520000000003</v>
      </c>
      <c r="U22">
        <v>9.5296310000000002</v>
      </c>
      <c r="V22">
        <v>9.4239189999999997</v>
      </c>
      <c r="W22">
        <v>9.0508179999999996</v>
      </c>
      <c r="X22">
        <v>9.2793430000000008</v>
      </c>
      <c r="Y22">
        <v>9.0990099999999998</v>
      </c>
      <c r="Z22">
        <v>9.1876219999999993</v>
      </c>
      <c r="AA22">
        <v>9.3119890000000005</v>
      </c>
      <c r="AB22">
        <v>9.0010709999999996</v>
      </c>
      <c r="AC22">
        <v>9.3088800000000003</v>
      </c>
      <c r="AD22">
        <v>9.4783299999999997</v>
      </c>
      <c r="AE22">
        <v>9.246696</v>
      </c>
      <c r="AF22">
        <v>9.490767</v>
      </c>
      <c r="AG22">
        <v>9.5405139999999999</v>
      </c>
      <c r="AH22">
        <v>9.7674839999999996</v>
      </c>
      <c r="AI22">
        <v>9.4130369999999992</v>
      </c>
      <c r="AJ22">
        <v>9.5249679999999994</v>
      </c>
      <c r="AK22">
        <v>9.2777879999999993</v>
      </c>
      <c r="AL22">
        <v>9.8234490000000001</v>
      </c>
      <c r="AM22">
        <v>9.5436230000000002</v>
      </c>
      <c r="AN22">
        <v>9.4596750000000007</v>
      </c>
      <c r="AO22">
        <v>9.4519020000000005</v>
      </c>
      <c r="AP22">
        <v>9.301107</v>
      </c>
      <c r="AQ22">
        <v>9.260688</v>
      </c>
      <c r="AR22">
        <v>9.3430809999999997</v>
      </c>
      <c r="AS22">
        <v>9.5498410000000007</v>
      </c>
      <c r="AT22">
        <v>9.4068190000000005</v>
      </c>
      <c r="AU22">
        <v>9.2715700000000005</v>
      </c>
      <c r="AV22">
        <v>9.1440929999999998</v>
      </c>
      <c r="AW22">
        <v>9.0135079999999999</v>
      </c>
    </row>
    <row r="23">
      <c r="A23">
        <v>22</v>
      </c>
      <c r="B23">
        <v>9.6882000000000001</v>
      </c>
      <c r="C23">
        <v>9.6990820000000006</v>
      </c>
      <c r="D23">
        <v>9.3026610000000005</v>
      </c>
      <c r="E23">
        <v>9.2404779999999995</v>
      </c>
      <c r="F23">
        <v>9.7348370000000006</v>
      </c>
      <c r="G23">
        <v>9.7597109999999994</v>
      </c>
      <c r="H23">
        <v>9.5747149999999994</v>
      </c>
      <c r="I23">
        <v>9.4270289999999992</v>
      </c>
      <c r="J23">
        <v>9.1953949999999995</v>
      </c>
      <c r="K23">
        <v>8.9233419999999999</v>
      </c>
      <c r="L23">
        <v>9.1472029999999993</v>
      </c>
      <c r="M23">
        <v>9.2777879999999993</v>
      </c>
      <c r="N23">
        <v>9.6166879999999999</v>
      </c>
      <c r="O23">
        <v>9.5342950000000002</v>
      </c>
      <c r="P23">
        <v>9.4301379999999995</v>
      </c>
      <c r="Q23">
        <v>9.3990460000000002</v>
      </c>
      <c r="R23">
        <v>9.4052640000000007</v>
      </c>
      <c r="S23">
        <v>9.5265219999999999</v>
      </c>
      <c r="T23">
        <v>9.9260520000000003</v>
      </c>
      <c r="U23">
        <v>9.5342950000000002</v>
      </c>
      <c r="V23">
        <v>9.4254739999999995</v>
      </c>
      <c r="W23">
        <v>9.0554819999999996</v>
      </c>
      <c r="X23">
        <v>9.2855609999999995</v>
      </c>
      <c r="Y23">
        <v>9.1067830000000001</v>
      </c>
      <c r="Z23">
        <v>9.1953949999999995</v>
      </c>
      <c r="AA23">
        <v>9.3228709999999992</v>
      </c>
      <c r="AB23">
        <v>9.0088439999999999</v>
      </c>
      <c r="AC23">
        <v>9.3166530000000005</v>
      </c>
      <c r="AD23">
        <v>9.486103</v>
      </c>
      <c r="AE23">
        <v>9.2544690000000003</v>
      </c>
      <c r="AF23">
        <v>9.5032029999999992</v>
      </c>
      <c r="AG23">
        <v>9.5482870000000002</v>
      </c>
      <c r="AH23">
        <v>9.7752569999999999</v>
      </c>
      <c r="AI23">
        <v>9.4223649999999992</v>
      </c>
      <c r="AJ23">
        <v>9.5327409999999997</v>
      </c>
      <c r="AK23">
        <v>9.2871159999999993</v>
      </c>
      <c r="AL23">
        <v>9.8343310000000006</v>
      </c>
      <c r="AM23">
        <v>9.5529499999999992</v>
      </c>
      <c r="AN23">
        <v>9.4705569999999994</v>
      </c>
      <c r="AO23">
        <v>9.4612300000000005</v>
      </c>
      <c r="AP23">
        <v>9.3244260000000008</v>
      </c>
      <c r="AQ23">
        <v>9.2731239999999993</v>
      </c>
      <c r="AR23">
        <v>9.3788359999999997</v>
      </c>
      <c r="AS23">
        <v>9.5576139999999992</v>
      </c>
      <c r="AT23">
        <v>9.4099280000000007</v>
      </c>
      <c r="AU23">
        <v>9.2746790000000008</v>
      </c>
      <c r="AV23">
        <v>9.1472029999999993</v>
      </c>
      <c r="AW23">
        <v>9.0181719999999999</v>
      </c>
    </row>
    <row r="24">
      <c r="A24">
        <v>23</v>
      </c>
      <c r="B24">
        <v>9.6959730000000004</v>
      </c>
      <c r="C24">
        <v>9.7006359999999994</v>
      </c>
      <c r="D24">
        <v>9.3104340000000008</v>
      </c>
      <c r="E24">
        <v>9.2451419999999995</v>
      </c>
      <c r="F24">
        <v>9.7317280000000004</v>
      </c>
      <c r="G24">
        <v>9.7643740000000001</v>
      </c>
      <c r="H24">
        <v>9.5747149999999994</v>
      </c>
      <c r="I24">
        <v>9.4285829999999997</v>
      </c>
      <c r="J24">
        <v>9.1985039999999998</v>
      </c>
      <c r="K24">
        <v>8.9264510000000001</v>
      </c>
      <c r="L24">
        <v>9.1503119999999996</v>
      </c>
      <c r="M24">
        <v>9.2840059999999998</v>
      </c>
      <c r="N24">
        <v>9.6197979999999994</v>
      </c>
      <c r="O24">
        <v>9.5389590000000002</v>
      </c>
      <c r="P24">
        <v>9.4379109999999997</v>
      </c>
      <c r="Q24">
        <v>9.4052640000000007</v>
      </c>
      <c r="R24">
        <v>9.4114830000000005</v>
      </c>
      <c r="S24">
        <v>9.5327409999999997</v>
      </c>
      <c r="T24">
        <v>9.9353789999999993</v>
      </c>
      <c r="U24">
        <v>9.5405139999999999</v>
      </c>
      <c r="V24">
        <v>9.4348019999999995</v>
      </c>
      <c r="W24">
        <v>9.0585909999999998</v>
      </c>
      <c r="X24">
        <v>9.2902249999999995</v>
      </c>
      <c r="Y24">
        <v>9.1114470000000001</v>
      </c>
      <c r="Z24">
        <v>9.196949</v>
      </c>
      <c r="AA24">
        <v>9.3259799999999995</v>
      </c>
      <c r="AB24">
        <v>9.0119530000000001</v>
      </c>
      <c r="AC24">
        <v>9.3197620000000008</v>
      </c>
      <c r="AD24">
        <v>9.486103</v>
      </c>
      <c r="AE24">
        <v>9.256024</v>
      </c>
      <c r="AF24">
        <v>9.5047580000000007</v>
      </c>
      <c r="AG24">
        <v>9.5513960000000004</v>
      </c>
      <c r="AH24">
        <v>9.7768110000000004</v>
      </c>
      <c r="AI24">
        <v>9.4254739999999995</v>
      </c>
      <c r="AJ24">
        <v>9.5342950000000002</v>
      </c>
      <c r="AK24">
        <v>9.2871159999999993</v>
      </c>
      <c r="AL24">
        <v>9.8374400000000009</v>
      </c>
      <c r="AM24">
        <v>9.5529499999999992</v>
      </c>
      <c r="AN24">
        <v>9.4674479999999992</v>
      </c>
      <c r="AO24">
        <v>9.4658929999999994</v>
      </c>
      <c r="AP24">
        <v>9.3601810000000008</v>
      </c>
      <c r="AQ24">
        <v>9.2933339999999998</v>
      </c>
      <c r="AR24">
        <v>9.4348019999999995</v>
      </c>
      <c r="AS24">
        <v>9.5778239999999997</v>
      </c>
      <c r="AT24">
        <v>9.4114830000000005</v>
      </c>
      <c r="AU24">
        <v>9.2746790000000008</v>
      </c>
      <c r="AV24">
        <v>9.1534209999999998</v>
      </c>
      <c r="AW24">
        <v>9.0166170000000001</v>
      </c>
    </row>
    <row r="25">
      <c r="A25">
        <v>24</v>
      </c>
      <c r="B25">
        <v>9.7037449999999996</v>
      </c>
      <c r="C25">
        <v>9.7084089999999996</v>
      </c>
      <c r="D25">
        <v>9.3150980000000008</v>
      </c>
      <c r="E25">
        <v>9.25136</v>
      </c>
      <c r="F25">
        <v>9.7441650000000006</v>
      </c>
      <c r="G25">
        <v>9.7752569999999999</v>
      </c>
      <c r="H25">
        <v>9.5902600000000007</v>
      </c>
      <c r="I25">
        <v>9.4379109999999997</v>
      </c>
      <c r="J25">
        <v>9.210941</v>
      </c>
      <c r="K25">
        <v>8.9357780000000009</v>
      </c>
      <c r="L25">
        <v>9.1596390000000003</v>
      </c>
      <c r="M25">
        <v>9.2855609999999995</v>
      </c>
      <c r="N25">
        <v>9.6306799999999999</v>
      </c>
      <c r="O25">
        <v>9.5436230000000002</v>
      </c>
      <c r="P25">
        <v>9.4441290000000002</v>
      </c>
      <c r="Q25">
        <v>9.4099280000000007</v>
      </c>
      <c r="R25">
        <v>9.4114830000000005</v>
      </c>
      <c r="S25">
        <v>9.5405139999999999</v>
      </c>
      <c r="T25">
        <v>9.9369340000000008</v>
      </c>
      <c r="U25">
        <v>9.5513960000000004</v>
      </c>
      <c r="V25">
        <v>9.4379109999999997</v>
      </c>
      <c r="W25">
        <v>9.0632549999999998</v>
      </c>
      <c r="X25">
        <v>9.2979979999999998</v>
      </c>
      <c r="Y25">
        <v>9.1192200000000003</v>
      </c>
      <c r="Z25">
        <v>9.206277</v>
      </c>
      <c r="AA25">
        <v>9.3306439999999995</v>
      </c>
      <c r="AB25">
        <v>9.0228350000000006</v>
      </c>
      <c r="AC25">
        <v>9.3259799999999995</v>
      </c>
      <c r="AD25">
        <v>9.4923210000000005</v>
      </c>
      <c r="AE25">
        <v>9.2653510000000008</v>
      </c>
      <c r="AF25">
        <v>9.5094220000000007</v>
      </c>
      <c r="AG25">
        <v>9.5576139999999992</v>
      </c>
      <c r="AH25">
        <v>9.7845840000000006</v>
      </c>
      <c r="AI25">
        <v>9.431692</v>
      </c>
      <c r="AJ25">
        <v>9.5436230000000002</v>
      </c>
      <c r="AK25">
        <v>9.2933339999999998</v>
      </c>
      <c r="AL25">
        <v>9.8483219999999996</v>
      </c>
      <c r="AM25">
        <v>9.5576139999999992</v>
      </c>
      <c r="AN25">
        <v>9.4767749999999999</v>
      </c>
      <c r="AO25">
        <v>9.4752209999999994</v>
      </c>
      <c r="AP25">
        <v>9.4472380000000005</v>
      </c>
      <c r="AQ25">
        <v>9.3337529999999997</v>
      </c>
      <c r="AR25">
        <v>9.5513960000000004</v>
      </c>
      <c r="AS25">
        <v>9.6166879999999999</v>
      </c>
      <c r="AT25">
        <v>9.4099280000000007</v>
      </c>
      <c r="AU25">
        <v>9.2793430000000008</v>
      </c>
      <c r="AV25">
        <v>9.1534209999999998</v>
      </c>
      <c r="AW25">
        <v>9.0243900000000004</v>
      </c>
    </row>
    <row r="26">
      <c r="A26">
        <v>25</v>
      </c>
      <c r="B26">
        <v>9.7161819999999999</v>
      </c>
      <c r="C26">
        <v>9.7192910000000001</v>
      </c>
      <c r="D26">
        <v>9.3290889999999997</v>
      </c>
      <c r="E26">
        <v>9.2575780000000005</v>
      </c>
      <c r="F26">
        <v>9.7597109999999994</v>
      </c>
      <c r="G26">
        <v>9.7799200000000006</v>
      </c>
      <c r="H26">
        <v>9.5995880000000007</v>
      </c>
      <c r="I26">
        <v>9.445684</v>
      </c>
      <c r="J26">
        <v>9.2218230000000005</v>
      </c>
      <c r="K26">
        <v>8.9435509999999994</v>
      </c>
      <c r="L26">
        <v>9.1720760000000006</v>
      </c>
      <c r="M26">
        <v>9.3042160000000003</v>
      </c>
      <c r="N26">
        <v>9.6462260000000004</v>
      </c>
      <c r="O26">
        <v>9.5576139999999992</v>
      </c>
      <c r="P26">
        <v>9.4565660000000005</v>
      </c>
      <c r="Q26">
        <v>9.4208099999999995</v>
      </c>
      <c r="R26">
        <v>9.4239189999999997</v>
      </c>
      <c r="S26">
        <v>9.5513960000000004</v>
      </c>
      <c r="T26">
        <v>9.9509249999999998</v>
      </c>
      <c r="U26">
        <v>9.5560600000000004</v>
      </c>
      <c r="V26">
        <v>9.4503470000000007</v>
      </c>
      <c r="W26">
        <v>9.0741370000000003</v>
      </c>
      <c r="X26">
        <v>9.3073250000000005</v>
      </c>
      <c r="Y26">
        <v>9.1301020000000008</v>
      </c>
      <c r="Z26">
        <v>9.2156040000000008</v>
      </c>
      <c r="AA26">
        <v>9.3430809999999997</v>
      </c>
      <c r="AB26">
        <v>9.0321630000000006</v>
      </c>
      <c r="AC26">
        <v>9.3337529999999997</v>
      </c>
      <c r="AD26">
        <v>9.5047580000000007</v>
      </c>
      <c r="AE26">
        <v>9.2684610000000003</v>
      </c>
      <c r="AF26">
        <v>9.5218589999999992</v>
      </c>
      <c r="AG26">
        <v>9.5653869999999994</v>
      </c>
      <c r="AH26">
        <v>9.7923570000000009</v>
      </c>
      <c r="AI26">
        <v>9.4441290000000002</v>
      </c>
      <c r="AJ26">
        <v>9.5482870000000002</v>
      </c>
      <c r="AK26">
        <v>9.305771</v>
      </c>
      <c r="AL26">
        <v>9.8545409999999993</v>
      </c>
      <c r="AM26">
        <v>9.5731599999999997</v>
      </c>
      <c r="AN26">
        <v>9.4845480000000002</v>
      </c>
      <c r="AO26">
        <v>9.486103</v>
      </c>
      <c r="AP26">
        <v>9.6166879999999999</v>
      </c>
      <c r="AQ26">
        <v>9.4161459999999995</v>
      </c>
      <c r="AR26">
        <v>9.7954659999999993</v>
      </c>
      <c r="AS26">
        <v>9.6928629999999991</v>
      </c>
      <c r="AT26">
        <v>9.4223649999999992</v>
      </c>
      <c r="AU26">
        <v>9.2886699999999998</v>
      </c>
      <c r="AV26">
        <v>9.1611940000000001</v>
      </c>
      <c r="AW26">
        <v>9.0290540000000004</v>
      </c>
    </row>
    <row r="27">
      <c r="A27">
        <v>26</v>
      </c>
      <c r="B27">
        <v>9.7395010000000006</v>
      </c>
      <c r="C27">
        <v>9.7426100000000009</v>
      </c>
      <c r="D27">
        <v>9.3492990000000002</v>
      </c>
      <c r="E27">
        <v>9.2793430000000008</v>
      </c>
      <c r="F27">
        <v>9.7737020000000001</v>
      </c>
      <c r="G27">
        <v>9.8032389999999996</v>
      </c>
      <c r="H27">
        <v>9.6197979999999994</v>
      </c>
      <c r="I27">
        <v>9.4674479999999992</v>
      </c>
      <c r="J27">
        <v>9.2420329999999993</v>
      </c>
      <c r="K27">
        <v>8.9684249999999999</v>
      </c>
      <c r="L27">
        <v>9.1891759999999998</v>
      </c>
      <c r="M27">
        <v>9.3228709999999992</v>
      </c>
      <c r="N27">
        <v>9.6633259999999996</v>
      </c>
      <c r="O27">
        <v>9.5747149999999994</v>
      </c>
      <c r="P27">
        <v>9.4658929999999994</v>
      </c>
      <c r="Q27">
        <v>9.436356</v>
      </c>
      <c r="R27">
        <v>9.44102</v>
      </c>
      <c r="S27">
        <v>9.5669419999999992</v>
      </c>
      <c r="T27">
        <v>9.9742440000000006</v>
      </c>
      <c r="U27">
        <v>9.5731599999999997</v>
      </c>
      <c r="V27">
        <v>9.4721119999999992</v>
      </c>
      <c r="W27">
        <v>9.0974559999999993</v>
      </c>
      <c r="X27">
        <v>9.3259799999999995</v>
      </c>
      <c r="Y27">
        <v>9.1440929999999998</v>
      </c>
      <c r="Z27">
        <v>9.2358139999999995</v>
      </c>
      <c r="AA27">
        <v>9.3539630000000002</v>
      </c>
      <c r="AB27">
        <v>9.0461539999999996</v>
      </c>
      <c r="AC27">
        <v>9.3570720000000005</v>
      </c>
      <c r="AD27">
        <v>9.5218589999999992</v>
      </c>
      <c r="AE27">
        <v>9.2902249999999995</v>
      </c>
      <c r="AF27">
        <v>9.5420680000000004</v>
      </c>
      <c r="AG27">
        <v>9.5871510000000004</v>
      </c>
      <c r="AH27">
        <v>9.8187850000000001</v>
      </c>
      <c r="AI27">
        <v>9.4519020000000005</v>
      </c>
      <c r="AJ27">
        <v>9.5716049999999999</v>
      </c>
      <c r="AK27">
        <v>9.3244260000000008</v>
      </c>
      <c r="AL27">
        <v>9.8778590000000008</v>
      </c>
      <c r="AM27">
        <v>9.5887060000000002</v>
      </c>
      <c r="AN27">
        <v>9.5047580000000007</v>
      </c>
      <c r="AO27">
        <v>9.5063130000000005</v>
      </c>
      <c r="AP27">
        <v>9.9415980000000008</v>
      </c>
      <c r="AQ27">
        <v>9.5778239999999997</v>
      </c>
      <c r="AR27">
        <v>10.227641999999999</v>
      </c>
      <c r="AS27">
        <v>9.8654229999999998</v>
      </c>
      <c r="AT27">
        <v>9.4441290000000002</v>
      </c>
      <c r="AU27">
        <v>9.305771</v>
      </c>
      <c r="AV27">
        <v>9.1798490000000008</v>
      </c>
      <c r="AW27">
        <v>9.0492629999999998</v>
      </c>
    </row>
    <row r="28">
      <c r="A28">
        <v>27</v>
      </c>
      <c r="B28">
        <v>9.7441650000000006</v>
      </c>
      <c r="C28">
        <v>9.7441650000000006</v>
      </c>
      <c r="D28">
        <v>9.3524080000000005</v>
      </c>
      <c r="E28">
        <v>9.2808969999999995</v>
      </c>
      <c r="F28">
        <v>9.7799200000000006</v>
      </c>
      <c r="G28">
        <v>9.8094579999999993</v>
      </c>
      <c r="H28">
        <v>9.6229069999999997</v>
      </c>
      <c r="I28">
        <v>9.4752209999999994</v>
      </c>
      <c r="J28">
        <v>9.2451419999999995</v>
      </c>
      <c r="K28">
        <v>8.9715340000000001</v>
      </c>
      <c r="L28">
        <v>9.1953949999999995</v>
      </c>
      <c r="M28">
        <v>9.3290889999999997</v>
      </c>
      <c r="N28">
        <v>9.6664349999999999</v>
      </c>
      <c r="O28">
        <v>9.5809329999999999</v>
      </c>
      <c r="P28">
        <v>9.4767749999999999</v>
      </c>
      <c r="Q28">
        <v>9.4425749999999997</v>
      </c>
      <c r="R28">
        <v>9.4487930000000002</v>
      </c>
      <c r="S28">
        <v>9.5747149999999994</v>
      </c>
      <c r="T28">
        <v>9.9804619999999993</v>
      </c>
      <c r="U28">
        <v>9.5809329999999999</v>
      </c>
      <c r="V28">
        <v>9.4783299999999997</v>
      </c>
      <c r="W28">
        <v>9.0990099999999998</v>
      </c>
      <c r="X28">
        <v>9.336862</v>
      </c>
      <c r="Y28">
        <v>9.1534209999999998</v>
      </c>
      <c r="Z28">
        <v>9.2389229999999998</v>
      </c>
      <c r="AA28">
        <v>9.3648450000000008</v>
      </c>
      <c r="AB28">
        <v>9.0508179999999996</v>
      </c>
      <c r="AC28">
        <v>9.355518</v>
      </c>
      <c r="AD28">
        <v>9.5265219999999999</v>
      </c>
      <c r="AE28">
        <v>9.291779</v>
      </c>
      <c r="AF28">
        <v>9.5482870000000002</v>
      </c>
      <c r="AG28">
        <v>9.5918150000000004</v>
      </c>
      <c r="AH28">
        <v>9.8203399999999998</v>
      </c>
      <c r="AI28">
        <v>9.4565660000000005</v>
      </c>
      <c r="AJ28">
        <v>9.5762689999999999</v>
      </c>
      <c r="AK28">
        <v>9.3275349999999992</v>
      </c>
      <c r="AL28">
        <v>9.8856319999999993</v>
      </c>
      <c r="AM28">
        <v>9.5902600000000007</v>
      </c>
      <c r="AN28">
        <v>9.5109759999999994</v>
      </c>
      <c r="AO28">
        <v>9.5125309999999992</v>
      </c>
      <c r="AP28">
        <v>10.470158</v>
      </c>
      <c r="AQ28">
        <v>9.8529859999999996</v>
      </c>
      <c r="AR28">
        <v>10.913216</v>
      </c>
      <c r="AS28">
        <v>10.145249</v>
      </c>
      <c r="AT28">
        <v>9.4425749999999997</v>
      </c>
      <c r="AU28">
        <v>9.3042160000000003</v>
      </c>
      <c r="AV28">
        <v>9.1860669999999995</v>
      </c>
      <c r="AW28">
        <v>9.0461539999999996</v>
      </c>
    </row>
    <row r="29">
      <c r="A29">
        <v>28</v>
      </c>
      <c r="B29">
        <v>9.7643740000000001</v>
      </c>
      <c r="C29">
        <v>9.7705929999999999</v>
      </c>
      <c r="D29">
        <v>9.3772819999999992</v>
      </c>
      <c r="E29">
        <v>9.3026610000000005</v>
      </c>
      <c r="F29">
        <v>9.8079029999999996</v>
      </c>
      <c r="G29">
        <v>9.8327760000000008</v>
      </c>
      <c r="H29">
        <v>9.6477799999999991</v>
      </c>
      <c r="I29">
        <v>9.4938760000000002</v>
      </c>
      <c r="J29">
        <v>9.2669060000000005</v>
      </c>
      <c r="K29">
        <v>8.9886339999999993</v>
      </c>
      <c r="L29">
        <v>9.2093860000000003</v>
      </c>
      <c r="M29">
        <v>9.34619</v>
      </c>
      <c r="N29">
        <v>9.6866450000000004</v>
      </c>
      <c r="O29">
        <v>9.5980329999999991</v>
      </c>
      <c r="P29">
        <v>9.4969850000000005</v>
      </c>
      <c r="Q29">
        <v>9.4612300000000005</v>
      </c>
      <c r="R29">
        <v>9.4627839999999992</v>
      </c>
      <c r="S29">
        <v>9.5918150000000004</v>
      </c>
      <c r="T29">
        <v>9.9960079999999998</v>
      </c>
      <c r="U29">
        <v>9.6011430000000004</v>
      </c>
      <c r="V29">
        <v>9.4969850000000005</v>
      </c>
      <c r="W29">
        <v>9.1161110000000001</v>
      </c>
      <c r="X29">
        <v>9.3539630000000002</v>
      </c>
      <c r="Y29">
        <v>9.1751850000000008</v>
      </c>
      <c r="Z29">
        <v>9.2591330000000003</v>
      </c>
      <c r="AA29">
        <v>9.3819459999999992</v>
      </c>
      <c r="AB29">
        <v>9.0756910000000008</v>
      </c>
      <c r="AC29">
        <v>9.3772819999999992</v>
      </c>
      <c r="AD29">
        <v>9.5451770000000007</v>
      </c>
      <c r="AE29">
        <v>9.305771</v>
      </c>
      <c r="AF29">
        <v>9.5591690000000007</v>
      </c>
      <c r="AG29">
        <v>9.6089160000000007</v>
      </c>
      <c r="AH29">
        <v>9.8343310000000006</v>
      </c>
      <c r="AI29">
        <v>9.4736659999999997</v>
      </c>
      <c r="AJ29">
        <v>9.5918150000000004</v>
      </c>
      <c r="AK29">
        <v>9.34619</v>
      </c>
      <c r="AL29">
        <v>9.8996239999999993</v>
      </c>
      <c r="AM29">
        <v>9.6120249999999992</v>
      </c>
      <c r="AN29">
        <v>9.5265219999999999</v>
      </c>
      <c r="AO29">
        <v>9.5296310000000002</v>
      </c>
      <c r="AP29">
        <v>11.259888999999999</v>
      </c>
      <c r="AQ29">
        <v>10.327135999999999</v>
      </c>
      <c r="AR29">
        <v>11.861515000000001</v>
      </c>
      <c r="AS29">
        <v>10.636499000000001</v>
      </c>
      <c r="AT29">
        <v>9.4519020000000005</v>
      </c>
      <c r="AU29">
        <v>9.3166530000000005</v>
      </c>
      <c r="AV29">
        <v>9.196949</v>
      </c>
      <c r="AW29">
        <v>9.0617000000000001</v>
      </c>
    </row>
    <row r="30">
      <c r="A30">
        <v>29</v>
      </c>
      <c r="B30">
        <v>9.7566020000000009</v>
      </c>
      <c r="C30">
        <v>9.7612649999999999</v>
      </c>
      <c r="D30">
        <v>9.3710629999999995</v>
      </c>
      <c r="E30">
        <v>9.2948889999999995</v>
      </c>
      <c r="F30">
        <v>9.8032389999999996</v>
      </c>
      <c r="G30">
        <v>9.8218940000000003</v>
      </c>
      <c r="H30">
        <v>9.6431170000000002</v>
      </c>
      <c r="I30">
        <v>9.4876579999999997</v>
      </c>
      <c r="J30">
        <v>9.2591330000000003</v>
      </c>
      <c r="K30">
        <v>8.9855250000000009</v>
      </c>
      <c r="L30">
        <v>9.2078319999999998</v>
      </c>
      <c r="M30">
        <v>9.3492990000000002</v>
      </c>
      <c r="N30">
        <v>9.6804269999999999</v>
      </c>
      <c r="O30">
        <v>9.6011430000000004</v>
      </c>
      <c r="P30">
        <v>9.495431</v>
      </c>
      <c r="Q30">
        <v>9.4596750000000007</v>
      </c>
      <c r="R30">
        <v>9.4658929999999994</v>
      </c>
      <c r="S30">
        <v>9.5949240000000007</v>
      </c>
      <c r="T30">
        <v>9.9913439999999998</v>
      </c>
      <c r="U30">
        <v>9.6042520000000007</v>
      </c>
      <c r="V30">
        <v>9.495431</v>
      </c>
      <c r="W30">
        <v>9.1130019999999998</v>
      </c>
      <c r="X30">
        <v>9.3524080000000005</v>
      </c>
      <c r="Y30">
        <v>9.1720760000000006</v>
      </c>
      <c r="Z30">
        <v>9.2529149999999998</v>
      </c>
      <c r="AA30">
        <v>9.3834999999999997</v>
      </c>
      <c r="AB30">
        <v>9.0694730000000003</v>
      </c>
      <c r="AC30">
        <v>9.3726179999999992</v>
      </c>
      <c r="AD30">
        <v>9.5436230000000002</v>
      </c>
      <c r="AE30">
        <v>9.3073250000000005</v>
      </c>
      <c r="AF30">
        <v>9.5622779999999992</v>
      </c>
      <c r="AG30">
        <v>9.6073609999999992</v>
      </c>
      <c r="AH30">
        <v>9.8358860000000004</v>
      </c>
      <c r="AI30">
        <v>9.4721119999999992</v>
      </c>
      <c r="AJ30">
        <v>9.5949240000000007</v>
      </c>
      <c r="AK30">
        <v>9.34619</v>
      </c>
      <c r="AL30">
        <v>9.9011779999999998</v>
      </c>
      <c r="AM30">
        <v>9.6089160000000007</v>
      </c>
      <c r="AN30">
        <v>9.5265219999999999</v>
      </c>
      <c r="AO30">
        <v>9.5280769999999997</v>
      </c>
      <c r="AP30">
        <v>12.236171000000001</v>
      </c>
      <c r="AQ30">
        <v>11.011155</v>
      </c>
      <c r="AR30">
        <v>12.943509000000001</v>
      </c>
      <c r="AS30">
        <v>11.350054999999999</v>
      </c>
      <c r="AT30">
        <v>9.4472380000000005</v>
      </c>
      <c r="AU30">
        <v>9.3104340000000008</v>
      </c>
      <c r="AV30">
        <v>9.1907309999999995</v>
      </c>
      <c r="AW30">
        <v>9.0554819999999996</v>
      </c>
    </row>
    <row r="31">
      <c r="A31">
        <v>30</v>
      </c>
      <c r="B31">
        <v>9.7659289999999999</v>
      </c>
      <c r="C31">
        <v>9.7705929999999999</v>
      </c>
      <c r="D31">
        <v>9.3772819999999992</v>
      </c>
      <c r="E31">
        <v>9.2948889999999995</v>
      </c>
      <c r="F31">
        <v>9.8110119999999998</v>
      </c>
      <c r="G31">
        <v>9.8312220000000003</v>
      </c>
      <c r="H31">
        <v>9.6493350000000007</v>
      </c>
      <c r="I31">
        <v>9.5047580000000007</v>
      </c>
      <c r="J31">
        <v>9.2715700000000005</v>
      </c>
      <c r="K31">
        <v>8.9901890000000009</v>
      </c>
      <c r="L31">
        <v>9.2202680000000008</v>
      </c>
      <c r="M31">
        <v>9.3570720000000005</v>
      </c>
      <c r="N31">
        <v>9.6913090000000004</v>
      </c>
      <c r="O31">
        <v>9.6073609999999992</v>
      </c>
      <c r="P31">
        <v>9.5032029999999992</v>
      </c>
      <c r="Q31">
        <v>9.4674479999999992</v>
      </c>
      <c r="R31">
        <v>9.4767749999999999</v>
      </c>
      <c r="S31">
        <v>9.5995880000000007</v>
      </c>
      <c r="T31">
        <v>10.00689</v>
      </c>
      <c r="U31">
        <v>9.6104699999999994</v>
      </c>
      <c r="V31">
        <v>9.5000940000000007</v>
      </c>
      <c r="W31">
        <v>9.1269930000000006</v>
      </c>
      <c r="X31">
        <v>9.3664000000000005</v>
      </c>
      <c r="Y31">
        <v>9.1798490000000008</v>
      </c>
      <c r="Z31">
        <v>9.2715700000000005</v>
      </c>
      <c r="AA31">
        <v>9.3943820000000002</v>
      </c>
      <c r="AB31">
        <v>9.0819100000000006</v>
      </c>
      <c r="AC31">
        <v>9.3803909999999995</v>
      </c>
      <c r="AD31">
        <v>9.5576139999999992</v>
      </c>
      <c r="AE31">
        <v>9.3150980000000008</v>
      </c>
      <c r="AF31">
        <v>9.5747149999999994</v>
      </c>
      <c r="AG31">
        <v>9.6166879999999999</v>
      </c>
      <c r="AH31">
        <v>9.8452129999999993</v>
      </c>
      <c r="AI31">
        <v>9.4829939999999997</v>
      </c>
      <c r="AJ31">
        <v>9.6073609999999992</v>
      </c>
      <c r="AK31">
        <v>9.3570720000000005</v>
      </c>
      <c r="AL31">
        <v>9.9151699999999998</v>
      </c>
      <c r="AM31">
        <v>9.6229069999999997</v>
      </c>
      <c r="AN31">
        <v>9.5389590000000002</v>
      </c>
      <c r="AO31">
        <v>9.5374040000000004</v>
      </c>
      <c r="AP31">
        <v>13.31972</v>
      </c>
      <c r="AQ31">
        <v>11.90038</v>
      </c>
      <c r="AR31">
        <v>14.073696</v>
      </c>
      <c r="AS31">
        <v>12.296799999999999</v>
      </c>
      <c r="AT31">
        <v>9.4596750000000007</v>
      </c>
      <c r="AU31">
        <v>9.3197620000000008</v>
      </c>
      <c r="AV31">
        <v>9.201613</v>
      </c>
      <c r="AW31">
        <v>9.0632549999999998</v>
      </c>
    </row>
    <row r="32">
      <c r="A32">
        <v>31</v>
      </c>
      <c r="B32">
        <v>9.8016850000000009</v>
      </c>
      <c r="C32">
        <v>9.7985749999999996</v>
      </c>
      <c r="D32">
        <v>9.4114830000000005</v>
      </c>
      <c r="E32">
        <v>9.3228709999999992</v>
      </c>
      <c r="F32">
        <v>9.8405489999999993</v>
      </c>
      <c r="G32">
        <v>9.8592040000000001</v>
      </c>
      <c r="H32">
        <v>9.6804269999999999</v>
      </c>
      <c r="I32">
        <v>9.5265219999999999</v>
      </c>
      <c r="J32">
        <v>9.296443</v>
      </c>
      <c r="K32">
        <v>9.0181719999999999</v>
      </c>
      <c r="L32">
        <v>9.2404779999999995</v>
      </c>
      <c r="M32">
        <v>9.3803909999999995</v>
      </c>
      <c r="N32">
        <v>9.7146279999999994</v>
      </c>
      <c r="O32">
        <v>9.6306799999999999</v>
      </c>
      <c r="P32">
        <v>9.5249679999999994</v>
      </c>
      <c r="Q32">
        <v>9.4923210000000005</v>
      </c>
      <c r="R32">
        <v>9.4969850000000005</v>
      </c>
      <c r="S32">
        <v>9.6275709999999997</v>
      </c>
      <c r="T32">
        <v>10.027100000000001</v>
      </c>
      <c r="U32">
        <v>9.6322340000000004</v>
      </c>
      <c r="V32">
        <v>9.5265219999999999</v>
      </c>
      <c r="W32">
        <v>9.1456479999999996</v>
      </c>
      <c r="X32">
        <v>9.3881639999999997</v>
      </c>
      <c r="Y32">
        <v>9.201613</v>
      </c>
      <c r="Z32">
        <v>9.2902249999999995</v>
      </c>
      <c r="AA32">
        <v>9.4145920000000007</v>
      </c>
      <c r="AB32">
        <v>9.1021190000000001</v>
      </c>
      <c r="AC32">
        <v>9.400601</v>
      </c>
      <c r="AD32">
        <v>9.5793780000000002</v>
      </c>
      <c r="AE32">
        <v>9.3384169999999997</v>
      </c>
      <c r="AF32">
        <v>9.5918150000000004</v>
      </c>
      <c r="AG32">
        <v>9.6368980000000004</v>
      </c>
      <c r="AH32">
        <v>9.8592040000000001</v>
      </c>
      <c r="AI32">
        <v>9.5016490000000005</v>
      </c>
      <c r="AJ32">
        <v>9.6260159999999999</v>
      </c>
      <c r="AK32">
        <v>9.3695090000000008</v>
      </c>
      <c r="AL32">
        <v>9.9353789999999993</v>
      </c>
      <c r="AM32">
        <v>9.6415620000000004</v>
      </c>
      <c r="AN32">
        <v>9.5607229999999994</v>
      </c>
      <c r="AO32">
        <v>9.5607229999999994</v>
      </c>
      <c r="AP32">
        <v>14.403268000000001</v>
      </c>
      <c r="AQ32">
        <v>12.893762000000001</v>
      </c>
      <c r="AR32">
        <v>15.161908</v>
      </c>
      <c r="AS32">
        <v>13.361694</v>
      </c>
      <c r="AT32">
        <v>9.4721119999999992</v>
      </c>
      <c r="AU32">
        <v>9.3353079999999995</v>
      </c>
      <c r="AV32">
        <v>9.2140500000000003</v>
      </c>
      <c r="AW32">
        <v>9.0725820000000006</v>
      </c>
    </row>
    <row r="33">
      <c r="A33">
        <v>32</v>
      </c>
      <c r="B33">
        <v>9.7970210000000009</v>
      </c>
      <c r="C33">
        <v>9.7985749999999996</v>
      </c>
      <c r="D33">
        <v>9.4052640000000007</v>
      </c>
      <c r="E33">
        <v>9.3259799999999995</v>
      </c>
      <c r="F33">
        <v>9.8421040000000009</v>
      </c>
      <c r="G33">
        <v>9.8607589999999998</v>
      </c>
      <c r="H33">
        <v>9.6835360000000001</v>
      </c>
      <c r="I33">
        <v>9.5265219999999999</v>
      </c>
      <c r="J33">
        <v>9.296443</v>
      </c>
      <c r="K33">
        <v>9.0228350000000006</v>
      </c>
      <c r="L33">
        <v>9.2420329999999993</v>
      </c>
      <c r="M33">
        <v>9.3881639999999997</v>
      </c>
      <c r="N33">
        <v>9.7177369999999996</v>
      </c>
      <c r="O33">
        <v>9.6384530000000002</v>
      </c>
      <c r="P33">
        <v>9.5342950000000002</v>
      </c>
      <c r="Q33">
        <v>9.4985400000000002</v>
      </c>
      <c r="R33">
        <v>9.5016490000000005</v>
      </c>
      <c r="S33">
        <v>9.6306799999999999</v>
      </c>
      <c r="T33">
        <v>10.031764000000001</v>
      </c>
      <c r="U33">
        <v>9.6446710000000007</v>
      </c>
      <c r="V33">
        <v>9.5342950000000002</v>
      </c>
      <c r="W33">
        <v>9.1487569999999998</v>
      </c>
      <c r="X33">
        <v>9.3928279999999997</v>
      </c>
      <c r="Y33">
        <v>9.2078319999999998</v>
      </c>
      <c r="Z33">
        <v>9.296443</v>
      </c>
      <c r="AA33">
        <v>9.4223649999999992</v>
      </c>
      <c r="AB33">
        <v>9.1067830000000001</v>
      </c>
      <c r="AC33">
        <v>9.4052640000000007</v>
      </c>
      <c r="AD33">
        <v>9.5871510000000004</v>
      </c>
      <c r="AE33">
        <v>9.3430809999999997</v>
      </c>
      <c r="AF33">
        <v>9.6011430000000004</v>
      </c>
      <c r="AG33">
        <v>9.6446710000000007</v>
      </c>
      <c r="AH33">
        <v>9.8700869999999998</v>
      </c>
      <c r="AI33">
        <v>9.5063130000000005</v>
      </c>
      <c r="AJ33">
        <v>9.6337890000000002</v>
      </c>
      <c r="AK33">
        <v>9.3819459999999992</v>
      </c>
      <c r="AL33">
        <v>9.9447069999999993</v>
      </c>
      <c r="AM33">
        <v>9.6477799999999991</v>
      </c>
      <c r="AN33">
        <v>9.5684959999999997</v>
      </c>
      <c r="AO33">
        <v>9.5669419999999992</v>
      </c>
      <c r="AP33">
        <v>15.409088000000001</v>
      </c>
      <c r="AQ33">
        <v>13.887145</v>
      </c>
      <c r="AR33">
        <v>16.170836000000001</v>
      </c>
      <c r="AS33">
        <v>14.418813999999999</v>
      </c>
      <c r="AT33">
        <v>9.4767749999999999</v>
      </c>
      <c r="AU33">
        <v>9.3384169999999997</v>
      </c>
      <c r="AV33">
        <v>9.2202680000000008</v>
      </c>
      <c r="AW33">
        <v>9.0819100000000006</v>
      </c>
    </row>
    <row r="34">
      <c r="A34">
        <v>33</v>
      </c>
      <c r="B34">
        <v>9.8079029999999996</v>
      </c>
      <c r="C34">
        <v>9.8047939999999993</v>
      </c>
      <c r="D34">
        <v>9.4208099999999995</v>
      </c>
      <c r="E34">
        <v>9.3384169999999997</v>
      </c>
      <c r="F34">
        <v>9.8529859999999996</v>
      </c>
      <c r="G34">
        <v>9.8747500000000006</v>
      </c>
      <c r="H34">
        <v>9.6897540000000006</v>
      </c>
      <c r="I34">
        <v>9.5374040000000004</v>
      </c>
      <c r="J34">
        <v>9.305771</v>
      </c>
      <c r="K34">
        <v>9.0321630000000006</v>
      </c>
      <c r="L34">
        <v>9.2498050000000003</v>
      </c>
      <c r="M34">
        <v>9.3990460000000002</v>
      </c>
      <c r="N34">
        <v>9.7270640000000004</v>
      </c>
      <c r="O34">
        <v>9.6446710000000007</v>
      </c>
      <c r="P34">
        <v>9.5405139999999999</v>
      </c>
      <c r="Q34">
        <v>9.5094220000000007</v>
      </c>
      <c r="R34">
        <v>9.5125309999999992</v>
      </c>
      <c r="S34">
        <v>9.6400070000000007</v>
      </c>
      <c r="T34">
        <v>10.042646</v>
      </c>
      <c r="U34">
        <v>9.6493350000000007</v>
      </c>
      <c r="V34">
        <v>9.5405139999999999</v>
      </c>
      <c r="W34">
        <v>9.1596390000000003</v>
      </c>
      <c r="X34">
        <v>9.4083740000000002</v>
      </c>
      <c r="Y34">
        <v>9.2156040000000008</v>
      </c>
      <c r="Z34">
        <v>9.3073250000000005</v>
      </c>
      <c r="AA34">
        <v>9.4332469999999997</v>
      </c>
      <c r="AB34">
        <v>9.1130019999999998</v>
      </c>
      <c r="AC34">
        <v>9.4223649999999992</v>
      </c>
      <c r="AD34">
        <v>9.5949240000000007</v>
      </c>
      <c r="AE34">
        <v>9.355518</v>
      </c>
      <c r="AF34">
        <v>9.6120249999999992</v>
      </c>
      <c r="AG34">
        <v>9.6586619999999996</v>
      </c>
      <c r="AH34">
        <v>9.8794140000000006</v>
      </c>
      <c r="AI34">
        <v>9.5140860000000007</v>
      </c>
      <c r="AJ34">
        <v>9.6400070000000007</v>
      </c>
      <c r="AK34">
        <v>9.3928279999999997</v>
      </c>
      <c r="AL34">
        <v>9.9555889999999998</v>
      </c>
      <c r="AM34">
        <v>9.6602169999999994</v>
      </c>
      <c r="AN34">
        <v>9.5809329999999999</v>
      </c>
      <c r="AO34">
        <v>9.5762689999999999</v>
      </c>
      <c r="AP34">
        <v>16.355831999999999</v>
      </c>
      <c r="AQ34">
        <v>14.850989999999999</v>
      </c>
      <c r="AR34">
        <v>17.083379999999998</v>
      </c>
      <c r="AS34">
        <v>15.433961</v>
      </c>
      <c r="AT34">
        <v>9.4845480000000002</v>
      </c>
      <c r="AU34">
        <v>9.3446350000000002</v>
      </c>
      <c r="AV34">
        <v>9.2233769999999993</v>
      </c>
      <c r="AW34">
        <v>9.0819100000000006</v>
      </c>
    </row>
    <row r="35">
      <c r="A35">
        <v>34</v>
      </c>
      <c r="B35">
        <v>9.8032389999999996</v>
      </c>
      <c r="C35">
        <v>9.8047939999999993</v>
      </c>
      <c r="D35">
        <v>9.4130369999999992</v>
      </c>
      <c r="E35">
        <v>9.3321989999999992</v>
      </c>
      <c r="F35">
        <v>9.8483219999999996</v>
      </c>
      <c r="G35">
        <v>9.8669770000000003</v>
      </c>
      <c r="H35">
        <v>9.6944180000000006</v>
      </c>
      <c r="I35">
        <v>9.5342950000000002</v>
      </c>
      <c r="J35">
        <v>9.3073250000000005</v>
      </c>
      <c r="K35">
        <v>9.0321630000000006</v>
      </c>
      <c r="L35">
        <v>9.25136</v>
      </c>
      <c r="M35">
        <v>9.395937</v>
      </c>
      <c r="N35">
        <v>9.7270640000000004</v>
      </c>
      <c r="O35">
        <v>9.6462260000000004</v>
      </c>
      <c r="P35">
        <v>9.5420680000000004</v>
      </c>
      <c r="Q35">
        <v>9.5094220000000007</v>
      </c>
      <c r="R35">
        <v>9.5094220000000007</v>
      </c>
      <c r="S35">
        <v>9.6400070000000007</v>
      </c>
      <c r="T35">
        <v>10.039536999999999</v>
      </c>
      <c r="U35">
        <v>9.6571079999999991</v>
      </c>
      <c r="V35">
        <v>9.5436230000000002</v>
      </c>
      <c r="W35">
        <v>9.1580849999999998</v>
      </c>
      <c r="X35">
        <v>9.4114830000000005</v>
      </c>
      <c r="Y35">
        <v>9.2171590000000005</v>
      </c>
      <c r="Z35">
        <v>9.3073250000000005</v>
      </c>
      <c r="AA35">
        <v>9.4348019999999995</v>
      </c>
      <c r="AB35">
        <v>9.1192200000000003</v>
      </c>
      <c r="AC35">
        <v>9.4223649999999992</v>
      </c>
      <c r="AD35">
        <v>9.5980329999999991</v>
      </c>
      <c r="AE35">
        <v>9.355518</v>
      </c>
      <c r="AF35">
        <v>9.6120249999999992</v>
      </c>
      <c r="AG35">
        <v>9.6571079999999991</v>
      </c>
      <c r="AH35">
        <v>9.8809690000000003</v>
      </c>
      <c r="AI35">
        <v>9.5156399999999994</v>
      </c>
      <c r="AJ35">
        <v>9.6431170000000002</v>
      </c>
      <c r="AK35">
        <v>9.395937</v>
      </c>
      <c r="AL35">
        <v>9.9524799999999995</v>
      </c>
      <c r="AM35">
        <v>9.6617719999999991</v>
      </c>
      <c r="AN35">
        <v>9.5778239999999997</v>
      </c>
      <c r="AO35">
        <v>9.5762689999999999</v>
      </c>
      <c r="AP35">
        <v>17.193756</v>
      </c>
      <c r="AQ35">
        <v>15.738661</v>
      </c>
      <c r="AR35">
        <v>17.891767000000002</v>
      </c>
      <c r="AS35">
        <v>16.366714999999999</v>
      </c>
      <c r="AT35">
        <v>9.4829939999999997</v>
      </c>
      <c r="AU35">
        <v>9.34619</v>
      </c>
      <c r="AV35">
        <v>9.2233769999999993</v>
      </c>
      <c r="AW35">
        <v>9.0834639999999993</v>
      </c>
    </row>
    <row r="36">
      <c r="A36">
        <v>35</v>
      </c>
      <c r="B36">
        <v>9.8203399999999998</v>
      </c>
      <c r="C36">
        <v>9.8203399999999998</v>
      </c>
      <c r="D36">
        <v>9.431692</v>
      </c>
      <c r="E36">
        <v>9.3477449999999997</v>
      </c>
      <c r="F36">
        <v>9.8607589999999998</v>
      </c>
      <c r="G36">
        <v>9.8887420000000006</v>
      </c>
      <c r="H36">
        <v>9.7068549999999991</v>
      </c>
      <c r="I36">
        <v>9.5498410000000007</v>
      </c>
      <c r="J36">
        <v>9.3197620000000008</v>
      </c>
      <c r="K36">
        <v>9.0383809999999993</v>
      </c>
      <c r="L36">
        <v>9.2637970000000003</v>
      </c>
      <c r="M36">
        <v>9.400601</v>
      </c>
      <c r="N36">
        <v>9.7379460000000009</v>
      </c>
      <c r="O36">
        <v>9.6586619999999996</v>
      </c>
      <c r="P36">
        <v>9.5513960000000004</v>
      </c>
      <c r="Q36">
        <v>9.5187489999999997</v>
      </c>
      <c r="R36">
        <v>9.5249679999999994</v>
      </c>
      <c r="S36">
        <v>9.6477799999999991</v>
      </c>
      <c r="T36">
        <v>10.058192</v>
      </c>
      <c r="U36">
        <v>9.6586619999999996</v>
      </c>
      <c r="V36">
        <v>9.5576139999999992</v>
      </c>
      <c r="W36">
        <v>9.1658580000000001</v>
      </c>
      <c r="X36">
        <v>9.4208099999999995</v>
      </c>
      <c r="Y36">
        <v>9.2280409999999993</v>
      </c>
      <c r="Z36">
        <v>9.3228709999999992</v>
      </c>
      <c r="AA36">
        <v>9.445684</v>
      </c>
      <c r="AB36">
        <v>9.1285469999999993</v>
      </c>
      <c r="AC36">
        <v>9.4348019999999995</v>
      </c>
      <c r="AD36">
        <v>9.6073609999999992</v>
      </c>
      <c r="AE36">
        <v>9.3648450000000008</v>
      </c>
      <c r="AF36">
        <v>9.6260159999999999</v>
      </c>
      <c r="AG36">
        <v>9.6648809999999994</v>
      </c>
      <c r="AH36">
        <v>9.8887420000000006</v>
      </c>
      <c r="AI36">
        <v>9.5280769999999997</v>
      </c>
      <c r="AJ36">
        <v>9.6508889999999994</v>
      </c>
      <c r="AK36">
        <v>9.4037100000000002</v>
      </c>
      <c r="AL36">
        <v>9.9664710000000003</v>
      </c>
      <c r="AM36">
        <v>9.6726539999999996</v>
      </c>
      <c r="AN36">
        <v>9.5918150000000004</v>
      </c>
      <c r="AO36">
        <v>9.5871510000000004</v>
      </c>
      <c r="AP36">
        <v>17.935295</v>
      </c>
      <c r="AQ36">
        <v>16.585912</v>
      </c>
      <c r="AR36">
        <v>18.625533000000001</v>
      </c>
      <c r="AS36">
        <v>17.223293000000002</v>
      </c>
      <c r="AT36">
        <v>9.4892120000000002</v>
      </c>
      <c r="AU36">
        <v>9.3601810000000008</v>
      </c>
      <c r="AV36">
        <v>9.2327049999999993</v>
      </c>
      <c r="AW36">
        <v>9.0959009999999996</v>
      </c>
    </row>
    <row r="37">
      <c r="A37">
        <v>36</v>
      </c>
      <c r="B37">
        <v>9.8452129999999993</v>
      </c>
      <c r="C37">
        <v>9.8436590000000006</v>
      </c>
      <c r="D37">
        <v>9.4534570000000002</v>
      </c>
      <c r="E37">
        <v>9.3757269999999995</v>
      </c>
      <c r="F37">
        <v>9.8825230000000008</v>
      </c>
      <c r="G37">
        <v>9.9058419999999998</v>
      </c>
      <c r="H37">
        <v>9.7255099999999999</v>
      </c>
      <c r="I37">
        <v>9.5684959999999997</v>
      </c>
      <c r="J37">
        <v>9.3384169999999997</v>
      </c>
      <c r="K37">
        <v>9.0617000000000001</v>
      </c>
      <c r="L37">
        <v>9.2793430000000008</v>
      </c>
      <c r="M37">
        <v>9.4301379999999995</v>
      </c>
      <c r="N37">
        <v>9.7581559999999996</v>
      </c>
      <c r="O37">
        <v>9.6804269999999999</v>
      </c>
      <c r="P37">
        <v>9.5747149999999994</v>
      </c>
      <c r="Q37">
        <v>9.5374040000000004</v>
      </c>
      <c r="R37">
        <v>9.5436230000000002</v>
      </c>
      <c r="S37">
        <v>9.6695449999999994</v>
      </c>
      <c r="T37">
        <v>10.073738000000001</v>
      </c>
      <c r="U37">
        <v>9.6804269999999999</v>
      </c>
      <c r="V37">
        <v>9.5716049999999999</v>
      </c>
      <c r="W37">
        <v>9.1860669999999995</v>
      </c>
      <c r="X37">
        <v>9.4379109999999997</v>
      </c>
      <c r="Y37">
        <v>9.246696</v>
      </c>
      <c r="Z37">
        <v>9.3353079999999995</v>
      </c>
      <c r="AA37">
        <v>9.4612300000000005</v>
      </c>
      <c r="AB37">
        <v>9.1487569999999998</v>
      </c>
      <c r="AC37">
        <v>9.4503470000000007</v>
      </c>
      <c r="AD37">
        <v>9.6275709999999997</v>
      </c>
      <c r="AE37">
        <v>9.3803909999999995</v>
      </c>
      <c r="AF37">
        <v>9.6400070000000007</v>
      </c>
      <c r="AG37">
        <v>9.6850900000000006</v>
      </c>
      <c r="AH37">
        <v>9.9073969999999996</v>
      </c>
      <c r="AI37">
        <v>9.5405139999999999</v>
      </c>
      <c r="AJ37">
        <v>9.6695449999999994</v>
      </c>
      <c r="AK37">
        <v>9.4223649999999992</v>
      </c>
      <c r="AL37">
        <v>9.9851259999999993</v>
      </c>
      <c r="AM37">
        <v>9.6897540000000006</v>
      </c>
      <c r="AN37">
        <v>9.6104699999999994</v>
      </c>
      <c r="AO37">
        <v>9.6042520000000007</v>
      </c>
      <c r="AP37">
        <v>18.592886</v>
      </c>
      <c r="AQ37">
        <v>17.374088</v>
      </c>
      <c r="AR37">
        <v>19.280014999999999</v>
      </c>
      <c r="AS37">
        <v>18.009914999999999</v>
      </c>
      <c r="AT37">
        <v>9.5078669999999992</v>
      </c>
      <c r="AU37">
        <v>9.3695090000000008</v>
      </c>
      <c r="AV37">
        <v>9.2482509999999998</v>
      </c>
      <c r="AW37">
        <v>9.1130019999999998</v>
      </c>
    </row>
    <row r="38">
      <c r="A38">
        <v>37</v>
      </c>
      <c r="B38">
        <v>9.8296670000000006</v>
      </c>
      <c r="C38">
        <v>9.8343310000000006</v>
      </c>
      <c r="D38">
        <v>9.4379109999999997</v>
      </c>
      <c r="E38">
        <v>9.3570720000000005</v>
      </c>
      <c r="F38">
        <v>9.8778590000000008</v>
      </c>
      <c r="G38">
        <v>9.8918510000000008</v>
      </c>
      <c r="H38">
        <v>9.7192910000000001</v>
      </c>
      <c r="I38">
        <v>9.5545050000000007</v>
      </c>
      <c r="J38">
        <v>9.3306439999999995</v>
      </c>
      <c r="K38">
        <v>9.0461539999999996</v>
      </c>
      <c r="L38">
        <v>9.2777879999999993</v>
      </c>
      <c r="M38">
        <v>9.4208099999999995</v>
      </c>
      <c r="N38">
        <v>9.7550469999999994</v>
      </c>
      <c r="O38">
        <v>9.6679899999999996</v>
      </c>
      <c r="P38">
        <v>9.5653869999999994</v>
      </c>
      <c r="Q38">
        <v>9.5342950000000002</v>
      </c>
      <c r="R38">
        <v>9.5327409999999997</v>
      </c>
      <c r="S38">
        <v>9.6648809999999994</v>
      </c>
      <c r="T38">
        <v>10.067519000000001</v>
      </c>
      <c r="U38">
        <v>9.6757629999999999</v>
      </c>
      <c r="V38">
        <v>9.5638319999999997</v>
      </c>
      <c r="W38">
        <v>9.1798490000000008</v>
      </c>
      <c r="X38">
        <v>9.431692</v>
      </c>
      <c r="Y38">
        <v>9.2389229999999998</v>
      </c>
      <c r="Z38">
        <v>9.3306439999999995</v>
      </c>
      <c r="AA38">
        <v>9.4565660000000005</v>
      </c>
      <c r="AB38">
        <v>9.1394300000000008</v>
      </c>
      <c r="AC38">
        <v>9.4441290000000002</v>
      </c>
      <c r="AD38">
        <v>9.6182429999999997</v>
      </c>
      <c r="AE38">
        <v>9.3772819999999992</v>
      </c>
      <c r="AF38">
        <v>9.6353439999999999</v>
      </c>
      <c r="AG38">
        <v>9.6804269999999999</v>
      </c>
      <c r="AH38">
        <v>9.8965150000000008</v>
      </c>
      <c r="AI38">
        <v>9.5358499999999999</v>
      </c>
      <c r="AJ38">
        <v>9.6617719999999991</v>
      </c>
      <c r="AK38">
        <v>9.4130369999999992</v>
      </c>
      <c r="AL38">
        <v>9.9757990000000003</v>
      </c>
      <c r="AM38">
        <v>9.6866450000000004</v>
      </c>
      <c r="AN38">
        <v>9.6042520000000007</v>
      </c>
      <c r="AO38">
        <v>9.6011430000000004</v>
      </c>
      <c r="AP38">
        <v>19.127665</v>
      </c>
      <c r="AQ38">
        <v>18.044115999999999</v>
      </c>
      <c r="AR38">
        <v>19.814793000000002</v>
      </c>
      <c r="AS38">
        <v>18.665952000000001</v>
      </c>
      <c r="AT38">
        <v>9.4985400000000002</v>
      </c>
      <c r="AU38">
        <v>9.3632899999999992</v>
      </c>
      <c r="AV38">
        <v>9.2451419999999995</v>
      </c>
      <c r="AW38">
        <v>9.1052289999999996</v>
      </c>
    </row>
    <row r="39">
      <c r="A39">
        <v>38</v>
      </c>
      <c r="B39">
        <v>9.8343310000000006</v>
      </c>
      <c r="C39">
        <v>9.8374400000000009</v>
      </c>
      <c r="D39">
        <v>9.4441290000000002</v>
      </c>
      <c r="E39">
        <v>9.3617360000000005</v>
      </c>
      <c r="F39">
        <v>9.8825230000000008</v>
      </c>
      <c r="G39">
        <v>9.9011779999999998</v>
      </c>
      <c r="H39">
        <v>9.7255099999999999</v>
      </c>
      <c r="I39">
        <v>9.5653869999999994</v>
      </c>
      <c r="J39">
        <v>9.3353079999999995</v>
      </c>
      <c r="K39">
        <v>9.0554819999999996</v>
      </c>
      <c r="L39">
        <v>9.2793430000000008</v>
      </c>
      <c r="M39">
        <v>9.4114830000000005</v>
      </c>
      <c r="N39">
        <v>9.7581559999999996</v>
      </c>
      <c r="O39">
        <v>9.6788720000000001</v>
      </c>
      <c r="P39">
        <v>9.5700509999999994</v>
      </c>
      <c r="Q39">
        <v>9.5358499999999999</v>
      </c>
      <c r="R39">
        <v>9.5420680000000004</v>
      </c>
      <c r="S39">
        <v>9.6679899999999996</v>
      </c>
      <c r="T39">
        <v>10.073738000000001</v>
      </c>
      <c r="U39">
        <v>9.6819810000000004</v>
      </c>
      <c r="V39">
        <v>9.5716049999999999</v>
      </c>
      <c r="W39">
        <v>9.1876219999999993</v>
      </c>
      <c r="X39">
        <v>9.4394650000000002</v>
      </c>
      <c r="Y39">
        <v>9.2482509999999998</v>
      </c>
      <c r="Z39">
        <v>9.3353079999999995</v>
      </c>
      <c r="AA39">
        <v>9.4658929999999994</v>
      </c>
      <c r="AB39">
        <v>9.1487569999999998</v>
      </c>
      <c r="AC39">
        <v>9.4472380000000005</v>
      </c>
      <c r="AD39">
        <v>9.6291250000000002</v>
      </c>
      <c r="AE39">
        <v>9.3772819999999992</v>
      </c>
      <c r="AF39">
        <v>9.6415620000000004</v>
      </c>
      <c r="AG39">
        <v>9.6819810000000004</v>
      </c>
      <c r="AH39">
        <v>9.9027329999999996</v>
      </c>
      <c r="AI39">
        <v>9.5389590000000002</v>
      </c>
      <c r="AJ39">
        <v>9.6695449999999994</v>
      </c>
      <c r="AK39">
        <v>9.4177009999999992</v>
      </c>
      <c r="AL39">
        <v>9.9882349999999995</v>
      </c>
      <c r="AM39">
        <v>9.6882000000000001</v>
      </c>
      <c r="AN39">
        <v>9.6073609999999992</v>
      </c>
      <c r="AO39">
        <v>9.6042520000000007</v>
      </c>
      <c r="AP39">
        <v>19.642233999999998</v>
      </c>
      <c r="AQ39">
        <v>18.676833999999999</v>
      </c>
      <c r="AR39">
        <v>20.335581000000001</v>
      </c>
      <c r="AS39">
        <v>19.290897000000001</v>
      </c>
      <c r="AT39">
        <v>9.5047580000000007</v>
      </c>
      <c r="AU39">
        <v>9.3695090000000008</v>
      </c>
      <c r="AV39">
        <v>9.246696</v>
      </c>
      <c r="AW39">
        <v>9.1114470000000001</v>
      </c>
    </row>
    <row r="40">
      <c r="A40">
        <v>39</v>
      </c>
      <c r="B40">
        <v>9.8529859999999996</v>
      </c>
      <c r="C40">
        <v>9.8467680000000009</v>
      </c>
      <c r="D40">
        <v>9.4596750000000007</v>
      </c>
      <c r="E40">
        <v>9.3772819999999992</v>
      </c>
      <c r="F40">
        <v>9.8902959999999993</v>
      </c>
      <c r="G40">
        <v>9.9136150000000001</v>
      </c>
      <c r="H40">
        <v>9.7363920000000004</v>
      </c>
      <c r="I40">
        <v>9.5762689999999999</v>
      </c>
      <c r="J40">
        <v>9.3477449999999997</v>
      </c>
      <c r="K40">
        <v>9.0663640000000001</v>
      </c>
      <c r="L40">
        <v>9.291779</v>
      </c>
      <c r="M40">
        <v>9.4379109999999997</v>
      </c>
      <c r="N40">
        <v>9.7674839999999996</v>
      </c>
      <c r="O40">
        <v>9.6897540000000006</v>
      </c>
      <c r="P40">
        <v>9.5840420000000002</v>
      </c>
      <c r="Q40">
        <v>9.5482870000000002</v>
      </c>
      <c r="R40">
        <v>9.5529499999999992</v>
      </c>
      <c r="S40">
        <v>9.6773170000000004</v>
      </c>
      <c r="T40">
        <v>10.087729</v>
      </c>
      <c r="U40">
        <v>9.6897540000000006</v>
      </c>
      <c r="V40">
        <v>9.5824879999999997</v>
      </c>
      <c r="W40">
        <v>9.196949</v>
      </c>
      <c r="X40">
        <v>9.4503470000000007</v>
      </c>
      <c r="Y40">
        <v>9.2622420000000005</v>
      </c>
      <c r="Z40">
        <v>9.3492990000000002</v>
      </c>
      <c r="AA40">
        <v>9.4798849999999995</v>
      </c>
      <c r="AB40">
        <v>9.1611940000000001</v>
      </c>
      <c r="AC40">
        <v>9.4519020000000005</v>
      </c>
      <c r="AD40">
        <v>9.6400070000000007</v>
      </c>
      <c r="AE40">
        <v>9.395937</v>
      </c>
      <c r="AF40">
        <v>9.6508889999999994</v>
      </c>
      <c r="AG40">
        <v>9.7006359999999994</v>
      </c>
      <c r="AH40">
        <v>9.9151699999999998</v>
      </c>
      <c r="AI40">
        <v>9.5513960000000004</v>
      </c>
      <c r="AJ40">
        <v>9.6850900000000006</v>
      </c>
      <c r="AK40">
        <v>9.4348019999999995</v>
      </c>
      <c r="AL40">
        <v>9.9960079999999998</v>
      </c>
      <c r="AM40">
        <v>9.7037449999999996</v>
      </c>
      <c r="AN40">
        <v>9.6213519999999999</v>
      </c>
      <c r="AO40">
        <v>9.6151339999999994</v>
      </c>
      <c r="AP40">
        <v>20.130375000000001</v>
      </c>
      <c r="AQ40">
        <v>19.272241999999999</v>
      </c>
      <c r="AR40">
        <v>20.826830999999999</v>
      </c>
      <c r="AS40">
        <v>19.883195000000001</v>
      </c>
      <c r="AT40">
        <v>9.5156399999999994</v>
      </c>
      <c r="AU40">
        <v>9.3819459999999992</v>
      </c>
      <c r="AV40">
        <v>9.2591330000000003</v>
      </c>
      <c r="AW40">
        <v>9.1176650000000006</v>
      </c>
    </row>
    <row r="41">
      <c r="A41">
        <v>40</v>
      </c>
      <c r="B41">
        <v>9.8514309999999998</v>
      </c>
      <c r="C41">
        <v>9.8514309999999998</v>
      </c>
      <c r="D41">
        <v>9.4612300000000005</v>
      </c>
      <c r="E41">
        <v>9.3772819999999992</v>
      </c>
      <c r="F41">
        <v>9.8996239999999993</v>
      </c>
      <c r="G41">
        <v>9.9151699999999998</v>
      </c>
      <c r="H41">
        <v>9.7379460000000009</v>
      </c>
      <c r="I41">
        <v>9.5778239999999997</v>
      </c>
      <c r="J41">
        <v>9.3477449999999997</v>
      </c>
      <c r="K41">
        <v>9.0694730000000003</v>
      </c>
      <c r="L41">
        <v>9.2948889999999995</v>
      </c>
      <c r="M41">
        <v>9.4394650000000002</v>
      </c>
      <c r="N41">
        <v>9.7737020000000001</v>
      </c>
      <c r="O41">
        <v>9.6913090000000004</v>
      </c>
      <c r="P41">
        <v>9.5855969999999999</v>
      </c>
      <c r="Q41">
        <v>9.5513960000000004</v>
      </c>
      <c r="R41">
        <v>9.5545050000000007</v>
      </c>
      <c r="S41">
        <v>9.6804269999999999</v>
      </c>
      <c r="T41">
        <v>10.089283999999999</v>
      </c>
      <c r="U41">
        <v>9.6959730000000004</v>
      </c>
      <c r="V41">
        <v>9.5902600000000007</v>
      </c>
      <c r="W41">
        <v>9.201613</v>
      </c>
      <c r="X41">
        <v>9.4596750000000007</v>
      </c>
      <c r="Y41">
        <v>9.2669060000000005</v>
      </c>
      <c r="Z41">
        <v>9.3524080000000005</v>
      </c>
      <c r="AA41">
        <v>9.4783299999999997</v>
      </c>
      <c r="AB41">
        <v>9.1596390000000003</v>
      </c>
      <c r="AC41">
        <v>9.4643390000000007</v>
      </c>
      <c r="AD41">
        <v>9.6431170000000002</v>
      </c>
      <c r="AE41">
        <v>9.391273</v>
      </c>
      <c r="AF41">
        <v>9.6571079999999991</v>
      </c>
      <c r="AG41">
        <v>9.6975269999999991</v>
      </c>
      <c r="AH41">
        <v>9.9120600000000003</v>
      </c>
      <c r="AI41">
        <v>9.5529499999999992</v>
      </c>
      <c r="AJ41">
        <v>9.6819810000000004</v>
      </c>
      <c r="AK41">
        <v>9.4348019999999995</v>
      </c>
      <c r="AL41">
        <v>10.003781</v>
      </c>
      <c r="AM41">
        <v>9.7037449999999996</v>
      </c>
      <c r="AN41">
        <v>9.6229069999999997</v>
      </c>
      <c r="AO41">
        <v>9.6213519999999999</v>
      </c>
      <c r="AP41">
        <v>20.576542</v>
      </c>
      <c r="AQ41">
        <v>19.811684</v>
      </c>
      <c r="AR41">
        <v>21.277661999999999</v>
      </c>
      <c r="AS41">
        <v>20.419528</v>
      </c>
      <c r="AT41">
        <v>9.5187489999999997</v>
      </c>
      <c r="AU41">
        <v>9.3834999999999997</v>
      </c>
      <c r="AV41">
        <v>9.2637970000000003</v>
      </c>
      <c r="AW41">
        <v>9.1254380000000008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5.2666510000000004</v>
      </c>
      <c r="C2">
        <v>5.2552070000000004</v>
      </c>
      <c r="D2">
        <v>5.0972759999999999</v>
      </c>
      <c r="E2">
        <v>5.0537879999999999</v>
      </c>
      <c r="F2">
        <v>5.3536279999999996</v>
      </c>
      <c r="G2">
        <v>5.3765159999999996</v>
      </c>
      <c r="H2">
        <v>5.1430530000000001</v>
      </c>
      <c r="I2">
        <v>5.184253</v>
      </c>
      <c r="J2">
        <v>4.9370570000000003</v>
      </c>
      <c r="K2">
        <v>4.8134579999999998</v>
      </c>
      <c r="L2">
        <v>4.9050130000000003</v>
      </c>
      <c r="M2">
        <v>5.0423439999999999</v>
      </c>
      <c r="N2">
        <v>4.7653930000000004</v>
      </c>
      <c r="O2">
        <v>5.195697</v>
      </c>
      <c r="P2">
        <v>5.1270309999999997</v>
      </c>
      <c r="Q2">
        <v>4.6486609999999997</v>
      </c>
      <c r="R2">
        <v>5.2460519999999997</v>
      </c>
      <c r="S2">
        <v>5.2918289999999999</v>
      </c>
      <c r="T2">
        <v>5.401694</v>
      </c>
      <c r="U2">
        <v>5.2231629999999996</v>
      </c>
      <c r="V2">
        <v>5.1499199999999998</v>
      </c>
      <c r="W2">
        <v>4.9416339999999996</v>
      </c>
      <c r="X2">
        <v>5.0720989999999997</v>
      </c>
      <c r="Y2">
        <v>4.9897</v>
      </c>
      <c r="Z2">
        <v>4.9233229999999999</v>
      </c>
      <c r="AA2">
        <v>5.0171659999999996</v>
      </c>
      <c r="AB2">
        <v>4.8592360000000001</v>
      </c>
      <c r="AC2">
        <v>5.0354770000000002</v>
      </c>
      <c r="AD2">
        <v>5.1316090000000001</v>
      </c>
      <c r="AE2">
        <v>5.0492100000000004</v>
      </c>
      <c r="AF2">
        <v>5.1384759999999998</v>
      </c>
      <c r="AG2">
        <v>5.2231629999999996</v>
      </c>
      <c r="AH2">
        <v>5.3490500000000001</v>
      </c>
      <c r="AI2">
        <v>5.1018540000000003</v>
      </c>
      <c r="AJ2">
        <v>5.1659420000000003</v>
      </c>
      <c r="AK2">
        <v>5.0606549999999997</v>
      </c>
      <c r="AL2">
        <v>5.2872510000000004</v>
      </c>
      <c r="AM2">
        <v>5.0492100000000004</v>
      </c>
      <c r="AN2">
        <v>5.0926989999999996</v>
      </c>
      <c r="AO2">
        <v>5.1087210000000001</v>
      </c>
      <c r="AP2">
        <v>4.9874109999999998</v>
      </c>
      <c r="AQ2">
        <v>4.9691000000000001</v>
      </c>
      <c r="AR2">
        <v>5.001144</v>
      </c>
      <c r="AS2">
        <v>5.282673</v>
      </c>
      <c r="AT2">
        <v>4.9942780000000004</v>
      </c>
      <c r="AU2">
        <v>4.9370570000000003</v>
      </c>
      <c r="AV2">
        <v>4.8203250000000004</v>
      </c>
      <c r="AW2">
        <v>4.7562369999999996</v>
      </c>
    </row>
    <row r="3">
      <c r="A3">
        <v>2</v>
      </c>
      <c r="B3">
        <v>5.2231629999999996</v>
      </c>
      <c r="C3">
        <v>5.2208740000000002</v>
      </c>
      <c r="D3">
        <v>5.0423439999999999</v>
      </c>
      <c r="E3">
        <v>5.0080109999999998</v>
      </c>
      <c r="F3">
        <v>5.2964070000000003</v>
      </c>
      <c r="G3">
        <v>5.3376060000000001</v>
      </c>
      <c r="H3">
        <v>5.1064319999999999</v>
      </c>
      <c r="I3">
        <v>5.1453420000000003</v>
      </c>
      <c r="J3">
        <v>4.9004349999999999</v>
      </c>
      <c r="K3">
        <v>4.783703</v>
      </c>
      <c r="L3">
        <v>4.8523690000000004</v>
      </c>
      <c r="M3">
        <v>5.0103</v>
      </c>
      <c r="N3">
        <v>4.6486609999999997</v>
      </c>
      <c r="O3">
        <v>5.1659420000000003</v>
      </c>
      <c r="P3">
        <v>5.0881210000000001</v>
      </c>
      <c r="Q3">
        <v>4.5914400000000004</v>
      </c>
      <c r="R3">
        <v>5.1934079999999998</v>
      </c>
      <c r="S3">
        <v>5.250629</v>
      </c>
      <c r="T3">
        <v>5.3650719999999996</v>
      </c>
      <c r="U3">
        <v>5.1934079999999998</v>
      </c>
      <c r="V3">
        <v>5.1270309999999997</v>
      </c>
      <c r="W3">
        <v>4.9095899999999997</v>
      </c>
      <c r="X3">
        <v>5.0400549999999997</v>
      </c>
      <c r="Y3">
        <v>4.9576560000000001</v>
      </c>
      <c r="Z3">
        <v>4.8729690000000003</v>
      </c>
      <c r="AA3">
        <v>4.9805450000000002</v>
      </c>
      <c r="AB3">
        <v>4.804303</v>
      </c>
      <c r="AC3">
        <v>4.9965669999999998</v>
      </c>
      <c r="AD3">
        <v>5.1087210000000001</v>
      </c>
      <c r="AE3">
        <v>5.0263220000000004</v>
      </c>
      <c r="AF3">
        <v>5.1087210000000001</v>
      </c>
      <c r="AG3">
        <v>5.2002750000000004</v>
      </c>
      <c r="AH3">
        <v>5.3330279999999997</v>
      </c>
      <c r="AI3">
        <v>5.0743879999999999</v>
      </c>
      <c r="AJ3">
        <v>5.1270309999999997</v>
      </c>
      <c r="AK3">
        <v>5.0400549999999997</v>
      </c>
      <c r="AL3">
        <v>5.2552070000000004</v>
      </c>
      <c r="AM3">
        <v>5.0171659999999996</v>
      </c>
      <c r="AN3">
        <v>5.0560770000000002</v>
      </c>
      <c r="AO3">
        <v>5.0881210000000001</v>
      </c>
      <c r="AP3">
        <v>4.9416339999999996</v>
      </c>
      <c r="AQ3">
        <v>4.9439229999999998</v>
      </c>
      <c r="AR3">
        <v>4.9691000000000001</v>
      </c>
      <c r="AS3">
        <v>5.2574959999999997</v>
      </c>
      <c r="AT3">
        <v>4.9301899999999996</v>
      </c>
      <c r="AU3">
        <v>4.8683909999999999</v>
      </c>
      <c r="AV3">
        <v>4.772259</v>
      </c>
      <c r="AW3">
        <v>4.6852830000000001</v>
      </c>
    </row>
    <row r="4">
      <c r="A4">
        <v>3</v>
      </c>
      <c r="B4">
        <v>5.1979860000000002</v>
      </c>
      <c r="C4">
        <v>5.184253</v>
      </c>
      <c r="D4">
        <v>5.0125890000000002</v>
      </c>
      <c r="E4">
        <v>4.9645229999999998</v>
      </c>
      <c r="F4">
        <v>5.2574959999999997</v>
      </c>
      <c r="G4">
        <v>5.2941180000000001</v>
      </c>
      <c r="H4">
        <v>5.0606549999999997</v>
      </c>
      <c r="I4">
        <v>5.0972759999999999</v>
      </c>
      <c r="J4">
        <v>4.8752570000000004</v>
      </c>
      <c r="K4">
        <v>4.7425040000000003</v>
      </c>
      <c r="L4">
        <v>4.8340579999999997</v>
      </c>
      <c r="M4">
        <v>4.9599450000000003</v>
      </c>
      <c r="N4">
        <v>5.2414740000000002</v>
      </c>
      <c r="O4">
        <v>5.1178759999999999</v>
      </c>
      <c r="P4">
        <v>5.0286109999999997</v>
      </c>
      <c r="Q4">
        <v>5.1247429999999996</v>
      </c>
      <c r="R4">
        <v>5.1613639999999998</v>
      </c>
      <c r="S4">
        <v>5.1888300000000003</v>
      </c>
      <c r="T4">
        <v>5.3101399999999996</v>
      </c>
      <c r="U4">
        <v>5.1407639999999999</v>
      </c>
      <c r="V4">
        <v>5.0698100000000004</v>
      </c>
      <c r="W4">
        <v>4.8683909999999999</v>
      </c>
      <c r="X4">
        <v>4.9897</v>
      </c>
      <c r="Y4">
        <v>4.9050130000000003</v>
      </c>
      <c r="Z4">
        <v>4.8340579999999997</v>
      </c>
      <c r="AA4">
        <v>4.9256120000000001</v>
      </c>
      <c r="AB4">
        <v>4.7562369999999996</v>
      </c>
      <c r="AC4">
        <v>4.9324789999999998</v>
      </c>
      <c r="AD4">
        <v>5.0423439999999999</v>
      </c>
      <c r="AE4">
        <v>4.978256</v>
      </c>
      <c r="AF4">
        <v>5.0446330000000001</v>
      </c>
      <c r="AG4">
        <v>5.152209</v>
      </c>
      <c r="AH4">
        <v>5.2758070000000004</v>
      </c>
      <c r="AI4">
        <v>5.0240330000000002</v>
      </c>
      <c r="AJ4">
        <v>5.065232</v>
      </c>
      <c r="AK4">
        <v>4.9942780000000004</v>
      </c>
      <c r="AL4">
        <v>5.2002750000000004</v>
      </c>
      <c r="AM4">
        <v>4.978256</v>
      </c>
      <c r="AN4">
        <v>5.0057219999999996</v>
      </c>
      <c r="AO4">
        <v>5.0377660000000004</v>
      </c>
      <c r="AP4">
        <v>4.8867019999999997</v>
      </c>
      <c r="AQ4">
        <v>4.8844130000000003</v>
      </c>
      <c r="AR4">
        <v>4.9073010000000004</v>
      </c>
      <c r="AS4">
        <v>5.1979860000000002</v>
      </c>
      <c r="AT4">
        <v>4.9141680000000001</v>
      </c>
      <c r="AU4">
        <v>4.8409250000000004</v>
      </c>
      <c r="AV4">
        <v>4.7402150000000001</v>
      </c>
      <c r="AW4">
        <v>4.6601049999999997</v>
      </c>
    </row>
    <row r="5">
      <c r="A5">
        <v>4</v>
      </c>
      <c r="B5">
        <v>5.216297</v>
      </c>
      <c r="C5">
        <v>5.2048519999999998</v>
      </c>
      <c r="D5">
        <v>5.0286109999999997</v>
      </c>
      <c r="E5">
        <v>4.9805450000000002</v>
      </c>
      <c r="F5">
        <v>5.2758070000000004</v>
      </c>
      <c r="G5">
        <v>5.2689399999999997</v>
      </c>
      <c r="H5">
        <v>5.0835429999999997</v>
      </c>
      <c r="I5">
        <v>5.1087210000000001</v>
      </c>
      <c r="J5">
        <v>4.8935680000000001</v>
      </c>
      <c r="K5">
        <v>4.7539480000000003</v>
      </c>
      <c r="L5">
        <v>4.8500800000000002</v>
      </c>
      <c r="M5">
        <v>4.9691000000000001</v>
      </c>
      <c r="N5">
        <v>5.2552070000000004</v>
      </c>
      <c r="O5">
        <v>5.1293199999999999</v>
      </c>
      <c r="P5">
        <v>5.0354770000000002</v>
      </c>
      <c r="Q5">
        <v>5.1453420000000003</v>
      </c>
      <c r="R5">
        <v>5.1865420000000002</v>
      </c>
      <c r="S5">
        <v>5.1819639999999998</v>
      </c>
      <c r="T5">
        <v>5.2895399999999997</v>
      </c>
      <c r="U5">
        <v>5.1430530000000001</v>
      </c>
      <c r="V5">
        <v>5.0812540000000004</v>
      </c>
      <c r="W5">
        <v>4.8683909999999999</v>
      </c>
      <c r="X5">
        <v>5.0034330000000002</v>
      </c>
      <c r="Y5">
        <v>4.9210349999999998</v>
      </c>
      <c r="Z5">
        <v>4.8546579999999997</v>
      </c>
      <c r="AA5">
        <v>4.934768</v>
      </c>
      <c r="AB5">
        <v>4.7768370000000004</v>
      </c>
      <c r="AC5">
        <v>4.9416339999999996</v>
      </c>
      <c r="AD5">
        <v>5.0537879999999999</v>
      </c>
      <c r="AE5">
        <v>4.9645229999999998</v>
      </c>
      <c r="AF5">
        <v>5.0492100000000004</v>
      </c>
      <c r="AG5">
        <v>5.1247429999999996</v>
      </c>
      <c r="AH5">
        <v>5.2323190000000004</v>
      </c>
      <c r="AI5">
        <v>5.0103</v>
      </c>
      <c r="AJ5">
        <v>5.0743879999999999</v>
      </c>
      <c r="AK5">
        <v>4.9736779999999996</v>
      </c>
      <c r="AL5">
        <v>5.207141</v>
      </c>
      <c r="AM5">
        <v>4.9874109999999998</v>
      </c>
      <c r="AN5">
        <v>5.0171659999999996</v>
      </c>
      <c r="AO5">
        <v>5.0171659999999996</v>
      </c>
      <c r="AP5">
        <v>4.9050130000000003</v>
      </c>
      <c r="AQ5">
        <v>4.8935680000000001</v>
      </c>
      <c r="AR5">
        <v>4.8912789999999999</v>
      </c>
      <c r="AS5">
        <v>5.1384759999999998</v>
      </c>
      <c r="AT5">
        <v>4.9279010000000003</v>
      </c>
      <c r="AU5">
        <v>4.8546579999999997</v>
      </c>
      <c r="AV5">
        <v>4.7447929999999996</v>
      </c>
      <c r="AW5">
        <v>4.6738379999999999</v>
      </c>
    </row>
    <row r="6">
      <c r="A6">
        <v>5</v>
      </c>
      <c r="B6">
        <v>5.239185</v>
      </c>
      <c r="C6">
        <v>5.2208740000000002</v>
      </c>
      <c r="D6">
        <v>5.0469210000000002</v>
      </c>
      <c r="E6">
        <v>4.9965669999999998</v>
      </c>
      <c r="F6">
        <v>5.3009839999999997</v>
      </c>
      <c r="G6">
        <v>5.2918289999999999</v>
      </c>
      <c r="H6">
        <v>5.0995650000000001</v>
      </c>
      <c r="I6">
        <v>5.1293199999999999</v>
      </c>
      <c r="J6">
        <v>4.9141680000000001</v>
      </c>
      <c r="K6">
        <v>4.781415</v>
      </c>
      <c r="L6">
        <v>4.8683909999999999</v>
      </c>
      <c r="M6">
        <v>4.9919890000000002</v>
      </c>
      <c r="N6">
        <v>5.2735180000000001</v>
      </c>
      <c r="O6">
        <v>5.152209</v>
      </c>
      <c r="P6">
        <v>5.0606549999999997</v>
      </c>
      <c r="Q6">
        <v>5.1659420000000003</v>
      </c>
      <c r="R6">
        <v>5.207141</v>
      </c>
      <c r="S6">
        <v>5.195697</v>
      </c>
      <c r="T6">
        <v>5.3124279999999997</v>
      </c>
      <c r="U6">
        <v>5.1659420000000003</v>
      </c>
      <c r="V6">
        <v>5.1064319999999999</v>
      </c>
      <c r="W6">
        <v>4.8889909999999999</v>
      </c>
      <c r="X6">
        <v>5.0286109999999997</v>
      </c>
      <c r="Y6">
        <v>4.9393450000000003</v>
      </c>
      <c r="Z6">
        <v>4.8752570000000004</v>
      </c>
      <c r="AA6">
        <v>4.9530789999999998</v>
      </c>
      <c r="AB6">
        <v>4.792859</v>
      </c>
      <c r="AC6">
        <v>4.9622339999999996</v>
      </c>
      <c r="AD6">
        <v>5.0698100000000004</v>
      </c>
      <c r="AE6">
        <v>4.9805450000000002</v>
      </c>
      <c r="AF6">
        <v>5.0720989999999997</v>
      </c>
      <c r="AG6">
        <v>5.1407639999999999</v>
      </c>
      <c r="AH6">
        <v>5.2529180000000002</v>
      </c>
      <c r="AI6">
        <v>5.0308999999999999</v>
      </c>
      <c r="AJ6">
        <v>5.0949869999999997</v>
      </c>
      <c r="AK6">
        <v>4.9942780000000004</v>
      </c>
      <c r="AL6">
        <v>5.2300300000000002</v>
      </c>
      <c r="AM6">
        <v>5.0103</v>
      </c>
      <c r="AN6">
        <v>5.033188</v>
      </c>
      <c r="AO6">
        <v>5.0354770000000002</v>
      </c>
      <c r="AP6">
        <v>4.9210349999999998</v>
      </c>
      <c r="AQ6">
        <v>4.9141680000000001</v>
      </c>
      <c r="AR6">
        <v>4.9073010000000004</v>
      </c>
      <c r="AS6">
        <v>5.1338980000000003</v>
      </c>
      <c r="AT6">
        <v>4.9439229999999998</v>
      </c>
      <c r="AU6">
        <v>4.8729690000000003</v>
      </c>
      <c r="AV6">
        <v>4.7653930000000004</v>
      </c>
      <c r="AW6">
        <v>4.6852830000000001</v>
      </c>
    </row>
    <row r="7">
      <c r="A7">
        <v>6</v>
      </c>
      <c r="B7">
        <v>5.2574959999999997</v>
      </c>
      <c r="C7">
        <v>5.239185</v>
      </c>
      <c r="D7">
        <v>5.065232</v>
      </c>
      <c r="E7">
        <v>5.0171659999999996</v>
      </c>
      <c r="F7">
        <v>5.3238729999999999</v>
      </c>
      <c r="G7">
        <v>5.3147169999999999</v>
      </c>
      <c r="H7">
        <v>5.1224540000000003</v>
      </c>
      <c r="I7">
        <v>5.1544980000000002</v>
      </c>
      <c r="J7">
        <v>4.934768</v>
      </c>
      <c r="K7">
        <v>4.7905699999999998</v>
      </c>
      <c r="L7">
        <v>4.8935680000000001</v>
      </c>
      <c r="M7">
        <v>5.0148780000000004</v>
      </c>
      <c r="N7">
        <v>5.3009839999999997</v>
      </c>
      <c r="O7">
        <v>5.1750970000000001</v>
      </c>
      <c r="P7">
        <v>5.0743879999999999</v>
      </c>
      <c r="Q7">
        <v>5.1865420000000002</v>
      </c>
      <c r="R7">
        <v>5.227741</v>
      </c>
      <c r="S7">
        <v>5.2208740000000002</v>
      </c>
      <c r="T7">
        <v>5.3307390000000003</v>
      </c>
      <c r="U7">
        <v>5.1911189999999996</v>
      </c>
      <c r="V7">
        <v>5.1270309999999997</v>
      </c>
      <c r="W7">
        <v>4.9073010000000004</v>
      </c>
      <c r="X7">
        <v>5.0446330000000001</v>
      </c>
      <c r="Y7">
        <v>4.9599450000000003</v>
      </c>
      <c r="Z7">
        <v>4.8912789999999999</v>
      </c>
      <c r="AA7">
        <v>4.9713890000000003</v>
      </c>
      <c r="AB7">
        <v>4.8088810000000004</v>
      </c>
      <c r="AC7">
        <v>4.9805450000000002</v>
      </c>
      <c r="AD7">
        <v>5.0926989999999996</v>
      </c>
      <c r="AE7">
        <v>5.001144</v>
      </c>
      <c r="AF7">
        <v>5.0904100000000003</v>
      </c>
      <c r="AG7">
        <v>5.163653</v>
      </c>
      <c r="AH7">
        <v>5.2712289999999999</v>
      </c>
      <c r="AI7">
        <v>5.0492100000000004</v>
      </c>
      <c r="AJ7">
        <v>5.1110090000000001</v>
      </c>
      <c r="AK7">
        <v>5.0171659999999996</v>
      </c>
      <c r="AL7">
        <v>5.250629</v>
      </c>
      <c r="AM7">
        <v>5.0263220000000004</v>
      </c>
      <c r="AN7">
        <v>5.0514989999999997</v>
      </c>
      <c r="AO7">
        <v>5.0492100000000004</v>
      </c>
      <c r="AP7">
        <v>4.9370570000000003</v>
      </c>
      <c r="AQ7">
        <v>4.9324789999999998</v>
      </c>
      <c r="AR7">
        <v>4.9256120000000001</v>
      </c>
      <c r="AS7">
        <v>5.152209</v>
      </c>
      <c r="AT7">
        <v>4.9691000000000001</v>
      </c>
      <c r="AU7">
        <v>4.8912789999999999</v>
      </c>
      <c r="AV7">
        <v>4.781415</v>
      </c>
      <c r="AW7">
        <v>4.6990160000000003</v>
      </c>
    </row>
    <row r="8">
      <c r="A8">
        <v>7</v>
      </c>
      <c r="B8">
        <v>5.2849620000000002</v>
      </c>
      <c r="C8">
        <v>5.2597849999999999</v>
      </c>
      <c r="D8">
        <v>5.0881210000000001</v>
      </c>
      <c r="E8">
        <v>5.0354770000000002</v>
      </c>
      <c r="F8">
        <v>5.3398950000000003</v>
      </c>
      <c r="G8">
        <v>5.3353169999999999</v>
      </c>
      <c r="H8">
        <v>5.1384759999999998</v>
      </c>
      <c r="I8">
        <v>5.1705199999999998</v>
      </c>
      <c r="J8">
        <v>4.9530789999999998</v>
      </c>
      <c r="K8">
        <v>4.8065920000000002</v>
      </c>
      <c r="L8">
        <v>4.9095899999999997</v>
      </c>
      <c r="M8">
        <v>5.033188</v>
      </c>
      <c r="N8">
        <v>5.3238729999999999</v>
      </c>
      <c r="O8">
        <v>5.195697</v>
      </c>
      <c r="P8">
        <v>5.0949869999999997</v>
      </c>
      <c r="Q8">
        <v>5.2094300000000002</v>
      </c>
      <c r="R8">
        <v>5.2483409999999999</v>
      </c>
      <c r="S8">
        <v>5.2437630000000004</v>
      </c>
      <c r="T8">
        <v>5.3536279999999996</v>
      </c>
      <c r="U8">
        <v>5.2140079999999998</v>
      </c>
      <c r="V8">
        <v>5.1476309999999996</v>
      </c>
      <c r="W8">
        <v>4.9279010000000003</v>
      </c>
      <c r="X8">
        <v>5.0629429999999997</v>
      </c>
      <c r="Y8">
        <v>4.9805450000000002</v>
      </c>
      <c r="Z8">
        <v>4.9095899999999997</v>
      </c>
      <c r="AA8">
        <v>4.9897</v>
      </c>
      <c r="AB8">
        <v>4.8271920000000001</v>
      </c>
      <c r="AC8">
        <v>4.9965669999999998</v>
      </c>
      <c r="AD8">
        <v>5.1132980000000003</v>
      </c>
      <c r="AE8">
        <v>5.0171659999999996</v>
      </c>
      <c r="AF8">
        <v>5.1064319999999999</v>
      </c>
      <c r="AG8">
        <v>5.1819639999999998</v>
      </c>
      <c r="AH8">
        <v>5.2964070000000003</v>
      </c>
      <c r="AI8">
        <v>5.065232</v>
      </c>
      <c r="AJ8">
        <v>5.1361869999999996</v>
      </c>
      <c r="AK8">
        <v>5.033188</v>
      </c>
      <c r="AL8">
        <v>5.2712289999999999</v>
      </c>
      <c r="AM8">
        <v>5.0446330000000001</v>
      </c>
      <c r="AN8">
        <v>5.0743879999999999</v>
      </c>
      <c r="AO8">
        <v>5.0743879999999999</v>
      </c>
      <c r="AP8">
        <v>4.9553669999999999</v>
      </c>
      <c r="AQ8">
        <v>4.9507899999999996</v>
      </c>
      <c r="AR8">
        <v>4.9393450000000003</v>
      </c>
      <c r="AS8">
        <v>5.1659420000000003</v>
      </c>
      <c r="AT8">
        <v>4.9805450000000002</v>
      </c>
      <c r="AU8">
        <v>4.9050130000000003</v>
      </c>
      <c r="AV8">
        <v>4.792859</v>
      </c>
      <c r="AW8">
        <v>4.7196150000000001</v>
      </c>
    </row>
    <row r="9">
      <c r="A9">
        <v>8</v>
      </c>
      <c r="B9">
        <v>5.3078510000000003</v>
      </c>
      <c r="C9">
        <v>5.282673</v>
      </c>
      <c r="D9">
        <v>5.1064319999999999</v>
      </c>
      <c r="E9">
        <v>5.0537879999999999</v>
      </c>
      <c r="F9">
        <v>5.3673609999999998</v>
      </c>
      <c r="G9">
        <v>5.358206</v>
      </c>
      <c r="H9">
        <v>5.163653</v>
      </c>
      <c r="I9">
        <v>5.1934079999999998</v>
      </c>
      <c r="J9">
        <v>4.978256</v>
      </c>
      <c r="K9">
        <v>4.8317690000000004</v>
      </c>
      <c r="L9">
        <v>4.9279010000000003</v>
      </c>
      <c r="M9">
        <v>5.0537879999999999</v>
      </c>
      <c r="N9">
        <v>5.3444719999999997</v>
      </c>
      <c r="O9">
        <v>5.216297</v>
      </c>
      <c r="P9">
        <v>5.1132980000000003</v>
      </c>
      <c r="Q9">
        <v>5.2254519999999998</v>
      </c>
      <c r="R9">
        <v>5.2735180000000001</v>
      </c>
      <c r="S9">
        <v>5.2643630000000003</v>
      </c>
      <c r="T9">
        <v>5.3719390000000002</v>
      </c>
      <c r="U9">
        <v>5.2346069999999996</v>
      </c>
      <c r="V9">
        <v>5.1728079999999999</v>
      </c>
      <c r="W9">
        <v>4.9507899999999996</v>
      </c>
      <c r="X9">
        <v>5.0858319999999999</v>
      </c>
      <c r="Y9">
        <v>4.998856</v>
      </c>
      <c r="Z9">
        <v>4.934768</v>
      </c>
      <c r="AA9">
        <v>5.0125890000000002</v>
      </c>
      <c r="AB9">
        <v>4.8500800000000002</v>
      </c>
      <c r="AC9">
        <v>5.0194549999999998</v>
      </c>
      <c r="AD9">
        <v>5.1316090000000001</v>
      </c>
      <c r="AE9">
        <v>5.0400549999999997</v>
      </c>
      <c r="AF9">
        <v>5.1293199999999999</v>
      </c>
      <c r="AG9">
        <v>5.207141</v>
      </c>
      <c r="AH9">
        <v>5.3170060000000001</v>
      </c>
      <c r="AI9">
        <v>5.0835429999999997</v>
      </c>
      <c r="AJ9">
        <v>5.152209</v>
      </c>
      <c r="AK9">
        <v>5.0492100000000004</v>
      </c>
      <c r="AL9">
        <v>5.2941180000000001</v>
      </c>
      <c r="AM9">
        <v>5.065232</v>
      </c>
      <c r="AN9">
        <v>5.0949869999999997</v>
      </c>
      <c r="AO9">
        <v>5.0904100000000003</v>
      </c>
      <c r="AP9">
        <v>4.9713890000000003</v>
      </c>
      <c r="AQ9">
        <v>4.966812</v>
      </c>
      <c r="AR9">
        <v>4.9530789999999998</v>
      </c>
      <c r="AS9">
        <v>5.184253</v>
      </c>
      <c r="AT9">
        <v>4.998856</v>
      </c>
      <c r="AU9">
        <v>4.9256120000000001</v>
      </c>
      <c r="AV9">
        <v>4.8134579999999998</v>
      </c>
      <c r="AW9">
        <v>4.7356369999999997</v>
      </c>
    </row>
    <row r="10">
      <c r="A10">
        <v>9</v>
      </c>
      <c r="B10">
        <v>5.3284500000000001</v>
      </c>
      <c r="C10">
        <v>5.3009839999999997</v>
      </c>
      <c r="D10">
        <v>5.1270309999999997</v>
      </c>
      <c r="E10">
        <v>5.0743879999999999</v>
      </c>
      <c r="F10">
        <v>5.3856719999999996</v>
      </c>
      <c r="G10">
        <v>5.3788049999999998</v>
      </c>
      <c r="H10">
        <v>5.1773860000000003</v>
      </c>
      <c r="I10">
        <v>5.207141</v>
      </c>
      <c r="J10">
        <v>4.9942780000000004</v>
      </c>
      <c r="K10">
        <v>4.8500800000000002</v>
      </c>
      <c r="L10">
        <v>4.9507899999999996</v>
      </c>
      <c r="M10">
        <v>5.0698100000000004</v>
      </c>
      <c r="N10">
        <v>5.3650719999999996</v>
      </c>
      <c r="O10">
        <v>5.239185</v>
      </c>
      <c r="P10">
        <v>5.1361869999999996</v>
      </c>
      <c r="Q10">
        <v>5.250629</v>
      </c>
      <c r="R10">
        <v>5.2941180000000001</v>
      </c>
      <c r="S10">
        <v>5.282673</v>
      </c>
      <c r="T10">
        <v>5.3971159999999996</v>
      </c>
      <c r="U10">
        <v>5.2529180000000002</v>
      </c>
      <c r="V10">
        <v>5.1865420000000002</v>
      </c>
      <c r="W10">
        <v>4.9622339999999996</v>
      </c>
      <c r="X10">
        <v>5.1064319999999999</v>
      </c>
      <c r="Y10">
        <v>5.0194549999999998</v>
      </c>
      <c r="Z10">
        <v>4.9530789999999998</v>
      </c>
      <c r="AA10">
        <v>5.033188</v>
      </c>
      <c r="AB10">
        <v>4.8683909999999999</v>
      </c>
      <c r="AC10">
        <v>5.0354770000000002</v>
      </c>
      <c r="AD10">
        <v>5.1544980000000002</v>
      </c>
      <c r="AE10">
        <v>5.0606549999999997</v>
      </c>
      <c r="AF10">
        <v>5.152209</v>
      </c>
      <c r="AG10">
        <v>5.2208740000000002</v>
      </c>
      <c r="AH10">
        <v>5.3353169999999999</v>
      </c>
      <c r="AI10">
        <v>5.1041429999999997</v>
      </c>
      <c r="AJ10">
        <v>5.1750970000000001</v>
      </c>
      <c r="AK10">
        <v>5.0698100000000004</v>
      </c>
      <c r="AL10">
        <v>5.3078510000000003</v>
      </c>
      <c r="AM10">
        <v>5.0858319999999999</v>
      </c>
      <c r="AN10">
        <v>5.1132980000000003</v>
      </c>
      <c r="AO10">
        <v>5.1110090000000001</v>
      </c>
      <c r="AP10">
        <v>4.9919890000000002</v>
      </c>
      <c r="AQ10">
        <v>4.9851219999999996</v>
      </c>
      <c r="AR10">
        <v>4.9759669999999998</v>
      </c>
      <c r="AS10">
        <v>5.1979860000000002</v>
      </c>
      <c r="AT10">
        <v>5.021744</v>
      </c>
      <c r="AU10">
        <v>4.9439229999999998</v>
      </c>
      <c r="AV10">
        <v>4.8271920000000001</v>
      </c>
      <c r="AW10">
        <v>4.749371</v>
      </c>
    </row>
    <row r="11">
      <c r="A11">
        <v>10</v>
      </c>
      <c r="B11">
        <v>5.3444719999999997</v>
      </c>
      <c r="C11">
        <v>5.3307390000000003</v>
      </c>
      <c r="D11">
        <v>5.1476309999999996</v>
      </c>
      <c r="E11">
        <v>5.0949869999999997</v>
      </c>
      <c r="F11">
        <v>5.401694</v>
      </c>
      <c r="G11">
        <v>5.3994049999999998</v>
      </c>
      <c r="H11">
        <v>5.2002750000000004</v>
      </c>
      <c r="I11">
        <v>5.2323190000000004</v>
      </c>
      <c r="J11">
        <v>5.0148780000000004</v>
      </c>
      <c r="K11">
        <v>4.8661019999999997</v>
      </c>
      <c r="L11">
        <v>4.9759669999999998</v>
      </c>
      <c r="M11">
        <v>5.0904100000000003</v>
      </c>
      <c r="N11">
        <v>5.3856719999999996</v>
      </c>
      <c r="O11">
        <v>5.2597849999999999</v>
      </c>
      <c r="P11">
        <v>5.1567860000000003</v>
      </c>
      <c r="Q11">
        <v>5.2712289999999999</v>
      </c>
      <c r="R11">
        <v>5.3192950000000003</v>
      </c>
      <c r="S11">
        <v>5.3055620000000001</v>
      </c>
      <c r="T11">
        <v>5.4200049999999997</v>
      </c>
      <c r="U11">
        <v>5.2758070000000004</v>
      </c>
      <c r="V11">
        <v>5.2117190000000004</v>
      </c>
      <c r="W11">
        <v>4.9828340000000004</v>
      </c>
      <c r="X11">
        <v>5.1247429999999996</v>
      </c>
      <c r="Y11">
        <v>5.0400549999999997</v>
      </c>
      <c r="Z11">
        <v>4.9691000000000001</v>
      </c>
      <c r="AA11">
        <v>5.0492100000000004</v>
      </c>
      <c r="AB11">
        <v>4.8889909999999999</v>
      </c>
      <c r="AC11">
        <v>5.0629429999999997</v>
      </c>
      <c r="AD11">
        <v>5.1750970000000001</v>
      </c>
      <c r="AE11">
        <v>5.0812540000000004</v>
      </c>
      <c r="AF11">
        <v>5.1682309999999996</v>
      </c>
      <c r="AG11">
        <v>5.2460519999999997</v>
      </c>
      <c r="AH11">
        <v>5.358206</v>
      </c>
      <c r="AI11">
        <v>5.1270309999999997</v>
      </c>
      <c r="AJ11">
        <v>5.1934079999999998</v>
      </c>
      <c r="AK11">
        <v>5.0904100000000003</v>
      </c>
      <c r="AL11">
        <v>5.3353169999999999</v>
      </c>
      <c r="AM11">
        <v>5.1018540000000003</v>
      </c>
      <c r="AN11">
        <v>5.1293199999999999</v>
      </c>
      <c r="AO11">
        <v>5.1338980000000003</v>
      </c>
      <c r="AP11">
        <v>5.0080109999999998</v>
      </c>
      <c r="AQ11">
        <v>5.0034330000000002</v>
      </c>
      <c r="AR11">
        <v>4.9919890000000002</v>
      </c>
      <c r="AS11">
        <v>5.218585</v>
      </c>
      <c r="AT11">
        <v>5.0377660000000004</v>
      </c>
      <c r="AU11">
        <v>4.9599450000000003</v>
      </c>
      <c r="AV11">
        <v>4.8432139999999997</v>
      </c>
      <c r="AW11">
        <v>4.7653930000000004</v>
      </c>
    </row>
    <row r="12">
      <c r="A12">
        <v>11</v>
      </c>
      <c r="B12">
        <v>5.36965</v>
      </c>
      <c r="C12">
        <v>5.3467609999999999</v>
      </c>
      <c r="D12">
        <v>5.1659420000000003</v>
      </c>
      <c r="E12">
        <v>5.1155869999999997</v>
      </c>
      <c r="F12">
        <v>5.4314489999999997</v>
      </c>
      <c r="G12">
        <v>5.4177160000000004</v>
      </c>
      <c r="H12">
        <v>5.2208740000000002</v>
      </c>
      <c r="I12">
        <v>5.2529180000000002</v>
      </c>
      <c r="J12">
        <v>5.033188</v>
      </c>
      <c r="K12">
        <v>4.8889909999999999</v>
      </c>
      <c r="L12">
        <v>4.9919890000000002</v>
      </c>
      <c r="M12">
        <v>5.1087210000000001</v>
      </c>
      <c r="N12">
        <v>5.4039830000000002</v>
      </c>
      <c r="O12">
        <v>5.2803849999999999</v>
      </c>
      <c r="P12">
        <v>5.1728079999999999</v>
      </c>
      <c r="Q12">
        <v>5.2918289999999999</v>
      </c>
      <c r="R12">
        <v>5.3330279999999997</v>
      </c>
      <c r="S12">
        <v>5.3238729999999999</v>
      </c>
      <c r="T12">
        <v>5.4360270000000002</v>
      </c>
      <c r="U12">
        <v>5.2941180000000001</v>
      </c>
      <c r="V12">
        <v>5.2300300000000002</v>
      </c>
      <c r="W12">
        <v>5.0034330000000002</v>
      </c>
      <c r="X12">
        <v>5.1499199999999998</v>
      </c>
      <c r="Y12">
        <v>5.0583660000000004</v>
      </c>
      <c r="Z12">
        <v>4.9942780000000004</v>
      </c>
      <c r="AA12">
        <v>5.0675210000000002</v>
      </c>
      <c r="AB12">
        <v>4.9073010000000004</v>
      </c>
      <c r="AC12">
        <v>5.0743879999999999</v>
      </c>
      <c r="AD12">
        <v>5.195697</v>
      </c>
      <c r="AE12">
        <v>5.0949869999999997</v>
      </c>
      <c r="AF12">
        <v>5.1911189999999996</v>
      </c>
      <c r="AG12">
        <v>5.2666510000000004</v>
      </c>
      <c r="AH12">
        <v>5.3833830000000003</v>
      </c>
      <c r="AI12">
        <v>5.1453420000000003</v>
      </c>
      <c r="AJ12">
        <v>5.2140079999999998</v>
      </c>
      <c r="AK12">
        <v>5.1155869999999997</v>
      </c>
      <c r="AL12">
        <v>5.3604940000000001</v>
      </c>
      <c r="AM12">
        <v>5.1247429999999996</v>
      </c>
      <c r="AN12">
        <v>5.152209</v>
      </c>
      <c r="AO12">
        <v>5.152209</v>
      </c>
      <c r="AP12">
        <v>5.0240330000000002</v>
      </c>
      <c r="AQ12">
        <v>5.0171659999999996</v>
      </c>
      <c r="AR12">
        <v>5.0080109999999998</v>
      </c>
      <c r="AS12">
        <v>5.2346069999999996</v>
      </c>
      <c r="AT12">
        <v>5.0560770000000002</v>
      </c>
      <c r="AU12">
        <v>4.9759669999999998</v>
      </c>
      <c r="AV12">
        <v>4.8615240000000002</v>
      </c>
      <c r="AW12">
        <v>4.781415</v>
      </c>
    </row>
    <row r="13">
      <c r="A13">
        <v>12</v>
      </c>
      <c r="B13">
        <v>5.3925380000000001</v>
      </c>
      <c r="C13">
        <v>5.3673609999999998</v>
      </c>
      <c r="D13">
        <v>5.1865420000000002</v>
      </c>
      <c r="E13">
        <v>5.1384759999999998</v>
      </c>
      <c r="F13">
        <v>5.4497600000000004</v>
      </c>
      <c r="G13">
        <v>5.4428929999999998</v>
      </c>
      <c r="H13">
        <v>5.239185</v>
      </c>
      <c r="I13">
        <v>5.2758070000000004</v>
      </c>
      <c r="J13">
        <v>5.0537879999999999</v>
      </c>
      <c r="K13">
        <v>4.9027240000000001</v>
      </c>
      <c r="L13">
        <v>5.0103</v>
      </c>
      <c r="M13">
        <v>5.1338980000000003</v>
      </c>
      <c r="N13">
        <v>5.4291600000000004</v>
      </c>
      <c r="O13">
        <v>5.3009839999999997</v>
      </c>
      <c r="P13">
        <v>5.1934079999999998</v>
      </c>
      <c r="Q13">
        <v>5.3101399999999996</v>
      </c>
      <c r="R13">
        <v>5.3559169999999998</v>
      </c>
      <c r="S13">
        <v>5.3421839999999996</v>
      </c>
      <c r="T13">
        <v>5.4589150000000002</v>
      </c>
      <c r="U13">
        <v>5.3124279999999997</v>
      </c>
      <c r="V13">
        <v>5.2529180000000002</v>
      </c>
      <c r="W13">
        <v>5.021744</v>
      </c>
      <c r="X13">
        <v>5.1682309999999996</v>
      </c>
      <c r="Y13">
        <v>5.0789650000000002</v>
      </c>
      <c r="Z13">
        <v>5.0148780000000004</v>
      </c>
      <c r="AA13">
        <v>5.0904100000000003</v>
      </c>
      <c r="AB13">
        <v>4.9187459999999996</v>
      </c>
      <c r="AC13">
        <v>5.0972759999999999</v>
      </c>
      <c r="AD13">
        <v>5.2117190000000004</v>
      </c>
      <c r="AE13">
        <v>5.1178759999999999</v>
      </c>
      <c r="AF13">
        <v>5.2117190000000004</v>
      </c>
      <c r="AG13">
        <v>5.2849620000000002</v>
      </c>
      <c r="AH13">
        <v>5.401694</v>
      </c>
      <c r="AI13">
        <v>5.163653</v>
      </c>
      <c r="AJ13">
        <v>5.2368959999999998</v>
      </c>
      <c r="AK13">
        <v>5.1316090000000001</v>
      </c>
      <c r="AL13">
        <v>5.381094</v>
      </c>
      <c r="AM13">
        <v>5.1407639999999999</v>
      </c>
      <c r="AN13">
        <v>5.1728079999999999</v>
      </c>
      <c r="AO13">
        <v>5.1705199999999998</v>
      </c>
      <c r="AP13">
        <v>5.0400549999999997</v>
      </c>
      <c r="AQ13">
        <v>5.0400549999999997</v>
      </c>
      <c r="AR13">
        <v>5.021744</v>
      </c>
      <c r="AS13">
        <v>5.2552070000000004</v>
      </c>
      <c r="AT13">
        <v>5.0720989999999997</v>
      </c>
      <c r="AU13">
        <v>4.9942780000000004</v>
      </c>
      <c r="AV13">
        <v>4.8798349999999999</v>
      </c>
      <c r="AW13">
        <v>4.8020139999999998</v>
      </c>
    </row>
    <row r="14">
      <c r="A14">
        <v>13</v>
      </c>
      <c r="B14">
        <v>5.4108489999999998</v>
      </c>
      <c r="C14">
        <v>5.3856719999999996</v>
      </c>
      <c r="D14">
        <v>5.2048519999999998</v>
      </c>
      <c r="E14">
        <v>5.1544980000000002</v>
      </c>
      <c r="F14">
        <v>5.4657819999999999</v>
      </c>
      <c r="G14">
        <v>5.4589150000000002</v>
      </c>
      <c r="H14">
        <v>5.2597849999999999</v>
      </c>
      <c r="I14">
        <v>5.2872510000000004</v>
      </c>
      <c r="J14">
        <v>5.0675210000000002</v>
      </c>
      <c r="K14">
        <v>4.9256120000000001</v>
      </c>
      <c r="L14">
        <v>5.033188</v>
      </c>
      <c r="M14">
        <v>5.152209</v>
      </c>
      <c r="N14">
        <v>5.4520489999999997</v>
      </c>
      <c r="O14">
        <v>5.3192950000000003</v>
      </c>
      <c r="P14">
        <v>5.216297</v>
      </c>
      <c r="Q14">
        <v>5.3307390000000003</v>
      </c>
      <c r="R14">
        <v>5.3788049999999998</v>
      </c>
      <c r="S14">
        <v>5.3650719999999996</v>
      </c>
      <c r="T14">
        <v>5.4795150000000001</v>
      </c>
      <c r="U14">
        <v>5.3353169999999999</v>
      </c>
      <c r="V14">
        <v>5.2735180000000001</v>
      </c>
      <c r="W14">
        <v>5.0423439999999999</v>
      </c>
      <c r="X14">
        <v>5.1888300000000003</v>
      </c>
      <c r="Y14">
        <v>5.0949869999999997</v>
      </c>
      <c r="Z14">
        <v>5.0263220000000004</v>
      </c>
      <c r="AA14">
        <v>5.1041429999999997</v>
      </c>
      <c r="AB14">
        <v>4.9416339999999996</v>
      </c>
      <c r="AC14">
        <v>5.1155869999999997</v>
      </c>
      <c r="AD14">
        <v>5.2323190000000004</v>
      </c>
      <c r="AE14">
        <v>5.1384759999999998</v>
      </c>
      <c r="AF14">
        <v>5.2323190000000004</v>
      </c>
      <c r="AG14">
        <v>5.3032729999999999</v>
      </c>
      <c r="AH14">
        <v>5.4222929999999998</v>
      </c>
      <c r="AI14">
        <v>5.1819639999999998</v>
      </c>
      <c r="AJ14">
        <v>5.2574959999999997</v>
      </c>
      <c r="AK14">
        <v>5.152209</v>
      </c>
      <c r="AL14">
        <v>5.3948270000000003</v>
      </c>
      <c r="AM14">
        <v>5.1613639999999998</v>
      </c>
      <c r="AN14">
        <v>5.1865420000000002</v>
      </c>
      <c r="AO14">
        <v>5.1888300000000003</v>
      </c>
      <c r="AP14">
        <v>5.0606549999999997</v>
      </c>
      <c r="AQ14">
        <v>5.0583660000000004</v>
      </c>
      <c r="AR14">
        <v>5.0446330000000001</v>
      </c>
      <c r="AS14">
        <v>5.2735180000000001</v>
      </c>
      <c r="AT14">
        <v>5.0904100000000003</v>
      </c>
      <c r="AU14">
        <v>5.0125890000000002</v>
      </c>
      <c r="AV14">
        <v>4.8958570000000003</v>
      </c>
      <c r="AW14">
        <v>4.815747</v>
      </c>
    </row>
    <row r="15">
      <c r="A15">
        <v>14</v>
      </c>
      <c r="B15">
        <v>5.4360270000000002</v>
      </c>
      <c r="C15">
        <v>5.4085599999999996</v>
      </c>
      <c r="D15">
        <v>5.2254519999999998</v>
      </c>
      <c r="E15">
        <v>5.1728079999999999</v>
      </c>
      <c r="F15">
        <v>5.4886699999999999</v>
      </c>
      <c r="G15">
        <v>5.4772259999999999</v>
      </c>
      <c r="H15">
        <v>5.2803849999999999</v>
      </c>
      <c r="I15">
        <v>5.3147169999999999</v>
      </c>
      <c r="J15">
        <v>5.0904100000000003</v>
      </c>
      <c r="K15">
        <v>4.9416339999999996</v>
      </c>
      <c r="L15">
        <v>5.0514989999999997</v>
      </c>
      <c r="M15">
        <v>5.1682309999999996</v>
      </c>
      <c r="N15">
        <v>5.46807</v>
      </c>
      <c r="O15">
        <v>5.3421839999999996</v>
      </c>
      <c r="P15">
        <v>5.2346069999999996</v>
      </c>
      <c r="Q15">
        <v>5.3559169999999998</v>
      </c>
      <c r="R15">
        <v>5.3971159999999996</v>
      </c>
      <c r="S15">
        <v>5.3902489999999998</v>
      </c>
      <c r="T15">
        <v>5.5024030000000002</v>
      </c>
      <c r="U15">
        <v>5.3536279999999996</v>
      </c>
      <c r="V15">
        <v>5.2941180000000001</v>
      </c>
      <c r="W15">
        <v>5.0606549999999997</v>
      </c>
      <c r="X15">
        <v>5.2094300000000002</v>
      </c>
      <c r="Y15">
        <v>5.1224540000000003</v>
      </c>
      <c r="Z15">
        <v>5.0537879999999999</v>
      </c>
      <c r="AA15">
        <v>5.1224540000000003</v>
      </c>
      <c r="AB15">
        <v>4.9645229999999998</v>
      </c>
      <c r="AC15">
        <v>5.1361869999999996</v>
      </c>
      <c r="AD15">
        <v>5.250629</v>
      </c>
      <c r="AE15">
        <v>5.1544980000000002</v>
      </c>
      <c r="AF15">
        <v>5.2529180000000002</v>
      </c>
      <c r="AG15">
        <v>5.3215839999999996</v>
      </c>
      <c r="AH15">
        <v>5.4406040000000004</v>
      </c>
      <c r="AI15">
        <v>5.207141</v>
      </c>
      <c r="AJ15">
        <v>5.2712289999999999</v>
      </c>
      <c r="AK15">
        <v>5.1682309999999996</v>
      </c>
      <c r="AL15">
        <v>5.4177160000000004</v>
      </c>
      <c r="AM15">
        <v>5.1773860000000003</v>
      </c>
      <c r="AN15">
        <v>5.2094300000000002</v>
      </c>
      <c r="AO15">
        <v>5.207141</v>
      </c>
      <c r="AP15">
        <v>5.0812540000000004</v>
      </c>
      <c r="AQ15">
        <v>5.0698100000000004</v>
      </c>
      <c r="AR15">
        <v>5.0629429999999997</v>
      </c>
      <c r="AS15">
        <v>5.2941180000000001</v>
      </c>
      <c r="AT15">
        <v>5.1110090000000001</v>
      </c>
      <c r="AU15">
        <v>5.033188</v>
      </c>
      <c r="AV15">
        <v>4.9095899999999997</v>
      </c>
      <c r="AW15">
        <v>4.8271920000000001</v>
      </c>
    </row>
    <row r="16">
      <c r="A16">
        <v>15</v>
      </c>
      <c r="B16">
        <v>5.4543369999999998</v>
      </c>
      <c r="C16">
        <v>5.424582</v>
      </c>
      <c r="D16">
        <v>5.2460519999999997</v>
      </c>
      <c r="E16">
        <v>5.1934079999999998</v>
      </c>
      <c r="F16">
        <v>5.5161360000000004</v>
      </c>
      <c r="G16">
        <v>5.4978259999999999</v>
      </c>
      <c r="H16">
        <v>5.2986950000000004</v>
      </c>
      <c r="I16">
        <v>5.3330279999999997</v>
      </c>
      <c r="J16">
        <v>5.1155869999999997</v>
      </c>
      <c r="K16">
        <v>4.9645229999999998</v>
      </c>
      <c r="L16">
        <v>5.0766770000000001</v>
      </c>
      <c r="M16">
        <v>5.195697</v>
      </c>
      <c r="N16">
        <v>5.4955369999999997</v>
      </c>
      <c r="O16">
        <v>5.36965</v>
      </c>
      <c r="P16">
        <v>5.2529180000000002</v>
      </c>
      <c r="Q16">
        <v>5.3742279999999996</v>
      </c>
      <c r="R16">
        <v>5.4268710000000002</v>
      </c>
      <c r="S16">
        <v>5.413138</v>
      </c>
      <c r="T16">
        <v>5.5230030000000001</v>
      </c>
      <c r="U16">
        <v>5.3788049999999998</v>
      </c>
      <c r="V16">
        <v>5.3147169999999999</v>
      </c>
      <c r="W16">
        <v>5.0766770000000001</v>
      </c>
      <c r="X16">
        <v>5.2323190000000004</v>
      </c>
      <c r="Y16">
        <v>5.1384759999999998</v>
      </c>
      <c r="Z16">
        <v>5.0743879999999999</v>
      </c>
      <c r="AA16">
        <v>5.1453420000000003</v>
      </c>
      <c r="AB16">
        <v>4.9805450000000002</v>
      </c>
      <c r="AC16">
        <v>5.1590749999999996</v>
      </c>
      <c r="AD16">
        <v>5.2780959999999997</v>
      </c>
      <c r="AE16">
        <v>5.1750970000000001</v>
      </c>
      <c r="AF16">
        <v>5.2689399999999997</v>
      </c>
      <c r="AG16">
        <v>5.3467609999999999</v>
      </c>
      <c r="AH16">
        <v>5.4634929999999997</v>
      </c>
      <c r="AI16">
        <v>5.227741</v>
      </c>
      <c r="AJ16">
        <v>5.2918289999999999</v>
      </c>
      <c r="AK16">
        <v>5.1865420000000002</v>
      </c>
      <c r="AL16">
        <v>5.445182</v>
      </c>
      <c r="AM16">
        <v>5.1979860000000002</v>
      </c>
      <c r="AN16">
        <v>5.2323190000000004</v>
      </c>
      <c r="AO16">
        <v>5.2323190000000004</v>
      </c>
      <c r="AP16">
        <v>5.1041429999999997</v>
      </c>
      <c r="AQ16">
        <v>5.0972759999999999</v>
      </c>
      <c r="AR16">
        <v>5.0904100000000003</v>
      </c>
      <c r="AS16">
        <v>5.3147169999999999</v>
      </c>
      <c r="AT16">
        <v>5.1316090000000001</v>
      </c>
      <c r="AU16">
        <v>5.0469210000000002</v>
      </c>
      <c r="AV16">
        <v>4.9233229999999999</v>
      </c>
      <c r="AW16">
        <v>4.8729690000000003</v>
      </c>
    </row>
    <row r="17">
      <c r="A17">
        <v>16</v>
      </c>
      <c r="B17">
        <v>5.4772259999999999</v>
      </c>
      <c r="C17">
        <v>5.4497600000000004</v>
      </c>
      <c r="D17">
        <v>5.2666510000000004</v>
      </c>
      <c r="E17">
        <v>5.218585</v>
      </c>
      <c r="F17">
        <v>5.5344470000000001</v>
      </c>
      <c r="G17">
        <v>5.5207139999999999</v>
      </c>
      <c r="H17">
        <v>5.3192950000000003</v>
      </c>
      <c r="I17">
        <v>5.3536279999999996</v>
      </c>
      <c r="J17">
        <v>5.1293199999999999</v>
      </c>
      <c r="K17">
        <v>4.9851219999999996</v>
      </c>
      <c r="L17">
        <v>5.0926989999999996</v>
      </c>
      <c r="M17">
        <v>5.2140079999999998</v>
      </c>
      <c r="N17">
        <v>5.5161360000000004</v>
      </c>
      <c r="O17">
        <v>5.381094</v>
      </c>
      <c r="P17">
        <v>5.2712289999999999</v>
      </c>
      <c r="Q17">
        <v>5.3902489999999998</v>
      </c>
      <c r="R17">
        <v>5.4428929999999998</v>
      </c>
      <c r="S17">
        <v>5.4291600000000004</v>
      </c>
      <c r="T17">
        <v>5.5458920000000003</v>
      </c>
      <c r="U17">
        <v>5.3971159999999996</v>
      </c>
      <c r="V17">
        <v>5.3353169999999999</v>
      </c>
      <c r="W17">
        <v>5.0949869999999997</v>
      </c>
      <c r="X17">
        <v>5.2483409999999999</v>
      </c>
      <c r="Y17">
        <v>5.1544980000000002</v>
      </c>
      <c r="Z17">
        <v>5.0858319999999999</v>
      </c>
      <c r="AA17">
        <v>5.1613639999999998</v>
      </c>
      <c r="AB17">
        <v>4.9965669999999998</v>
      </c>
      <c r="AC17">
        <v>5.1728079999999999</v>
      </c>
      <c r="AD17">
        <v>5.2964070000000003</v>
      </c>
      <c r="AE17">
        <v>5.1911189999999996</v>
      </c>
      <c r="AF17">
        <v>5.2895399999999997</v>
      </c>
      <c r="AG17">
        <v>5.3673609999999998</v>
      </c>
      <c r="AH17">
        <v>5.4886699999999999</v>
      </c>
      <c r="AI17">
        <v>5.239185</v>
      </c>
      <c r="AJ17">
        <v>5.3170060000000001</v>
      </c>
      <c r="AK17">
        <v>5.207141</v>
      </c>
      <c r="AL17">
        <v>5.456626</v>
      </c>
      <c r="AM17">
        <v>5.216297</v>
      </c>
      <c r="AN17">
        <v>5.2483409999999999</v>
      </c>
      <c r="AO17">
        <v>5.250629</v>
      </c>
      <c r="AP17">
        <v>5.1430530000000001</v>
      </c>
      <c r="AQ17">
        <v>5.1247429999999996</v>
      </c>
      <c r="AR17">
        <v>5.1201650000000001</v>
      </c>
      <c r="AS17">
        <v>5.3421839999999996</v>
      </c>
      <c r="AT17">
        <v>5.152209</v>
      </c>
      <c r="AU17">
        <v>5.0606549999999997</v>
      </c>
      <c r="AV17">
        <v>4.9416339999999996</v>
      </c>
      <c r="AW17">
        <v>4.8752570000000004</v>
      </c>
    </row>
    <row r="18">
      <c r="A18">
        <v>17</v>
      </c>
      <c r="B18">
        <v>5.5001139999999999</v>
      </c>
      <c r="C18">
        <v>5.4657819999999999</v>
      </c>
      <c r="D18">
        <v>5.2872510000000004</v>
      </c>
      <c r="E18">
        <v>5.2346069999999996</v>
      </c>
      <c r="F18">
        <v>5.5527579999999999</v>
      </c>
      <c r="G18">
        <v>5.5436030000000001</v>
      </c>
      <c r="H18">
        <v>5.3398950000000003</v>
      </c>
      <c r="I18">
        <v>5.3719390000000002</v>
      </c>
      <c r="J18">
        <v>5.152209</v>
      </c>
      <c r="K18">
        <v>5.0034330000000002</v>
      </c>
      <c r="L18">
        <v>5.1110090000000001</v>
      </c>
      <c r="M18">
        <v>5.2368959999999998</v>
      </c>
      <c r="N18">
        <v>5.5413139999999999</v>
      </c>
      <c r="O18">
        <v>5.401694</v>
      </c>
      <c r="P18">
        <v>5.2941180000000001</v>
      </c>
      <c r="Q18">
        <v>5.4177160000000004</v>
      </c>
      <c r="R18">
        <v>5.4612040000000004</v>
      </c>
      <c r="S18">
        <v>5.4520489999999997</v>
      </c>
      <c r="T18">
        <v>5.5664910000000001</v>
      </c>
      <c r="U18">
        <v>5.4177160000000004</v>
      </c>
      <c r="V18">
        <v>5.358206</v>
      </c>
      <c r="W18">
        <v>5.1201650000000001</v>
      </c>
      <c r="X18">
        <v>5.2620740000000001</v>
      </c>
      <c r="Y18">
        <v>5.1796749999999996</v>
      </c>
      <c r="Z18">
        <v>5.1087210000000001</v>
      </c>
      <c r="AA18">
        <v>5.1819639999999998</v>
      </c>
      <c r="AB18">
        <v>5.0148780000000004</v>
      </c>
      <c r="AC18">
        <v>5.1911189999999996</v>
      </c>
      <c r="AD18">
        <v>5.3170060000000001</v>
      </c>
      <c r="AE18">
        <v>5.2140079999999998</v>
      </c>
      <c r="AF18">
        <v>5.3101399999999996</v>
      </c>
      <c r="AG18">
        <v>5.3856719999999996</v>
      </c>
      <c r="AH18">
        <v>5.5069809999999997</v>
      </c>
      <c r="AI18">
        <v>5.2574959999999997</v>
      </c>
      <c r="AJ18">
        <v>5.3353169999999999</v>
      </c>
      <c r="AK18">
        <v>5.227741</v>
      </c>
      <c r="AL18">
        <v>5.4818040000000003</v>
      </c>
      <c r="AM18">
        <v>5.2368959999999998</v>
      </c>
      <c r="AN18">
        <v>5.2735180000000001</v>
      </c>
      <c r="AO18">
        <v>5.2712289999999999</v>
      </c>
      <c r="AP18">
        <v>5.1750970000000001</v>
      </c>
      <c r="AQ18">
        <v>5.1659420000000003</v>
      </c>
      <c r="AR18">
        <v>5.1659420000000003</v>
      </c>
      <c r="AS18">
        <v>5.3742279999999996</v>
      </c>
      <c r="AT18">
        <v>5.1613639999999998</v>
      </c>
      <c r="AU18">
        <v>5.0835429999999997</v>
      </c>
      <c r="AV18">
        <v>4.9599450000000003</v>
      </c>
      <c r="AW18">
        <v>4.8889909999999999</v>
      </c>
    </row>
    <row r="19">
      <c r="A19">
        <v>18</v>
      </c>
      <c r="B19">
        <v>5.5184249999999997</v>
      </c>
      <c r="C19">
        <v>5.4863809999999997</v>
      </c>
      <c r="D19">
        <v>5.3078510000000003</v>
      </c>
      <c r="E19">
        <v>5.2552070000000004</v>
      </c>
      <c r="F19">
        <v>5.5687800000000003</v>
      </c>
      <c r="G19">
        <v>5.5596249999999996</v>
      </c>
      <c r="H19">
        <v>5.358206</v>
      </c>
      <c r="I19">
        <v>5.3902489999999998</v>
      </c>
      <c r="J19">
        <v>5.1659420000000003</v>
      </c>
      <c r="K19">
        <v>5.0194549999999998</v>
      </c>
      <c r="L19">
        <v>5.1270309999999997</v>
      </c>
      <c r="M19">
        <v>5.250629</v>
      </c>
      <c r="N19">
        <v>5.5573360000000003</v>
      </c>
      <c r="O19">
        <v>5.4222929999999998</v>
      </c>
      <c r="P19">
        <v>5.3124279999999997</v>
      </c>
      <c r="Q19">
        <v>5.4314489999999997</v>
      </c>
      <c r="R19">
        <v>5.4840920000000004</v>
      </c>
      <c r="S19">
        <v>5.46807</v>
      </c>
      <c r="T19">
        <v>5.5825129999999996</v>
      </c>
      <c r="U19">
        <v>5.433738</v>
      </c>
      <c r="V19">
        <v>5.3742279999999996</v>
      </c>
      <c r="W19">
        <v>5.1338980000000003</v>
      </c>
      <c r="X19">
        <v>5.2872510000000004</v>
      </c>
      <c r="Y19">
        <v>5.1979860000000002</v>
      </c>
      <c r="Z19">
        <v>5.1270309999999997</v>
      </c>
      <c r="AA19">
        <v>5.1934079999999998</v>
      </c>
      <c r="AB19">
        <v>5.0308999999999999</v>
      </c>
      <c r="AC19">
        <v>5.2094300000000002</v>
      </c>
      <c r="AD19">
        <v>5.3353169999999999</v>
      </c>
      <c r="AE19">
        <v>5.2300300000000002</v>
      </c>
      <c r="AF19">
        <v>5.3238729999999999</v>
      </c>
      <c r="AG19">
        <v>5.4062710000000003</v>
      </c>
      <c r="AH19">
        <v>5.5207139999999999</v>
      </c>
      <c r="AI19">
        <v>5.2780959999999997</v>
      </c>
      <c r="AJ19">
        <v>5.3490500000000001</v>
      </c>
      <c r="AK19">
        <v>5.2483409999999999</v>
      </c>
      <c r="AL19">
        <v>5.5001139999999999</v>
      </c>
      <c r="AM19">
        <v>5.250629</v>
      </c>
      <c r="AN19">
        <v>5.2872510000000004</v>
      </c>
      <c r="AO19">
        <v>5.282673</v>
      </c>
      <c r="AP19">
        <v>5.2483409999999999</v>
      </c>
      <c r="AQ19">
        <v>5.218585</v>
      </c>
      <c r="AR19">
        <v>5.2437630000000004</v>
      </c>
      <c r="AS19">
        <v>5.4314489999999997</v>
      </c>
      <c r="AT19">
        <v>5.1865420000000002</v>
      </c>
      <c r="AU19">
        <v>5.0926989999999996</v>
      </c>
      <c r="AV19">
        <v>4.9828340000000004</v>
      </c>
      <c r="AW19">
        <v>4.9027240000000001</v>
      </c>
    </row>
    <row r="20">
      <c r="A20">
        <v>19</v>
      </c>
      <c r="B20">
        <v>5.5413139999999999</v>
      </c>
      <c r="C20">
        <v>5.5115590000000001</v>
      </c>
      <c r="D20">
        <v>5.3261620000000001</v>
      </c>
      <c r="E20">
        <v>5.2712289999999999</v>
      </c>
      <c r="F20">
        <v>5.6008240000000002</v>
      </c>
      <c r="G20">
        <v>5.5802240000000003</v>
      </c>
      <c r="H20">
        <v>5.3788049999999998</v>
      </c>
      <c r="I20">
        <v>5.4108489999999998</v>
      </c>
      <c r="J20">
        <v>5.1819639999999998</v>
      </c>
      <c r="K20">
        <v>5.0354770000000002</v>
      </c>
      <c r="L20">
        <v>5.152209</v>
      </c>
      <c r="M20">
        <v>5.2712289999999999</v>
      </c>
      <c r="N20">
        <v>5.575647</v>
      </c>
      <c r="O20">
        <v>5.4383150000000002</v>
      </c>
      <c r="P20">
        <v>5.3353169999999999</v>
      </c>
      <c r="Q20">
        <v>5.456626</v>
      </c>
      <c r="R20">
        <v>5.5069809999999997</v>
      </c>
      <c r="S20">
        <v>5.4863809999999997</v>
      </c>
      <c r="T20">
        <v>5.6054019999999998</v>
      </c>
      <c r="U20">
        <v>5.4612040000000004</v>
      </c>
      <c r="V20">
        <v>5.3971159999999996</v>
      </c>
      <c r="W20">
        <v>5.152209</v>
      </c>
      <c r="X20">
        <v>5.3078510000000003</v>
      </c>
      <c r="Y20">
        <v>5.2208740000000002</v>
      </c>
      <c r="Z20">
        <v>5.1430530000000001</v>
      </c>
      <c r="AA20">
        <v>5.2231629999999996</v>
      </c>
      <c r="AB20">
        <v>5.0492100000000004</v>
      </c>
      <c r="AC20">
        <v>5.2346069999999996</v>
      </c>
      <c r="AD20">
        <v>5.3467609999999999</v>
      </c>
      <c r="AE20">
        <v>5.2529180000000002</v>
      </c>
      <c r="AF20">
        <v>5.3490500000000001</v>
      </c>
      <c r="AG20">
        <v>5.424582</v>
      </c>
      <c r="AH20">
        <v>5.5390249999999996</v>
      </c>
      <c r="AI20">
        <v>5.2941180000000001</v>
      </c>
      <c r="AJ20">
        <v>5.36965</v>
      </c>
      <c r="AK20">
        <v>5.2666510000000004</v>
      </c>
      <c r="AL20">
        <v>5.5252920000000003</v>
      </c>
      <c r="AM20">
        <v>5.2735180000000001</v>
      </c>
      <c r="AN20">
        <v>5.2964070000000003</v>
      </c>
      <c r="AO20">
        <v>5.3032729999999999</v>
      </c>
      <c r="AP20">
        <v>5.3719390000000002</v>
      </c>
      <c r="AQ20">
        <v>5.3192950000000003</v>
      </c>
      <c r="AR20">
        <v>5.381094</v>
      </c>
      <c r="AS20">
        <v>5.5321579999999999</v>
      </c>
      <c r="AT20">
        <v>5.207141</v>
      </c>
      <c r="AU20">
        <v>5.1110090000000001</v>
      </c>
      <c r="AV20">
        <v>4.9942780000000004</v>
      </c>
      <c r="AW20">
        <v>4.9233229999999999</v>
      </c>
    </row>
    <row r="21">
      <c r="A21">
        <v>20</v>
      </c>
      <c r="B21">
        <v>5.5619129999999997</v>
      </c>
      <c r="C21">
        <v>5.5321579999999999</v>
      </c>
      <c r="D21">
        <v>5.3421839999999996</v>
      </c>
      <c r="E21">
        <v>5.2918289999999999</v>
      </c>
      <c r="F21">
        <v>5.6168459999999998</v>
      </c>
      <c r="G21">
        <v>5.5939569999999996</v>
      </c>
      <c r="H21">
        <v>5.3971159999999996</v>
      </c>
      <c r="I21">
        <v>5.4360270000000002</v>
      </c>
      <c r="J21">
        <v>5.2048519999999998</v>
      </c>
      <c r="K21">
        <v>5.0583660000000004</v>
      </c>
      <c r="L21">
        <v>5.1705199999999998</v>
      </c>
      <c r="M21">
        <v>5.2918289999999999</v>
      </c>
      <c r="N21">
        <v>5.6008240000000002</v>
      </c>
      <c r="O21">
        <v>5.456626</v>
      </c>
      <c r="P21">
        <v>5.3444719999999997</v>
      </c>
      <c r="Q21">
        <v>5.4703590000000002</v>
      </c>
      <c r="R21">
        <v>5.5184249999999997</v>
      </c>
      <c r="S21">
        <v>5.5092699999999999</v>
      </c>
      <c r="T21">
        <v>5.6282899999999998</v>
      </c>
      <c r="U21">
        <v>5.4726480000000004</v>
      </c>
      <c r="V21">
        <v>5.4154270000000002</v>
      </c>
      <c r="W21">
        <v>5.1705199999999998</v>
      </c>
      <c r="X21">
        <v>5.3215839999999996</v>
      </c>
      <c r="Y21">
        <v>5.2346069999999996</v>
      </c>
      <c r="Z21">
        <v>5.163653</v>
      </c>
      <c r="AA21">
        <v>5.2323190000000004</v>
      </c>
      <c r="AB21">
        <v>5.065232</v>
      </c>
      <c r="AC21">
        <v>5.250629</v>
      </c>
      <c r="AD21">
        <v>5.3742279999999996</v>
      </c>
      <c r="AE21">
        <v>5.2712289999999999</v>
      </c>
      <c r="AF21">
        <v>5.3673609999999998</v>
      </c>
      <c r="AG21">
        <v>5.4474710000000002</v>
      </c>
      <c r="AH21">
        <v>5.5664910000000001</v>
      </c>
      <c r="AI21">
        <v>5.3170060000000001</v>
      </c>
      <c r="AJ21">
        <v>5.3948270000000003</v>
      </c>
      <c r="AK21">
        <v>5.2872510000000004</v>
      </c>
      <c r="AL21">
        <v>5.5367360000000003</v>
      </c>
      <c r="AM21">
        <v>5.2849620000000002</v>
      </c>
      <c r="AN21">
        <v>5.3215839999999996</v>
      </c>
      <c r="AO21">
        <v>5.3261620000000001</v>
      </c>
      <c r="AP21">
        <v>5.6008240000000002</v>
      </c>
      <c r="AQ21">
        <v>5.4955369999999997</v>
      </c>
      <c r="AR21">
        <v>5.630579</v>
      </c>
      <c r="AS21">
        <v>5.6923779999999997</v>
      </c>
      <c r="AT21">
        <v>5.216297</v>
      </c>
      <c r="AU21">
        <v>5.1316090000000001</v>
      </c>
      <c r="AV21">
        <v>5.0103</v>
      </c>
      <c r="AW21">
        <v>4.9393450000000003</v>
      </c>
    </row>
    <row r="22">
      <c r="A22">
        <v>21</v>
      </c>
      <c r="B22">
        <v>5.5802240000000003</v>
      </c>
      <c r="C22">
        <v>5.5504689999999997</v>
      </c>
      <c r="D22">
        <v>5.3673609999999998</v>
      </c>
      <c r="E22">
        <v>5.3147169999999999</v>
      </c>
      <c r="F22">
        <v>5.6351570000000004</v>
      </c>
      <c r="G22">
        <v>5.6168459999999998</v>
      </c>
      <c r="H22">
        <v>5.4154270000000002</v>
      </c>
      <c r="I22">
        <v>5.4520489999999997</v>
      </c>
      <c r="J22">
        <v>5.218585</v>
      </c>
      <c r="K22">
        <v>5.0698100000000004</v>
      </c>
      <c r="L22">
        <v>5.184253</v>
      </c>
      <c r="M22">
        <v>5.3101399999999996</v>
      </c>
      <c r="N22">
        <v>5.619135</v>
      </c>
      <c r="O22">
        <v>5.4749369999999997</v>
      </c>
      <c r="P22">
        <v>5.3627830000000003</v>
      </c>
      <c r="Q22">
        <v>5.4932480000000004</v>
      </c>
      <c r="R22">
        <v>5.5481800000000003</v>
      </c>
      <c r="S22">
        <v>5.5252920000000003</v>
      </c>
      <c r="T22">
        <v>5.6466010000000004</v>
      </c>
      <c r="U22">
        <v>5.4955369999999997</v>
      </c>
      <c r="V22">
        <v>5.4314489999999997</v>
      </c>
      <c r="W22">
        <v>5.1934079999999998</v>
      </c>
      <c r="X22">
        <v>5.3398950000000003</v>
      </c>
      <c r="Y22">
        <v>5.2552070000000004</v>
      </c>
      <c r="Z22">
        <v>5.184253</v>
      </c>
      <c r="AA22">
        <v>5.250629</v>
      </c>
      <c r="AB22">
        <v>5.0881210000000001</v>
      </c>
      <c r="AC22">
        <v>5.2735180000000001</v>
      </c>
      <c r="AD22">
        <v>5.3925380000000001</v>
      </c>
      <c r="AE22">
        <v>5.2872510000000004</v>
      </c>
      <c r="AF22">
        <v>5.3856719999999996</v>
      </c>
      <c r="AG22">
        <v>5.4589150000000002</v>
      </c>
      <c r="AH22">
        <v>5.5825129999999996</v>
      </c>
      <c r="AI22">
        <v>5.3330279999999997</v>
      </c>
      <c r="AJ22">
        <v>5.401694</v>
      </c>
      <c r="AK22">
        <v>5.2986950000000004</v>
      </c>
      <c r="AL22">
        <v>5.5619129999999997</v>
      </c>
      <c r="AM22">
        <v>5.3032729999999999</v>
      </c>
      <c r="AN22">
        <v>5.3398950000000003</v>
      </c>
      <c r="AO22">
        <v>5.3421839999999996</v>
      </c>
      <c r="AP22">
        <v>6.0128180000000002</v>
      </c>
      <c r="AQ22">
        <v>5.8182650000000002</v>
      </c>
      <c r="AR22">
        <v>6.0997940000000002</v>
      </c>
      <c r="AS22">
        <v>6.0013730000000001</v>
      </c>
      <c r="AT22">
        <v>5.2346069999999996</v>
      </c>
      <c r="AU22">
        <v>5.1430530000000001</v>
      </c>
      <c r="AV22">
        <v>5.0240330000000002</v>
      </c>
      <c r="AW22">
        <v>4.9507899999999996</v>
      </c>
    </row>
    <row r="23">
      <c r="A23">
        <v>22</v>
      </c>
      <c r="B23">
        <v>5.6054019999999998</v>
      </c>
      <c r="C23">
        <v>5.5710689999999996</v>
      </c>
      <c r="D23">
        <v>5.3902489999999998</v>
      </c>
      <c r="E23">
        <v>5.3376060000000001</v>
      </c>
      <c r="F23">
        <v>5.6580450000000004</v>
      </c>
      <c r="G23">
        <v>5.642023</v>
      </c>
      <c r="H23">
        <v>5.4360270000000002</v>
      </c>
      <c r="I23">
        <v>5.46807</v>
      </c>
      <c r="J23">
        <v>5.2437630000000004</v>
      </c>
      <c r="K23">
        <v>5.0904100000000003</v>
      </c>
      <c r="L23">
        <v>5.207141</v>
      </c>
      <c r="M23">
        <v>5.3330279999999997</v>
      </c>
      <c r="N23">
        <v>5.6443120000000002</v>
      </c>
      <c r="O23">
        <v>5.4909590000000001</v>
      </c>
      <c r="P23">
        <v>5.3925380000000001</v>
      </c>
      <c r="Q23">
        <v>5.5115590000000001</v>
      </c>
      <c r="R23">
        <v>5.5642019999999999</v>
      </c>
      <c r="S23">
        <v>5.5458920000000003</v>
      </c>
      <c r="T23">
        <v>5.6603339999999998</v>
      </c>
      <c r="U23">
        <v>5.5184249999999997</v>
      </c>
      <c r="V23">
        <v>5.4543369999999998</v>
      </c>
      <c r="W23">
        <v>5.2094300000000002</v>
      </c>
      <c r="X23">
        <v>5.3604940000000001</v>
      </c>
      <c r="Y23">
        <v>5.2780959999999997</v>
      </c>
      <c r="Z23">
        <v>5.2002750000000004</v>
      </c>
      <c r="AA23">
        <v>5.2689399999999997</v>
      </c>
      <c r="AB23">
        <v>5.1041429999999997</v>
      </c>
      <c r="AC23">
        <v>5.2895399999999997</v>
      </c>
      <c r="AD23">
        <v>5.413138</v>
      </c>
      <c r="AE23">
        <v>5.3055620000000001</v>
      </c>
      <c r="AF23">
        <v>5.4062710000000003</v>
      </c>
      <c r="AG23">
        <v>5.4795150000000001</v>
      </c>
      <c r="AH23">
        <v>5.607691</v>
      </c>
      <c r="AI23">
        <v>5.3536279999999996</v>
      </c>
      <c r="AJ23">
        <v>5.4291600000000004</v>
      </c>
      <c r="AK23">
        <v>5.3215839999999996</v>
      </c>
      <c r="AL23">
        <v>5.5802240000000003</v>
      </c>
      <c r="AM23">
        <v>5.3284500000000001</v>
      </c>
      <c r="AN23">
        <v>5.3604940000000001</v>
      </c>
      <c r="AO23">
        <v>5.3627830000000003</v>
      </c>
      <c r="AP23">
        <v>6.7910279999999998</v>
      </c>
      <c r="AQ23">
        <v>6.4156560000000002</v>
      </c>
      <c r="AR23">
        <v>6.9718470000000003</v>
      </c>
      <c r="AS23">
        <v>6.5690090000000003</v>
      </c>
      <c r="AT23">
        <v>5.2552070000000004</v>
      </c>
      <c r="AU23">
        <v>5.1567860000000003</v>
      </c>
      <c r="AV23">
        <v>5.0423439999999999</v>
      </c>
      <c r="AW23">
        <v>4.966812</v>
      </c>
    </row>
    <row r="24">
      <c r="A24">
        <v>23</v>
      </c>
      <c r="B24">
        <v>5.6260009999999996</v>
      </c>
      <c r="C24">
        <v>5.5939569999999996</v>
      </c>
      <c r="D24">
        <v>5.4154270000000002</v>
      </c>
      <c r="E24">
        <v>5.3559169999999998</v>
      </c>
      <c r="F24">
        <v>5.6786450000000004</v>
      </c>
      <c r="G24">
        <v>5.662623</v>
      </c>
      <c r="H24">
        <v>5.456626</v>
      </c>
      <c r="I24">
        <v>5.4909590000000001</v>
      </c>
      <c r="J24">
        <v>5.2666510000000004</v>
      </c>
      <c r="K24">
        <v>5.1132980000000003</v>
      </c>
      <c r="L24">
        <v>5.2254519999999998</v>
      </c>
      <c r="M24">
        <v>5.3559169999999998</v>
      </c>
      <c r="N24">
        <v>5.662623</v>
      </c>
      <c r="O24">
        <v>5.5184249999999997</v>
      </c>
      <c r="P24">
        <v>5.4062710000000003</v>
      </c>
      <c r="Q24">
        <v>5.5321579999999999</v>
      </c>
      <c r="R24">
        <v>5.5893800000000002</v>
      </c>
      <c r="S24">
        <v>5.575647</v>
      </c>
      <c r="T24">
        <v>5.6923779999999997</v>
      </c>
      <c r="U24">
        <v>5.5390249999999996</v>
      </c>
      <c r="V24">
        <v>5.4818040000000003</v>
      </c>
      <c r="W24">
        <v>5.227741</v>
      </c>
      <c r="X24">
        <v>5.3856719999999996</v>
      </c>
      <c r="Y24">
        <v>5.2964070000000003</v>
      </c>
      <c r="Z24">
        <v>5.2231629999999996</v>
      </c>
      <c r="AA24">
        <v>5.2964070000000003</v>
      </c>
      <c r="AB24">
        <v>5.1270309999999997</v>
      </c>
      <c r="AC24">
        <v>5.3078510000000003</v>
      </c>
      <c r="AD24">
        <v>5.4314489999999997</v>
      </c>
      <c r="AE24">
        <v>5.3284500000000001</v>
      </c>
      <c r="AF24">
        <v>5.4291600000000004</v>
      </c>
      <c r="AG24">
        <v>5.5024030000000002</v>
      </c>
      <c r="AH24">
        <v>5.6237130000000004</v>
      </c>
      <c r="AI24">
        <v>5.3719390000000002</v>
      </c>
      <c r="AJ24">
        <v>5.445182</v>
      </c>
      <c r="AK24">
        <v>5.3467609999999999</v>
      </c>
      <c r="AL24">
        <v>5.6031129999999996</v>
      </c>
      <c r="AM24">
        <v>5.3421839999999996</v>
      </c>
      <c r="AN24">
        <v>5.3833830000000003</v>
      </c>
      <c r="AO24">
        <v>5.381094</v>
      </c>
      <c r="AP24">
        <v>8.1940950000000008</v>
      </c>
      <c r="AQ24">
        <v>7.5303269999999998</v>
      </c>
      <c r="AR24">
        <v>8.5191119999999998</v>
      </c>
      <c r="AS24">
        <v>7.6195930000000001</v>
      </c>
      <c r="AT24">
        <v>5.2735180000000001</v>
      </c>
      <c r="AU24">
        <v>5.1796749999999996</v>
      </c>
      <c r="AV24">
        <v>5.0583660000000004</v>
      </c>
      <c r="AW24">
        <v>4.9874109999999998</v>
      </c>
    </row>
    <row r="25">
      <c r="A25">
        <v>24</v>
      </c>
      <c r="B25">
        <v>5.6488899999999997</v>
      </c>
      <c r="C25">
        <v>5.6145569999999996</v>
      </c>
      <c r="D25">
        <v>5.433738</v>
      </c>
      <c r="E25">
        <v>5.3765159999999996</v>
      </c>
      <c r="F25">
        <v>5.7038219999999997</v>
      </c>
      <c r="G25">
        <v>5.6855120000000001</v>
      </c>
      <c r="H25">
        <v>5.4818040000000003</v>
      </c>
      <c r="I25">
        <v>5.5115590000000001</v>
      </c>
      <c r="J25">
        <v>5.2941180000000001</v>
      </c>
      <c r="K25">
        <v>5.1338980000000003</v>
      </c>
      <c r="L25">
        <v>5.2529180000000002</v>
      </c>
      <c r="M25">
        <v>5.3742279999999996</v>
      </c>
      <c r="N25">
        <v>5.6832229999999999</v>
      </c>
      <c r="O25">
        <v>5.5413139999999999</v>
      </c>
      <c r="P25">
        <v>5.424582</v>
      </c>
      <c r="Q25">
        <v>5.5504689999999997</v>
      </c>
      <c r="R25">
        <v>5.6054019999999998</v>
      </c>
      <c r="S25">
        <v>5.5916689999999996</v>
      </c>
      <c r="T25">
        <v>5.7084000000000001</v>
      </c>
      <c r="U25">
        <v>5.5619129999999997</v>
      </c>
      <c r="V25">
        <v>5.4932480000000004</v>
      </c>
      <c r="W25">
        <v>5.250629</v>
      </c>
      <c r="X25">
        <v>5.4039830000000002</v>
      </c>
      <c r="Y25">
        <v>5.3170060000000001</v>
      </c>
      <c r="Z25">
        <v>5.2368959999999998</v>
      </c>
      <c r="AA25">
        <v>5.3078510000000003</v>
      </c>
      <c r="AB25">
        <v>5.1453420000000003</v>
      </c>
      <c r="AC25">
        <v>5.3330279999999997</v>
      </c>
      <c r="AD25">
        <v>5.4520489999999997</v>
      </c>
      <c r="AE25">
        <v>5.3444719999999997</v>
      </c>
      <c r="AF25">
        <v>5.4520489999999997</v>
      </c>
      <c r="AG25">
        <v>5.5230030000000001</v>
      </c>
      <c r="AH25">
        <v>5.6443120000000002</v>
      </c>
      <c r="AI25">
        <v>5.3948270000000003</v>
      </c>
      <c r="AJ25">
        <v>5.4657819999999999</v>
      </c>
      <c r="AK25">
        <v>5.3627830000000003</v>
      </c>
      <c r="AL25">
        <v>5.6260009999999996</v>
      </c>
      <c r="AM25">
        <v>5.3650719999999996</v>
      </c>
      <c r="AN25">
        <v>5.3971159999999996</v>
      </c>
      <c r="AO25">
        <v>5.4062710000000003</v>
      </c>
      <c r="AP25">
        <v>10.590524</v>
      </c>
      <c r="AQ25">
        <v>9.4712750000000003</v>
      </c>
      <c r="AR25">
        <v>11.139849</v>
      </c>
      <c r="AS25">
        <v>9.4850080000000005</v>
      </c>
      <c r="AT25">
        <v>5.2918289999999999</v>
      </c>
      <c r="AU25">
        <v>5.195697</v>
      </c>
      <c r="AV25">
        <v>5.0766770000000001</v>
      </c>
      <c r="AW25">
        <v>4.998856</v>
      </c>
    </row>
    <row r="26">
      <c r="A26">
        <v>25</v>
      </c>
      <c r="B26">
        <v>5.674067</v>
      </c>
      <c r="C26">
        <v>5.6374459999999997</v>
      </c>
      <c r="D26">
        <v>5.456626</v>
      </c>
      <c r="E26">
        <v>5.401694</v>
      </c>
      <c r="F26">
        <v>5.7267109999999999</v>
      </c>
      <c r="G26">
        <v>5.7038219999999997</v>
      </c>
      <c r="H26">
        <v>5.5024030000000002</v>
      </c>
      <c r="I26">
        <v>5.5344470000000001</v>
      </c>
      <c r="J26">
        <v>5.3078510000000003</v>
      </c>
      <c r="K26">
        <v>5.1567860000000003</v>
      </c>
      <c r="L26">
        <v>5.2735180000000001</v>
      </c>
      <c r="M26">
        <v>5.4039830000000002</v>
      </c>
      <c r="N26">
        <v>5.7061109999999999</v>
      </c>
      <c r="O26">
        <v>5.5573360000000003</v>
      </c>
      <c r="P26">
        <v>5.4543369999999998</v>
      </c>
      <c r="Q26">
        <v>5.575647</v>
      </c>
      <c r="R26">
        <v>5.6328680000000002</v>
      </c>
      <c r="S26">
        <v>5.6168459999999998</v>
      </c>
      <c r="T26">
        <v>5.7312890000000003</v>
      </c>
      <c r="U26">
        <v>5.5825129999999996</v>
      </c>
      <c r="V26">
        <v>5.5252920000000003</v>
      </c>
      <c r="W26">
        <v>5.2735180000000001</v>
      </c>
      <c r="X26">
        <v>5.424582</v>
      </c>
      <c r="Y26">
        <v>5.3421839999999996</v>
      </c>
      <c r="Z26">
        <v>5.2689399999999997</v>
      </c>
      <c r="AA26">
        <v>5.3376060000000001</v>
      </c>
      <c r="AB26">
        <v>5.1659420000000003</v>
      </c>
      <c r="AC26">
        <v>5.3536279999999996</v>
      </c>
      <c r="AD26">
        <v>5.4703590000000002</v>
      </c>
      <c r="AE26">
        <v>5.3650719999999996</v>
      </c>
      <c r="AF26">
        <v>5.46807</v>
      </c>
      <c r="AG26">
        <v>5.5481800000000003</v>
      </c>
      <c r="AH26">
        <v>5.6672010000000004</v>
      </c>
      <c r="AI26">
        <v>5.4154270000000002</v>
      </c>
      <c r="AJ26">
        <v>5.4886699999999999</v>
      </c>
      <c r="AK26">
        <v>5.3788049999999998</v>
      </c>
      <c r="AL26">
        <v>5.642023</v>
      </c>
      <c r="AM26">
        <v>5.3833830000000003</v>
      </c>
      <c r="AN26">
        <v>5.4177160000000004</v>
      </c>
      <c r="AO26">
        <v>5.4222929999999998</v>
      </c>
      <c r="AP26">
        <v>14.337377</v>
      </c>
      <c r="AQ26">
        <v>12.629892</v>
      </c>
      <c r="AR26">
        <v>15.156786</v>
      </c>
      <c r="AS26">
        <v>12.568092999999999</v>
      </c>
      <c r="AT26">
        <v>5.3147169999999999</v>
      </c>
      <c r="AU26">
        <v>5.2140079999999998</v>
      </c>
      <c r="AV26">
        <v>5.0904100000000003</v>
      </c>
      <c r="AW26">
        <v>5.021744</v>
      </c>
    </row>
    <row r="27">
      <c r="A27">
        <v>26</v>
      </c>
      <c r="B27">
        <v>5.7061109999999999</v>
      </c>
      <c r="C27">
        <v>5.6672010000000004</v>
      </c>
      <c r="D27">
        <v>5.4795150000000001</v>
      </c>
      <c r="E27">
        <v>5.4268710000000002</v>
      </c>
      <c r="F27">
        <v>5.7473109999999998</v>
      </c>
      <c r="G27">
        <v>5.7290000000000001</v>
      </c>
      <c r="H27">
        <v>5.5298699999999998</v>
      </c>
      <c r="I27">
        <v>5.5596249999999996</v>
      </c>
      <c r="J27">
        <v>5.3421839999999996</v>
      </c>
      <c r="K27">
        <v>5.1819639999999998</v>
      </c>
      <c r="L27">
        <v>5.3009839999999997</v>
      </c>
      <c r="M27">
        <v>5.4314489999999997</v>
      </c>
      <c r="N27">
        <v>5.7335770000000004</v>
      </c>
      <c r="O27">
        <v>5.5848019999999998</v>
      </c>
      <c r="P27">
        <v>5.4749369999999997</v>
      </c>
      <c r="Q27">
        <v>5.6054019999999998</v>
      </c>
      <c r="R27">
        <v>5.6534680000000002</v>
      </c>
      <c r="S27">
        <v>5.6443120000000002</v>
      </c>
      <c r="T27">
        <v>5.7564659999999996</v>
      </c>
      <c r="U27">
        <v>5.609979</v>
      </c>
      <c r="V27">
        <v>5.5458920000000003</v>
      </c>
      <c r="W27">
        <v>5.2941180000000001</v>
      </c>
      <c r="X27">
        <v>5.4520489999999997</v>
      </c>
      <c r="Y27">
        <v>5.3559169999999998</v>
      </c>
      <c r="Z27">
        <v>5.2849620000000002</v>
      </c>
      <c r="AA27">
        <v>5.3536279999999996</v>
      </c>
      <c r="AB27">
        <v>5.1934079999999998</v>
      </c>
      <c r="AC27">
        <v>5.3765159999999996</v>
      </c>
      <c r="AD27">
        <v>5.4932480000000004</v>
      </c>
      <c r="AE27">
        <v>5.3856719999999996</v>
      </c>
      <c r="AF27">
        <v>5.4932480000000004</v>
      </c>
      <c r="AG27">
        <v>5.5710689999999996</v>
      </c>
      <c r="AH27">
        <v>5.6946669999999999</v>
      </c>
      <c r="AI27">
        <v>5.4360270000000002</v>
      </c>
      <c r="AJ27">
        <v>5.5092699999999999</v>
      </c>
      <c r="AK27">
        <v>5.4085599999999996</v>
      </c>
      <c r="AL27">
        <v>5.6672010000000004</v>
      </c>
      <c r="AM27">
        <v>5.4039830000000002</v>
      </c>
      <c r="AN27">
        <v>5.4360270000000002</v>
      </c>
      <c r="AO27">
        <v>5.445182</v>
      </c>
      <c r="AP27">
        <v>19.466697</v>
      </c>
      <c r="AQ27">
        <v>17.180133000000001</v>
      </c>
      <c r="AR27">
        <v>20.517281000000001</v>
      </c>
      <c r="AS27">
        <v>17.111467000000001</v>
      </c>
      <c r="AT27">
        <v>5.3261620000000001</v>
      </c>
      <c r="AU27">
        <v>5.227741</v>
      </c>
      <c r="AV27">
        <v>5.1087210000000001</v>
      </c>
      <c r="AW27">
        <v>5.0377660000000004</v>
      </c>
    </row>
    <row r="28">
      <c r="A28">
        <v>27</v>
      </c>
      <c r="B28">
        <v>5.7335770000000004</v>
      </c>
      <c r="C28">
        <v>5.7015339999999997</v>
      </c>
      <c r="D28">
        <v>5.5115590000000001</v>
      </c>
      <c r="E28">
        <v>5.4543369999999998</v>
      </c>
      <c r="F28">
        <v>5.7862210000000003</v>
      </c>
      <c r="G28">
        <v>5.7656210000000003</v>
      </c>
      <c r="H28">
        <v>5.5573360000000003</v>
      </c>
      <c r="I28">
        <v>5.587091</v>
      </c>
      <c r="J28">
        <v>5.3673609999999998</v>
      </c>
      <c r="K28">
        <v>5.216297</v>
      </c>
      <c r="L28">
        <v>5.3307390000000003</v>
      </c>
      <c r="M28">
        <v>5.4657819999999999</v>
      </c>
      <c r="N28">
        <v>5.7587549999999998</v>
      </c>
      <c r="O28">
        <v>5.6122680000000003</v>
      </c>
      <c r="P28">
        <v>5.5069809999999997</v>
      </c>
      <c r="Q28">
        <v>5.6328680000000002</v>
      </c>
      <c r="R28">
        <v>5.6855120000000001</v>
      </c>
      <c r="S28">
        <v>5.662623</v>
      </c>
      <c r="T28">
        <v>5.7862210000000003</v>
      </c>
      <c r="U28">
        <v>5.6351570000000004</v>
      </c>
      <c r="V28">
        <v>5.5687800000000003</v>
      </c>
      <c r="W28">
        <v>5.3170060000000001</v>
      </c>
      <c r="X28">
        <v>5.4863809999999997</v>
      </c>
      <c r="Y28">
        <v>5.3879609999999998</v>
      </c>
      <c r="Z28">
        <v>5.3101399999999996</v>
      </c>
      <c r="AA28">
        <v>5.381094</v>
      </c>
      <c r="AB28">
        <v>5.216297</v>
      </c>
      <c r="AC28">
        <v>5.3994049999999998</v>
      </c>
      <c r="AD28">
        <v>5.5161360000000004</v>
      </c>
      <c r="AE28">
        <v>5.4085599999999996</v>
      </c>
      <c r="AF28">
        <v>5.5161360000000004</v>
      </c>
      <c r="AG28">
        <v>5.5939569999999996</v>
      </c>
      <c r="AH28">
        <v>5.7267109999999999</v>
      </c>
      <c r="AI28">
        <v>5.4589150000000002</v>
      </c>
      <c r="AJ28">
        <v>5.5390249999999996</v>
      </c>
      <c r="AK28">
        <v>5.4383150000000002</v>
      </c>
      <c r="AL28">
        <v>5.6878000000000002</v>
      </c>
      <c r="AM28">
        <v>5.4268710000000002</v>
      </c>
      <c r="AN28">
        <v>5.4612040000000004</v>
      </c>
      <c r="AO28">
        <v>5.4657819999999999</v>
      </c>
      <c r="AP28">
        <v>25.607690999999999</v>
      </c>
      <c r="AQ28">
        <v>22.932020999999999</v>
      </c>
      <c r="AR28">
        <v>26.802472000000002</v>
      </c>
      <c r="AS28">
        <v>22.998398000000002</v>
      </c>
      <c r="AT28">
        <v>5.3467609999999999</v>
      </c>
      <c r="AU28">
        <v>5.2460519999999997</v>
      </c>
      <c r="AV28">
        <v>5.1293199999999999</v>
      </c>
      <c r="AW28">
        <v>5.0537879999999999</v>
      </c>
    </row>
    <row r="29">
      <c r="A29">
        <v>28</v>
      </c>
      <c r="B29">
        <v>5.7701989999999999</v>
      </c>
      <c r="C29">
        <v>5.7290000000000001</v>
      </c>
      <c r="D29">
        <v>5.5458920000000003</v>
      </c>
      <c r="E29">
        <v>5.4932480000000004</v>
      </c>
      <c r="F29">
        <v>5.8205539999999996</v>
      </c>
      <c r="G29">
        <v>5.7953770000000002</v>
      </c>
      <c r="H29">
        <v>5.5939569999999996</v>
      </c>
      <c r="I29">
        <v>5.6237130000000004</v>
      </c>
      <c r="J29">
        <v>5.4062710000000003</v>
      </c>
      <c r="K29">
        <v>5.2460519999999997</v>
      </c>
      <c r="L29">
        <v>5.3627830000000003</v>
      </c>
      <c r="M29">
        <v>5.4955369999999997</v>
      </c>
      <c r="N29">
        <v>5.7953770000000002</v>
      </c>
      <c r="O29">
        <v>5.642023</v>
      </c>
      <c r="P29">
        <v>5.5298699999999998</v>
      </c>
      <c r="Q29">
        <v>5.6649120000000002</v>
      </c>
      <c r="R29">
        <v>5.7198440000000002</v>
      </c>
      <c r="S29">
        <v>5.6923779999999997</v>
      </c>
      <c r="T29">
        <v>5.8136869999999998</v>
      </c>
      <c r="U29">
        <v>5.6649120000000002</v>
      </c>
      <c r="V29">
        <v>5.6008240000000002</v>
      </c>
      <c r="W29">
        <v>5.3421839999999996</v>
      </c>
      <c r="X29">
        <v>5.5252920000000003</v>
      </c>
      <c r="Y29">
        <v>5.4154270000000002</v>
      </c>
      <c r="Z29">
        <v>5.3398950000000003</v>
      </c>
      <c r="AA29">
        <v>5.4062710000000003</v>
      </c>
      <c r="AB29">
        <v>5.2437630000000004</v>
      </c>
      <c r="AC29">
        <v>5.4268710000000002</v>
      </c>
      <c r="AD29">
        <v>5.5390249999999996</v>
      </c>
      <c r="AE29">
        <v>5.4360270000000002</v>
      </c>
      <c r="AF29">
        <v>5.5390249999999996</v>
      </c>
      <c r="AG29">
        <v>5.6168459999999998</v>
      </c>
      <c r="AH29">
        <v>5.7473109999999998</v>
      </c>
      <c r="AI29">
        <v>5.4909590000000001</v>
      </c>
      <c r="AJ29">
        <v>5.5710689999999996</v>
      </c>
      <c r="AK29">
        <v>5.456626</v>
      </c>
      <c r="AL29">
        <v>5.7106890000000003</v>
      </c>
      <c r="AM29">
        <v>5.4474710000000002</v>
      </c>
      <c r="AN29">
        <v>5.4749369999999997</v>
      </c>
      <c r="AO29">
        <v>5.4863809999999997</v>
      </c>
      <c r="AP29">
        <v>32.215609999999998</v>
      </c>
      <c r="AQ29">
        <v>29.363699</v>
      </c>
      <c r="AR29">
        <v>33.451591000000001</v>
      </c>
      <c r="AS29">
        <v>29.713892999999999</v>
      </c>
      <c r="AT29">
        <v>5.3627830000000003</v>
      </c>
      <c r="AU29">
        <v>5.2643630000000003</v>
      </c>
      <c r="AV29">
        <v>5.1407639999999999</v>
      </c>
      <c r="AW29">
        <v>5.0698100000000004</v>
      </c>
    </row>
    <row r="30">
      <c r="A30">
        <v>29</v>
      </c>
      <c r="B30">
        <v>5.8136869999999998</v>
      </c>
      <c r="C30">
        <v>5.7793549999999998</v>
      </c>
      <c r="D30">
        <v>5.5916689999999996</v>
      </c>
      <c r="E30">
        <v>5.5344470000000001</v>
      </c>
      <c r="F30">
        <v>5.859464</v>
      </c>
      <c r="G30">
        <v>5.836576</v>
      </c>
      <c r="H30">
        <v>5.6328680000000002</v>
      </c>
      <c r="I30">
        <v>5.662623</v>
      </c>
      <c r="J30">
        <v>5.4520489999999997</v>
      </c>
      <c r="K30">
        <v>5.2849620000000002</v>
      </c>
      <c r="L30">
        <v>5.413138</v>
      </c>
      <c r="M30">
        <v>5.5390249999999996</v>
      </c>
      <c r="N30">
        <v>5.836576</v>
      </c>
      <c r="O30">
        <v>5.6832229999999999</v>
      </c>
      <c r="P30">
        <v>5.5687800000000003</v>
      </c>
      <c r="Q30">
        <v>5.7061109999999999</v>
      </c>
      <c r="R30">
        <v>5.7587549999999998</v>
      </c>
      <c r="S30">
        <v>5.7290000000000001</v>
      </c>
      <c r="T30">
        <v>5.8525980000000004</v>
      </c>
      <c r="U30">
        <v>5.7084000000000001</v>
      </c>
      <c r="V30">
        <v>5.6397339999999998</v>
      </c>
      <c r="W30">
        <v>5.3788049999999998</v>
      </c>
      <c r="X30">
        <v>5.5779350000000001</v>
      </c>
      <c r="Y30">
        <v>5.4497600000000004</v>
      </c>
      <c r="Z30">
        <v>5.3742279999999996</v>
      </c>
      <c r="AA30">
        <v>5.4474710000000002</v>
      </c>
      <c r="AB30">
        <v>5.2780959999999997</v>
      </c>
      <c r="AC30">
        <v>5.4634929999999997</v>
      </c>
      <c r="AD30">
        <v>5.5779350000000001</v>
      </c>
      <c r="AE30">
        <v>5.4634929999999997</v>
      </c>
      <c r="AF30">
        <v>5.5733579999999998</v>
      </c>
      <c r="AG30">
        <v>5.6534680000000002</v>
      </c>
      <c r="AH30">
        <v>5.7907989999999998</v>
      </c>
      <c r="AI30">
        <v>5.5230030000000001</v>
      </c>
      <c r="AJ30">
        <v>5.6031129999999996</v>
      </c>
      <c r="AK30">
        <v>5.4978259999999999</v>
      </c>
      <c r="AL30">
        <v>5.7290000000000001</v>
      </c>
      <c r="AM30">
        <v>5.4726480000000004</v>
      </c>
      <c r="AN30">
        <v>5.5001139999999999</v>
      </c>
      <c r="AO30">
        <v>5.5161360000000004</v>
      </c>
      <c r="AP30">
        <v>38.878461999999999</v>
      </c>
      <c r="AQ30">
        <v>36.031128000000002</v>
      </c>
      <c r="AR30">
        <v>40.043488000000004</v>
      </c>
      <c r="AS30">
        <v>36.729228999999997</v>
      </c>
      <c r="AT30">
        <v>5.3788049999999998</v>
      </c>
      <c r="AU30">
        <v>5.2780959999999997</v>
      </c>
      <c r="AV30">
        <v>5.1544980000000002</v>
      </c>
      <c r="AW30">
        <v>5.0835429999999997</v>
      </c>
    </row>
    <row r="31">
      <c r="A31">
        <v>30</v>
      </c>
      <c r="B31">
        <v>5.8663309999999997</v>
      </c>
      <c r="C31">
        <v>5.82742</v>
      </c>
      <c r="D31">
        <v>5.642023</v>
      </c>
      <c r="E31">
        <v>5.5802240000000003</v>
      </c>
      <c r="F31">
        <v>5.9098189999999997</v>
      </c>
      <c r="G31">
        <v>5.8846420000000004</v>
      </c>
      <c r="H31">
        <v>5.6786450000000004</v>
      </c>
      <c r="I31">
        <v>5.7152669999999999</v>
      </c>
      <c r="J31">
        <v>5.4955369999999997</v>
      </c>
      <c r="K31">
        <v>5.3307390000000003</v>
      </c>
      <c r="L31">
        <v>5.4543369999999998</v>
      </c>
      <c r="M31">
        <v>5.5916689999999996</v>
      </c>
      <c r="N31">
        <v>5.880064</v>
      </c>
      <c r="O31">
        <v>5.7335770000000004</v>
      </c>
      <c r="P31">
        <v>5.6214240000000002</v>
      </c>
      <c r="Q31">
        <v>5.7587549999999998</v>
      </c>
      <c r="R31">
        <v>5.8022429999999998</v>
      </c>
      <c r="S31">
        <v>5.7747770000000003</v>
      </c>
      <c r="T31">
        <v>5.8937970000000002</v>
      </c>
      <c r="U31">
        <v>5.7587549999999998</v>
      </c>
      <c r="V31">
        <v>5.6855120000000001</v>
      </c>
      <c r="W31">
        <v>5.4222929999999998</v>
      </c>
      <c r="X31">
        <v>5.6397339999999998</v>
      </c>
      <c r="Y31">
        <v>5.4955369999999997</v>
      </c>
      <c r="Z31">
        <v>5.4177160000000004</v>
      </c>
      <c r="AA31">
        <v>5.4909590000000001</v>
      </c>
      <c r="AB31">
        <v>5.3192950000000003</v>
      </c>
      <c r="AC31">
        <v>5.5024030000000002</v>
      </c>
      <c r="AD31">
        <v>5.609979</v>
      </c>
      <c r="AE31">
        <v>5.5024030000000002</v>
      </c>
      <c r="AF31">
        <v>5.609979</v>
      </c>
      <c r="AG31">
        <v>5.6900890000000004</v>
      </c>
      <c r="AH31">
        <v>5.8319979999999996</v>
      </c>
      <c r="AI31">
        <v>5.5664910000000001</v>
      </c>
      <c r="AJ31">
        <v>5.6488899999999997</v>
      </c>
      <c r="AK31">
        <v>5.5436030000000001</v>
      </c>
      <c r="AL31">
        <v>5.7587549999999998</v>
      </c>
      <c r="AM31">
        <v>5.4932480000000004</v>
      </c>
      <c r="AN31">
        <v>5.5252920000000003</v>
      </c>
      <c r="AO31">
        <v>5.5390249999999996</v>
      </c>
      <c r="AP31">
        <v>45.197986</v>
      </c>
      <c r="AQ31">
        <v>42.522315999999996</v>
      </c>
      <c r="AR31">
        <v>46.253146999999998</v>
      </c>
      <c r="AS31">
        <v>43.611809999999998</v>
      </c>
      <c r="AT31">
        <v>5.3994049999999998</v>
      </c>
      <c r="AU31">
        <v>5.2941180000000001</v>
      </c>
      <c r="AV31">
        <v>5.1728079999999999</v>
      </c>
      <c r="AW31">
        <v>5.0995650000000001</v>
      </c>
    </row>
    <row r="32">
      <c r="A32">
        <v>31</v>
      </c>
      <c r="B32">
        <v>5.9281300000000003</v>
      </c>
      <c r="C32">
        <v>5.8869309999999997</v>
      </c>
      <c r="D32">
        <v>5.6946669999999999</v>
      </c>
      <c r="E32">
        <v>5.6397339999999998</v>
      </c>
      <c r="F32">
        <v>5.9761959999999998</v>
      </c>
      <c r="G32">
        <v>5.9418629999999997</v>
      </c>
      <c r="H32">
        <v>5.7404440000000001</v>
      </c>
      <c r="I32">
        <v>5.7770659999999996</v>
      </c>
      <c r="J32">
        <v>5.5504689999999997</v>
      </c>
      <c r="K32">
        <v>5.3833830000000003</v>
      </c>
      <c r="L32">
        <v>5.5046920000000004</v>
      </c>
      <c r="M32">
        <v>5.6488899999999997</v>
      </c>
      <c r="N32">
        <v>5.9441519999999999</v>
      </c>
      <c r="O32">
        <v>5.7862210000000003</v>
      </c>
      <c r="P32">
        <v>5.674067</v>
      </c>
      <c r="Q32">
        <v>5.8091100000000004</v>
      </c>
      <c r="R32">
        <v>5.8617530000000002</v>
      </c>
      <c r="S32">
        <v>5.82742</v>
      </c>
      <c r="T32">
        <v>5.9464410000000001</v>
      </c>
      <c r="U32">
        <v>5.804532</v>
      </c>
      <c r="V32">
        <v>5.7290000000000001</v>
      </c>
      <c r="W32">
        <v>5.4749369999999997</v>
      </c>
      <c r="X32">
        <v>5.6992450000000003</v>
      </c>
      <c r="Y32">
        <v>5.5436030000000001</v>
      </c>
      <c r="Z32">
        <v>5.4634929999999997</v>
      </c>
      <c r="AA32">
        <v>5.5390249999999996</v>
      </c>
      <c r="AB32">
        <v>5.3673609999999998</v>
      </c>
      <c r="AC32">
        <v>5.5504689999999997</v>
      </c>
      <c r="AD32">
        <v>5.6488899999999997</v>
      </c>
      <c r="AE32">
        <v>5.5458920000000003</v>
      </c>
      <c r="AF32">
        <v>5.651179</v>
      </c>
      <c r="AG32">
        <v>5.7312890000000003</v>
      </c>
      <c r="AH32">
        <v>5.8846420000000004</v>
      </c>
      <c r="AI32">
        <v>5.619135</v>
      </c>
      <c r="AJ32">
        <v>5.7015339999999997</v>
      </c>
      <c r="AK32">
        <v>5.5916689999999996</v>
      </c>
      <c r="AL32">
        <v>5.7839320000000001</v>
      </c>
      <c r="AM32">
        <v>5.5138480000000003</v>
      </c>
      <c r="AN32">
        <v>5.5527579999999999</v>
      </c>
      <c r="AO32">
        <v>5.5596249999999996</v>
      </c>
      <c r="AP32">
        <v>51.043717000000001</v>
      </c>
      <c r="AQ32">
        <v>48.624398999999997</v>
      </c>
      <c r="AR32">
        <v>51.963836000000001</v>
      </c>
      <c r="AS32">
        <v>50.068666</v>
      </c>
      <c r="AT32">
        <v>5.4177160000000004</v>
      </c>
      <c r="AU32">
        <v>5.3170060000000001</v>
      </c>
      <c r="AV32">
        <v>5.184253</v>
      </c>
      <c r="AW32">
        <v>5.1132980000000003</v>
      </c>
    </row>
    <row r="33">
      <c r="A33">
        <v>32</v>
      </c>
      <c r="B33">
        <v>5.9922180000000003</v>
      </c>
      <c r="C33">
        <v>5.9510189999999996</v>
      </c>
      <c r="D33">
        <v>5.7587549999999998</v>
      </c>
      <c r="E33">
        <v>5.6969560000000001</v>
      </c>
      <c r="F33">
        <v>6.0402839999999998</v>
      </c>
      <c r="G33">
        <v>6.0082399999999998</v>
      </c>
      <c r="H33">
        <v>5.804532</v>
      </c>
      <c r="I33">
        <v>5.8457309999999998</v>
      </c>
      <c r="J33">
        <v>5.607691</v>
      </c>
      <c r="K33">
        <v>5.433738</v>
      </c>
      <c r="L33">
        <v>5.5687800000000003</v>
      </c>
      <c r="M33">
        <v>5.7084000000000001</v>
      </c>
      <c r="N33">
        <v>6.0036620000000003</v>
      </c>
      <c r="O33">
        <v>5.8503090000000002</v>
      </c>
      <c r="P33">
        <v>5.7335770000000004</v>
      </c>
      <c r="Q33">
        <v>5.8709090000000002</v>
      </c>
      <c r="R33">
        <v>5.9235519999999999</v>
      </c>
      <c r="S33">
        <v>5.8823530000000002</v>
      </c>
      <c r="T33">
        <v>6.0059509999999996</v>
      </c>
      <c r="U33">
        <v>5.8686199999999999</v>
      </c>
      <c r="V33">
        <v>5.7976650000000003</v>
      </c>
      <c r="W33">
        <v>5.5275809999999996</v>
      </c>
      <c r="X33">
        <v>5.7633330000000003</v>
      </c>
      <c r="Y33">
        <v>5.6008240000000002</v>
      </c>
      <c r="Z33">
        <v>5.5230030000000001</v>
      </c>
      <c r="AA33">
        <v>5.5848019999999998</v>
      </c>
      <c r="AB33">
        <v>5.4222929999999998</v>
      </c>
      <c r="AC33">
        <v>5.6008240000000002</v>
      </c>
      <c r="AD33">
        <v>5.6992450000000003</v>
      </c>
      <c r="AE33">
        <v>5.5939569999999996</v>
      </c>
      <c r="AF33">
        <v>5.7038219999999997</v>
      </c>
      <c r="AG33">
        <v>5.7839320000000001</v>
      </c>
      <c r="AH33">
        <v>5.9464410000000001</v>
      </c>
      <c r="AI33">
        <v>5.6786450000000004</v>
      </c>
      <c r="AJ33">
        <v>5.7679099999999996</v>
      </c>
      <c r="AK33">
        <v>5.6488899999999997</v>
      </c>
      <c r="AL33">
        <v>5.8136869999999998</v>
      </c>
      <c r="AM33">
        <v>5.5458920000000003</v>
      </c>
      <c r="AN33">
        <v>5.5779350000000001</v>
      </c>
      <c r="AO33">
        <v>5.5893800000000002</v>
      </c>
      <c r="AP33">
        <v>56.285190999999998</v>
      </c>
      <c r="AQ33">
        <v>54.190890000000003</v>
      </c>
      <c r="AR33">
        <v>57.081712000000003</v>
      </c>
      <c r="AS33">
        <v>55.973906999999997</v>
      </c>
      <c r="AT33">
        <v>5.4360270000000002</v>
      </c>
      <c r="AU33">
        <v>5.3261620000000001</v>
      </c>
      <c r="AV33">
        <v>5.2048519999999998</v>
      </c>
      <c r="AW33">
        <v>5.1293199999999999</v>
      </c>
    </row>
    <row r="34">
      <c r="A34">
        <v>33</v>
      </c>
      <c r="B34">
        <v>6.054017</v>
      </c>
      <c r="C34">
        <v>6.010529</v>
      </c>
      <c r="D34">
        <v>5.815976</v>
      </c>
      <c r="E34">
        <v>5.7610440000000001</v>
      </c>
      <c r="F34">
        <v>6.1066609999999999</v>
      </c>
      <c r="G34">
        <v>6.0700390000000004</v>
      </c>
      <c r="H34">
        <v>5.8686199999999999</v>
      </c>
      <c r="I34">
        <v>5.9029530000000001</v>
      </c>
      <c r="J34">
        <v>5.6649120000000002</v>
      </c>
      <c r="K34">
        <v>5.4932480000000004</v>
      </c>
      <c r="L34">
        <v>5.6282899999999998</v>
      </c>
      <c r="M34">
        <v>5.7701989999999999</v>
      </c>
      <c r="N34">
        <v>6.0723279999999997</v>
      </c>
      <c r="O34">
        <v>5.9121079999999999</v>
      </c>
      <c r="P34">
        <v>5.793088</v>
      </c>
      <c r="Q34">
        <v>5.9395740000000004</v>
      </c>
      <c r="R34">
        <v>5.9830620000000003</v>
      </c>
      <c r="S34">
        <v>5.9464410000000001</v>
      </c>
      <c r="T34">
        <v>6.0608829999999996</v>
      </c>
      <c r="U34">
        <v>5.9281300000000003</v>
      </c>
      <c r="V34">
        <v>5.859464</v>
      </c>
      <c r="W34">
        <v>5.5825129999999996</v>
      </c>
      <c r="X34">
        <v>5.8205539999999996</v>
      </c>
      <c r="Y34">
        <v>5.6603339999999998</v>
      </c>
      <c r="Z34">
        <v>5.5779350000000001</v>
      </c>
      <c r="AA34">
        <v>5.6488899999999997</v>
      </c>
      <c r="AB34">
        <v>5.4726480000000004</v>
      </c>
      <c r="AC34">
        <v>5.6694899999999997</v>
      </c>
      <c r="AD34">
        <v>5.7495989999999999</v>
      </c>
      <c r="AE34">
        <v>5.6534680000000002</v>
      </c>
      <c r="AF34">
        <v>5.7587549999999998</v>
      </c>
      <c r="AG34">
        <v>5.8457309999999998</v>
      </c>
      <c r="AH34">
        <v>6.010529</v>
      </c>
      <c r="AI34">
        <v>5.7335770000000004</v>
      </c>
      <c r="AJ34">
        <v>5.8297090000000003</v>
      </c>
      <c r="AK34">
        <v>5.7106890000000003</v>
      </c>
      <c r="AL34">
        <v>5.8411540000000004</v>
      </c>
      <c r="AM34">
        <v>5.5733579999999998</v>
      </c>
      <c r="AN34">
        <v>5.6054019999999998</v>
      </c>
      <c r="AO34">
        <v>5.6168459999999998</v>
      </c>
      <c r="AP34">
        <v>61.126116000000003</v>
      </c>
      <c r="AQ34">
        <v>59.208056999999997</v>
      </c>
      <c r="AR34">
        <v>61.604486000000001</v>
      </c>
      <c r="AS34">
        <v>61.249713999999997</v>
      </c>
      <c r="AT34">
        <v>5.4520489999999997</v>
      </c>
      <c r="AU34">
        <v>5.3490500000000001</v>
      </c>
      <c r="AV34">
        <v>5.2231629999999996</v>
      </c>
      <c r="AW34">
        <v>5.1430530000000001</v>
      </c>
    </row>
    <row r="35">
      <c r="A35">
        <v>34</v>
      </c>
      <c r="B35">
        <v>6.1066609999999999</v>
      </c>
      <c r="C35">
        <v>6.0677500000000002</v>
      </c>
      <c r="D35">
        <v>5.8777749999999997</v>
      </c>
      <c r="E35">
        <v>5.8136869999999998</v>
      </c>
      <c r="F35">
        <v>6.1661710000000003</v>
      </c>
      <c r="G35">
        <v>6.1272599999999997</v>
      </c>
      <c r="H35">
        <v>5.9258410000000001</v>
      </c>
      <c r="I35">
        <v>5.9624629999999996</v>
      </c>
      <c r="J35">
        <v>5.7221330000000004</v>
      </c>
      <c r="K35">
        <v>5.5390249999999996</v>
      </c>
      <c r="L35">
        <v>5.6809339999999997</v>
      </c>
      <c r="M35">
        <v>5.8205539999999996</v>
      </c>
      <c r="N35">
        <v>6.1272599999999997</v>
      </c>
      <c r="O35">
        <v>5.9739069999999996</v>
      </c>
      <c r="P35">
        <v>5.8525980000000004</v>
      </c>
      <c r="Q35">
        <v>5.9922180000000003</v>
      </c>
      <c r="R35">
        <v>6.0471500000000002</v>
      </c>
      <c r="S35">
        <v>5.9945069999999996</v>
      </c>
      <c r="T35">
        <v>6.1203940000000001</v>
      </c>
      <c r="U35">
        <v>5.9876399999999999</v>
      </c>
      <c r="V35">
        <v>5.9212629999999997</v>
      </c>
      <c r="W35">
        <v>5.6443120000000002</v>
      </c>
      <c r="X35">
        <v>5.8640420000000004</v>
      </c>
      <c r="Y35">
        <v>5.7221330000000004</v>
      </c>
      <c r="Z35">
        <v>5.630579</v>
      </c>
      <c r="AA35">
        <v>5.6969560000000001</v>
      </c>
      <c r="AB35">
        <v>5.5230030000000001</v>
      </c>
      <c r="AC35">
        <v>5.7129779999999997</v>
      </c>
      <c r="AD35">
        <v>5.804532</v>
      </c>
      <c r="AE35">
        <v>5.7061109999999999</v>
      </c>
      <c r="AF35">
        <v>5.8091100000000004</v>
      </c>
      <c r="AG35">
        <v>5.9006639999999999</v>
      </c>
      <c r="AH35">
        <v>6.065461</v>
      </c>
      <c r="AI35">
        <v>5.7999539999999996</v>
      </c>
      <c r="AJ35">
        <v>5.880064</v>
      </c>
      <c r="AK35">
        <v>5.7679099999999996</v>
      </c>
      <c r="AL35">
        <v>5.8709090000000002</v>
      </c>
      <c r="AM35">
        <v>5.6031129999999996</v>
      </c>
      <c r="AN35">
        <v>5.6351570000000004</v>
      </c>
      <c r="AO35">
        <v>5.651179</v>
      </c>
      <c r="AP35">
        <v>65.165942000000001</v>
      </c>
      <c r="AQ35">
        <v>63.614099000000003</v>
      </c>
      <c r="AR35">
        <v>65.488669999999999</v>
      </c>
      <c r="AS35">
        <v>65.848020000000005</v>
      </c>
      <c r="AT35">
        <v>5.4703590000000002</v>
      </c>
      <c r="AU35">
        <v>5.358206</v>
      </c>
      <c r="AV35">
        <v>5.2346069999999996</v>
      </c>
      <c r="AW35">
        <v>5.1590749999999996</v>
      </c>
    </row>
    <row r="36">
      <c r="A36">
        <v>35</v>
      </c>
      <c r="B36">
        <v>6.1661710000000003</v>
      </c>
      <c r="C36">
        <v>6.1181049999999999</v>
      </c>
      <c r="D36">
        <v>5.9281300000000003</v>
      </c>
      <c r="E36">
        <v>5.8686199999999999</v>
      </c>
      <c r="F36">
        <v>6.2233919999999996</v>
      </c>
      <c r="G36">
        <v>6.1821929999999998</v>
      </c>
      <c r="H36">
        <v>5.978485</v>
      </c>
      <c r="I36">
        <v>6.021973</v>
      </c>
      <c r="J36">
        <v>5.7701989999999999</v>
      </c>
      <c r="K36">
        <v>5.5916689999999996</v>
      </c>
      <c r="L36">
        <v>5.7244219999999997</v>
      </c>
      <c r="M36">
        <v>5.8754860000000004</v>
      </c>
      <c r="N36">
        <v>6.1867700000000001</v>
      </c>
      <c r="O36">
        <v>6.0379949999999996</v>
      </c>
      <c r="P36">
        <v>5.9098189999999997</v>
      </c>
      <c r="Q36">
        <v>6.054017</v>
      </c>
      <c r="R36">
        <v>6.0952159999999997</v>
      </c>
      <c r="S36">
        <v>6.0563060000000002</v>
      </c>
      <c r="T36">
        <v>6.1707479999999997</v>
      </c>
      <c r="U36">
        <v>6.0402839999999998</v>
      </c>
      <c r="V36">
        <v>5.9739069999999996</v>
      </c>
      <c r="W36">
        <v>5.6946669999999999</v>
      </c>
      <c r="X36">
        <v>5.9143970000000001</v>
      </c>
      <c r="Y36">
        <v>5.7793549999999998</v>
      </c>
      <c r="Z36">
        <v>5.6786450000000004</v>
      </c>
      <c r="AA36">
        <v>5.7450219999999996</v>
      </c>
      <c r="AB36">
        <v>5.5733579999999998</v>
      </c>
      <c r="AC36">
        <v>5.7679099999999996</v>
      </c>
      <c r="AD36">
        <v>5.8617530000000002</v>
      </c>
      <c r="AE36">
        <v>5.7564659999999996</v>
      </c>
      <c r="AF36">
        <v>5.8686199999999999</v>
      </c>
      <c r="AG36">
        <v>5.9510189999999996</v>
      </c>
      <c r="AH36">
        <v>6.1272599999999997</v>
      </c>
      <c r="AI36">
        <v>5.84802</v>
      </c>
      <c r="AJ36">
        <v>5.9395740000000004</v>
      </c>
      <c r="AK36">
        <v>5.8205539999999996</v>
      </c>
      <c r="AL36">
        <v>5.9029530000000001</v>
      </c>
      <c r="AM36">
        <v>5.6351570000000004</v>
      </c>
      <c r="AN36">
        <v>5.6717779999999998</v>
      </c>
      <c r="AO36">
        <v>5.6786450000000004</v>
      </c>
      <c r="AP36">
        <v>68.496223000000001</v>
      </c>
      <c r="AQ36">
        <v>67.415885000000003</v>
      </c>
      <c r="AR36">
        <v>68.725109000000003</v>
      </c>
      <c r="AS36">
        <v>69.734493000000001</v>
      </c>
      <c r="AT36">
        <v>5.4840920000000004</v>
      </c>
      <c r="AU36">
        <v>5.3788049999999998</v>
      </c>
      <c r="AV36">
        <v>5.2483409999999999</v>
      </c>
      <c r="AW36">
        <v>5.1750970000000001</v>
      </c>
    </row>
    <row r="37">
      <c r="A37">
        <v>36</v>
      </c>
      <c r="B37">
        <v>6.2119479999999996</v>
      </c>
      <c r="C37">
        <v>6.1730369999999999</v>
      </c>
      <c r="D37">
        <v>5.9739069999999996</v>
      </c>
      <c r="E37">
        <v>5.9166860000000003</v>
      </c>
      <c r="F37">
        <v>6.271458</v>
      </c>
      <c r="G37">
        <v>6.2302590000000002</v>
      </c>
      <c r="H37">
        <v>6.033417</v>
      </c>
      <c r="I37">
        <v>6.0631719999999998</v>
      </c>
      <c r="J37">
        <v>5.8205539999999996</v>
      </c>
      <c r="K37">
        <v>5.6328680000000002</v>
      </c>
      <c r="L37">
        <v>5.7770659999999996</v>
      </c>
      <c r="M37">
        <v>5.9212629999999997</v>
      </c>
      <c r="N37">
        <v>6.239414</v>
      </c>
      <c r="O37">
        <v>6.0791940000000002</v>
      </c>
      <c r="P37">
        <v>5.9647519999999998</v>
      </c>
      <c r="Q37">
        <v>6.1020830000000004</v>
      </c>
      <c r="R37">
        <v>6.1501489999999999</v>
      </c>
      <c r="S37">
        <v>6.1066609999999999</v>
      </c>
      <c r="T37">
        <v>6.2211030000000003</v>
      </c>
      <c r="U37">
        <v>6.0883500000000002</v>
      </c>
      <c r="V37">
        <v>6.033417</v>
      </c>
      <c r="W37">
        <v>5.7495989999999999</v>
      </c>
      <c r="X37">
        <v>5.9555959999999999</v>
      </c>
      <c r="Y37">
        <v>5.825132</v>
      </c>
      <c r="Z37">
        <v>5.7312890000000003</v>
      </c>
      <c r="AA37">
        <v>5.793088</v>
      </c>
      <c r="AB37">
        <v>5.6214240000000002</v>
      </c>
      <c r="AC37">
        <v>5.8136869999999998</v>
      </c>
      <c r="AD37">
        <v>5.9075300000000004</v>
      </c>
      <c r="AE37">
        <v>5.8091100000000004</v>
      </c>
      <c r="AF37">
        <v>5.9166860000000003</v>
      </c>
      <c r="AG37">
        <v>6.010529</v>
      </c>
      <c r="AH37">
        <v>6.1661710000000003</v>
      </c>
      <c r="AI37">
        <v>5.9029530000000001</v>
      </c>
      <c r="AJ37">
        <v>5.9876399999999999</v>
      </c>
      <c r="AK37">
        <v>5.8754860000000004</v>
      </c>
      <c r="AL37">
        <v>5.9327079999999999</v>
      </c>
      <c r="AM37">
        <v>5.6649120000000002</v>
      </c>
      <c r="AN37">
        <v>5.6992450000000003</v>
      </c>
      <c r="AO37">
        <v>5.7106890000000003</v>
      </c>
      <c r="AP37">
        <v>71.226825000000005</v>
      </c>
      <c r="AQ37">
        <v>70.606545999999994</v>
      </c>
      <c r="AR37">
        <v>71.380178999999998</v>
      </c>
      <c r="AS37">
        <v>72.961776</v>
      </c>
      <c r="AT37">
        <v>5.5092699999999999</v>
      </c>
      <c r="AU37">
        <v>5.3948270000000003</v>
      </c>
      <c r="AV37">
        <v>5.2689399999999997</v>
      </c>
      <c r="AW37">
        <v>5.184253</v>
      </c>
    </row>
    <row r="38">
      <c r="A38">
        <v>37</v>
      </c>
      <c r="B38">
        <v>6.2554360000000004</v>
      </c>
      <c r="C38">
        <v>6.2119479999999996</v>
      </c>
      <c r="D38">
        <v>6.0151060000000003</v>
      </c>
      <c r="E38">
        <v>5.9601740000000003</v>
      </c>
      <c r="F38">
        <v>6.3195240000000004</v>
      </c>
      <c r="G38">
        <v>6.2760360000000004</v>
      </c>
      <c r="H38">
        <v>6.0746169999999999</v>
      </c>
      <c r="I38">
        <v>6.1112380000000002</v>
      </c>
      <c r="J38">
        <v>5.8617530000000002</v>
      </c>
      <c r="K38">
        <v>5.6763560000000002</v>
      </c>
      <c r="L38">
        <v>5.8205539999999996</v>
      </c>
      <c r="M38">
        <v>5.967041</v>
      </c>
      <c r="N38">
        <v>6.2851910000000002</v>
      </c>
      <c r="O38">
        <v>6.1341270000000003</v>
      </c>
      <c r="P38">
        <v>6.0013730000000001</v>
      </c>
      <c r="Q38">
        <v>6.1501489999999999</v>
      </c>
      <c r="R38">
        <v>6.195926</v>
      </c>
      <c r="S38">
        <v>6.1478599999999997</v>
      </c>
      <c r="T38">
        <v>6.2623030000000002</v>
      </c>
      <c r="U38">
        <v>6.1409929999999999</v>
      </c>
      <c r="V38">
        <v>6.0814830000000004</v>
      </c>
      <c r="W38">
        <v>5.7953770000000002</v>
      </c>
      <c r="X38">
        <v>5.9899290000000001</v>
      </c>
      <c r="Y38">
        <v>5.8709090000000002</v>
      </c>
      <c r="Z38">
        <v>5.7724880000000001</v>
      </c>
      <c r="AA38">
        <v>5.8297090000000003</v>
      </c>
      <c r="AB38">
        <v>5.6580450000000004</v>
      </c>
      <c r="AC38">
        <v>5.8525980000000004</v>
      </c>
      <c r="AD38">
        <v>5.9510189999999996</v>
      </c>
      <c r="AE38">
        <v>5.8525980000000004</v>
      </c>
      <c r="AF38">
        <v>5.9647519999999998</v>
      </c>
      <c r="AG38">
        <v>6.054017</v>
      </c>
      <c r="AH38">
        <v>6.2073700000000001</v>
      </c>
      <c r="AI38">
        <v>5.9510189999999996</v>
      </c>
      <c r="AJ38">
        <v>6.0311279999999998</v>
      </c>
      <c r="AK38">
        <v>5.9189749999999997</v>
      </c>
      <c r="AL38">
        <v>5.9739069999999996</v>
      </c>
      <c r="AM38">
        <v>5.6923779999999997</v>
      </c>
      <c r="AN38">
        <v>5.7404440000000001</v>
      </c>
      <c r="AO38">
        <v>5.7358659999999997</v>
      </c>
      <c r="AP38">
        <v>73.447012999999998</v>
      </c>
      <c r="AQ38">
        <v>73.261616000000004</v>
      </c>
      <c r="AR38">
        <v>73.515679000000006</v>
      </c>
      <c r="AS38">
        <v>75.545891999999995</v>
      </c>
      <c r="AT38">
        <v>5.5252920000000003</v>
      </c>
      <c r="AU38">
        <v>5.4154270000000002</v>
      </c>
      <c r="AV38">
        <v>5.282673</v>
      </c>
      <c r="AW38">
        <v>5.2048519999999998</v>
      </c>
    </row>
    <row r="39">
      <c r="A39">
        <v>38</v>
      </c>
      <c r="B39">
        <v>6.2943470000000001</v>
      </c>
      <c r="C39">
        <v>6.250858</v>
      </c>
      <c r="D39">
        <v>6.054017</v>
      </c>
      <c r="E39">
        <v>5.9967959999999998</v>
      </c>
      <c r="F39">
        <v>6.3584339999999999</v>
      </c>
      <c r="G39">
        <v>6.3149459999999999</v>
      </c>
      <c r="H39">
        <v>6.1135270000000004</v>
      </c>
      <c r="I39">
        <v>6.1501489999999999</v>
      </c>
      <c r="J39">
        <v>5.8983749999999997</v>
      </c>
      <c r="K39">
        <v>5.7106890000000003</v>
      </c>
      <c r="L39">
        <v>5.8571759999999999</v>
      </c>
      <c r="M39">
        <v>6.0013730000000001</v>
      </c>
      <c r="N39">
        <v>6.3286790000000002</v>
      </c>
      <c r="O39">
        <v>6.1707479999999997</v>
      </c>
      <c r="P39">
        <v>6.0402839999999998</v>
      </c>
      <c r="Q39">
        <v>6.195926</v>
      </c>
      <c r="R39">
        <v>6.2371249999999998</v>
      </c>
      <c r="S39">
        <v>6.1913479999999996</v>
      </c>
      <c r="T39">
        <v>6.3012129999999997</v>
      </c>
      <c r="U39">
        <v>6.184482</v>
      </c>
      <c r="V39">
        <v>6.1249710000000004</v>
      </c>
      <c r="W39">
        <v>5.8342869999999998</v>
      </c>
      <c r="X39">
        <v>6.0311279999999998</v>
      </c>
      <c r="Y39">
        <v>5.9143970000000001</v>
      </c>
      <c r="Z39">
        <v>5.8113979999999996</v>
      </c>
      <c r="AA39">
        <v>5.8640420000000004</v>
      </c>
      <c r="AB39">
        <v>5.6946669999999999</v>
      </c>
      <c r="AC39">
        <v>5.8892199999999999</v>
      </c>
      <c r="AD39">
        <v>5.9945069999999996</v>
      </c>
      <c r="AE39">
        <v>5.8937970000000002</v>
      </c>
      <c r="AF39">
        <v>6.0082399999999998</v>
      </c>
      <c r="AG39">
        <v>6.0906390000000004</v>
      </c>
      <c r="AH39">
        <v>6.2554360000000004</v>
      </c>
      <c r="AI39">
        <v>5.9945069999999996</v>
      </c>
      <c r="AJ39">
        <v>6.0746169999999999</v>
      </c>
      <c r="AK39">
        <v>5.9555959999999999</v>
      </c>
      <c r="AL39">
        <v>6.0013730000000001</v>
      </c>
      <c r="AM39">
        <v>5.7290000000000001</v>
      </c>
      <c r="AN39">
        <v>5.7656210000000003</v>
      </c>
      <c r="AO39">
        <v>5.7656210000000003</v>
      </c>
      <c r="AP39">
        <v>75.202563999999995</v>
      </c>
      <c r="AQ39">
        <v>75.374228000000002</v>
      </c>
      <c r="AR39">
        <v>75.220873999999995</v>
      </c>
      <c r="AS39">
        <v>77.594414999999998</v>
      </c>
      <c r="AT39">
        <v>5.5390249999999996</v>
      </c>
      <c r="AU39">
        <v>5.4291600000000004</v>
      </c>
      <c r="AV39">
        <v>5.2964070000000003</v>
      </c>
      <c r="AW39">
        <v>5.218585</v>
      </c>
    </row>
    <row r="40">
      <c r="A40">
        <v>39</v>
      </c>
      <c r="B40">
        <v>6.3286790000000002</v>
      </c>
      <c r="C40">
        <v>6.282902</v>
      </c>
      <c r="D40">
        <v>6.0906390000000004</v>
      </c>
      <c r="E40">
        <v>6.0288399999999998</v>
      </c>
      <c r="F40">
        <v>6.3904779999999999</v>
      </c>
      <c r="G40">
        <v>6.3492790000000001</v>
      </c>
      <c r="H40">
        <v>6.1478599999999997</v>
      </c>
      <c r="I40">
        <v>6.184482</v>
      </c>
      <c r="J40">
        <v>5.9327079999999999</v>
      </c>
      <c r="K40">
        <v>5.7427330000000003</v>
      </c>
      <c r="L40">
        <v>5.8892199999999999</v>
      </c>
      <c r="M40">
        <v>6.0402839999999998</v>
      </c>
      <c r="N40">
        <v>6.3561459999999999</v>
      </c>
      <c r="O40">
        <v>6.2073700000000001</v>
      </c>
      <c r="P40">
        <v>6.076905</v>
      </c>
      <c r="Q40">
        <v>6.22797</v>
      </c>
      <c r="R40">
        <v>6.2737470000000002</v>
      </c>
      <c r="S40">
        <v>6.2233919999999996</v>
      </c>
      <c r="T40">
        <v>6.3378350000000001</v>
      </c>
      <c r="U40">
        <v>6.2233919999999996</v>
      </c>
      <c r="V40">
        <v>6.1570150000000003</v>
      </c>
      <c r="W40">
        <v>5.8663309999999997</v>
      </c>
      <c r="X40">
        <v>6.065461</v>
      </c>
      <c r="Y40">
        <v>5.9441519999999999</v>
      </c>
      <c r="Z40">
        <v>5.84802</v>
      </c>
      <c r="AA40">
        <v>5.9006639999999999</v>
      </c>
      <c r="AB40">
        <v>5.7267109999999999</v>
      </c>
      <c r="AC40">
        <v>5.9212629999999997</v>
      </c>
      <c r="AD40">
        <v>6.0242620000000002</v>
      </c>
      <c r="AE40">
        <v>5.9327079999999999</v>
      </c>
      <c r="AF40">
        <v>6.0448620000000002</v>
      </c>
      <c r="AG40">
        <v>6.1364159999999996</v>
      </c>
      <c r="AH40">
        <v>6.2874800000000004</v>
      </c>
      <c r="AI40">
        <v>6.033417</v>
      </c>
      <c r="AJ40">
        <v>6.1112380000000002</v>
      </c>
      <c r="AK40">
        <v>5.9922180000000003</v>
      </c>
      <c r="AL40">
        <v>6.0357060000000002</v>
      </c>
      <c r="AM40">
        <v>5.7518880000000001</v>
      </c>
      <c r="AN40">
        <v>5.7999539999999996</v>
      </c>
      <c r="AO40">
        <v>5.7907989999999998</v>
      </c>
      <c r="AP40">
        <v>76.646829999999994</v>
      </c>
      <c r="AQ40">
        <v>77.074845999999994</v>
      </c>
      <c r="AR40">
        <v>76.575874999999996</v>
      </c>
      <c r="AS40">
        <v>79.235523000000001</v>
      </c>
      <c r="AT40">
        <v>5.5596249999999996</v>
      </c>
      <c r="AU40">
        <v>5.4543369999999998</v>
      </c>
      <c r="AV40">
        <v>5.3170060000000001</v>
      </c>
      <c r="AW40">
        <v>5.2368959999999998</v>
      </c>
    </row>
    <row r="41">
      <c r="A41">
        <v>40</v>
      </c>
      <c r="B41">
        <v>6.3607230000000001</v>
      </c>
      <c r="C41">
        <v>6.3149459999999999</v>
      </c>
      <c r="D41">
        <v>6.1203940000000001</v>
      </c>
      <c r="E41">
        <v>6.0563060000000002</v>
      </c>
      <c r="F41">
        <v>6.4202329999999996</v>
      </c>
      <c r="G41">
        <v>6.3813230000000001</v>
      </c>
      <c r="H41">
        <v>6.1730369999999999</v>
      </c>
      <c r="I41">
        <v>6.2188140000000001</v>
      </c>
      <c r="J41">
        <v>5.9578850000000001</v>
      </c>
      <c r="K41">
        <v>5.7679099999999996</v>
      </c>
      <c r="L41">
        <v>5.9235519999999999</v>
      </c>
      <c r="M41">
        <v>6.0700390000000004</v>
      </c>
      <c r="N41">
        <v>6.3927670000000001</v>
      </c>
      <c r="O41">
        <v>6.239414</v>
      </c>
      <c r="P41">
        <v>6.1135270000000004</v>
      </c>
      <c r="Q41">
        <v>6.2645910000000002</v>
      </c>
      <c r="R41">
        <v>6.3012129999999997</v>
      </c>
      <c r="S41">
        <v>6.250858</v>
      </c>
      <c r="T41">
        <v>6.3698790000000001</v>
      </c>
      <c r="U41">
        <v>6.2668799999999996</v>
      </c>
      <c r="V41">
        <v>6.1913479999999996</v>
      </c>
      <c r="W41">
        <v>5.9006639999999999</v>
      </c>
      <c r="X41">
        <v>6.1066609999999999</v>
      </c>
      <c r="Y41">
        <v>5.978485</v>
      </c>
      <c r="Z41">
        <v>5.8777749999999997</v>
      </c>
      <c r="AA41">
        <v>5.9258410000000001</v>
      </c>
      <c r="AB41">
        <v>5.7541770000000003</v>
      </c>
      <c r="AC41">
        <v>5.9487300000000003</v>
      </c>
      <c r="AD41">
        <v>6.0585950000000004</v>
      </c>
      <c r="AE41">
        <v>5.967041</v>
      </c>
      <c r="AF41">
        <v>6.0746169999999999</v>
      </c>
      <c r="AG41">
        <v>6.1684599999999996</v>
      </c>
      <c r="AH41">
        <v>6.3126569999999997</v>
      </c>
      <c r="AI41">
        <v>6.076905</v>
      </c>
      <c r="AJ41">
        <v>6.1409929999999999</v>
      </c>
      <c r="AK41">
        <v>6.021973</v>
      </c>
      <c r="AL41">
        <v>6.0700390000000004</v>
      </c>
      <c r="AM41">
        <v>5.7839320000000001</v>
      </c>
      <c r="AN41">
        <v>5.82742</v>
      </c>
      <c r="AO41">
        <v>5.8136869999999998</v>
      </c>
      <c r="AP41">
        <v>77.855344000000002</v>
      </c>
      <c r="AQ41">
        <v>78.459602000000004</v>
      </c>
      <c r="AR41">
        <v>77.667659</v>
      </c>
      <c r="AS41">
        <v>80.547036000000006</v>
      </c>
      <c r="AT41">
        <v>5.575647</v>
      </c>
      <c r="AU41">
        <v>5.4749369999999997</v>
      </c>
      <c r="AV41">
        <v>5.3307390000000003</v>
      </c>
      <c r="AW41">
        <v>5.2552070000000004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1.9935909999999999</v>
      </c>
      <c r="C2">
        <v>1.9386589999999999</v>
      </c>
      <c r="D2">
        <v>1.9386589999999999</v>
      </c>
      <c r="E2">
        <v>1.913481</v>
      </c>
      <c r="F2">
        <v>1.9844360000000001</v>
      </c>
      <c r="G2">
        <v>1.9707030000000001</v>
      </c>
      <c r="H2">
        <v>1.9729920000000001</v>
      </c>
      <c r="I2">
        <v>1.943236</v>
      </c>
      <c r="J2">
        <v>1.9089039999999999</v>
      </c>
      <c r="K2">
        <v>1.858549</v>
      </c>
      <c r="L2">
        <v>1.9249259999999999</v>
      </c>
      <c r="M2">
        <v>1.9340809999999999</v>
      </c>
      <c r="N2">
        <v>1.881437</v>
      </c>
      <c r="O2">
        <v>1.9592579999999999</v>
      </c>
      <c r="P2">
        <v>1.9615469999999999</v>
      </c>
      <c r="Q2">
        <v>1.869993</v>
      </c>
      <c r="R2">
        <v>1.9752799999999999</v>
      </c>
      <c r="S2">
        <v>1.9798579999999999</v>
      </c>
      <c r="T2">
        <v>2.0416569999999998</v>
      </c>
      <c r="U2">
        <v>1.9821470000000001</v>
      </c>
      <c r="V2">
        <v>1.943236</v>
      </c>
      <c r="W2">
        <v>1.87686</v>
      </c>
      <c r="X2">
        <v>1.931792</v>
      </c>
      <c r="Y2">
        <v>1.883726</v>
      </c>
      <c r="Z2">
        <v>1.888304</v>
      </c>
      <c r="AA2">
        <v>1.890593</v>
      </c>
      <c r="AB2">
        <v>1.863127</v>
      </c>
      <c r="AC2">
        <v>1.899748</v>
      </c>
      <c r="AD2">
        <v>1.899748</v>
      </c>
      <c r="AE2">
        <v>1.874571</v>
      </c>
      <c r="AF2">
        <v>1.931792</v>
      </c>
      <c r="AG2">
        <v>1.9363699999999999</v>
      </c>
      <c r="AH2">
        <v>1.943236</v>
      </c>
      <c r="AI2">
        <v>1.897459</v>
      </c>
      <c r="AJ2">
        <v>1.9249259999999999</v>
      </c>
      <c r="AK2">
        <v>1.886015</v>
      </c>
      <c r="AL2">
        <v>1.9821470000000001</v>
      </c>
      <c r="AM2">
        <v>1.858549</v>
      </c>
      <c r="AN2">
        <v>1.943236</v>
      </c>
      <c r="AO2">
        <v>1.927214</v>
      </c>
      <c r="AP2">
        <v>1.9089039999999999</v>
      </c>
      <c r="AQ2">
        <v>1.8951709999999999</v>
      </c>
      <c r="AR2">
        <v>1.9661249999999999</v>
      </c>
      <c r="AS2">
        <v>2.0141909999999998</v>
      </c>
      <c r="AT2">
        <v>1.9798579999999999</v>
      </c>
      <c r="AU2">
        <v>1.943236</v>
      </c>
      <c r="AV2">
        <v>1.91577</v>
      </c>
      <c r="AW2">
        <v>1.858549</v>
      </c>
    </row>
    <row r="3">
      <c r="A3">
        <v>2</v>
      </c>
      <c r="B3">
        <v>2.0073240000000001</v>
      </c>
      <c r="C3">
        <v>1.927214</v>
      </c>
      <c r="D3">
        <v>1.9249259999999999</v>
      </c>
      <c r="E3">
        <v>1.927214</v>
      </c>
      <c r="F3">
        <v>1.9546809999999999</v>
      </c>
      <c r="G3">
        <v>1.9661249999999999</v>
      </c>
      <c r="H3">
        <v>1.9729920000000001</v>
      </c>
      <c r="I3">
        <v>1.9249259999999999</v>
      </c>
      <c r="J3">
        <v>1.911192</v>
      </c>
      <c r="K3">
        <v>1.85626</v>
      </c>
      <c r="L3">
        <v>1.913481</v>
      </c>
      <c r="M3">
        <v>1.929503</v>
      </c>
      <c r="N3">
        <v>1.874571</v>
      </c>
      <c r="O3">
        <v>1.9478139999999999</v>
      </c>
      <c r="P3">
        <v>1.9615469999999999</v>
      </c>
      <c r="Q3">
        <v>1.858549</v>
      </c>
      <c r="R3">
        <v>1.9615469999999999</v>
      </c>
      <c r="S3">
        <v>1.9821470000000001</v>
      </c>
      <c r="T3">
        <v>2.0416569999999998</v>
      </c>
      <c r="U3">
        <v>2.0027469999999998</v>
      </c>
      <c r="V3">
        <v>1.943236</v>
      </c>
      <c r="W3">
        <v>1.869993</v>
      </c>
      <c r="X3">
        <v>1.929503</v>
      </c>
      <c r="Y3">
        <v>1.872282</v>
      </c>
      <c r="Z3">
        <v>1.87686</v>
      </c>
      <c r="AA3">
        <v>1.87686</v>
      </c>
      <c r="AB3">
        <v>1.8516820000000001</v>
      </c>
      <c r="AC3">
        <v>1.892882</v>
      </c>
      <c r="AD3">
        <v>1.897459</v>
      </c>
      <c r="AE3">
        <v>1.879149</v>
      </c>
      <c r="AF3">
        <v>1.9340809999999999</v>
      </c>
      <c r="AG3">
        <v>1.9409479999999999</v>
      </c>
      <c r="AH3">
        <v>1.9569700000000001</v>
      </c>
      <c r="AI3">
        <v>1.890593</v>
      </c>
      <c r="AJ3">
        <v>1.918059</v>
      </c>
      <c r="AK3">
        <v>1.899748</v>
      </c>
      <c r="AL3">
        <v>1.9729920000000001</v>
      </c>
      <c r="AM3">
        <v>1.858549</v>
      </c>
      <c r="AN3">
        <v>1.927214</v>
      </c>
      <c r="AO3">
        <v>1.9203479999999999</v>
      </c>
      <c r="AP3">
        <v>1.913481</v>
      </c>
      <c r="AQ3">
        <v>1.886015</v>
      </c>
      <c r="AR3">
        <v>1.9638359999999999</v>
      </c>
      <c r="AS3">
        <v>2.0141909999999998</v>
      </c>
      <c r="AT3">
        <v>1.9409479999999999</v>
      </c>
      <c r="AU3">
        <v>1.927214</v>
      </c>
      <c r="AV3">
        <v>1.911192</v>
      </c>
      <c r="AW3">
        <v>1.840238</v>
      </c>
    </row>
    <row r="4">
      <c r="A4">
        <v>3</v>
      </c>
      <c r="B4">
        <v>1.9821470000000001</v>
      </c>
      <c r="C4">
        <v>1.9089039999999999</v>
      </c>
      <c r="D4">
        <v>1.9203479999999999</v>
      </c>
      <c r="E4">
        <v>1.881437</v>
      </c>
      <c r="F4">
        <v>1.9409479999999999</v>
      </c>
      <c r="G4">
        <v>1.9501029999999999</v>
      </c>
      <c r="H4">
        <v>1.943236</v>
      </c>
      <c r="I4">
        <v>1.911192</v>
      </c>
      <c r="J4">
        <v>1.902037</v>
      </c>
      <c r="K4">
        <v>1.844816</v>
      </c>
      <c r="L4">
        <v>1.9089039999999999</v>
      </c>
      <c r="M4">
        <v>1.913481</v>
      </c>
      <c r="N4">
        <v>1.9729920000000001</v>
      </c>
      <c r="O4">
        <v>1.9409479999999999</v>
      </c>
      <c r="P4">
        <v>1.9226369999999999</v>
      </c>
      <c r="Q4">
        <v>1.9478139999999999</v>
      </c>
      <c r="R4">
        <v>1.9546809999999999</v>
      </c>
      <c r="S4">
        <v>1.9615469999999999</v>
      </c>
      <c r="T4">
        <v>2.0187689999999998</v>
      </c>
      <c r="U4">
        <v>1.9729920000000001</v>
      </c>
      <c r="V4">
        <v>1.9226369999999999</v>
      </c>
      <c r="W4">
        <v>1.860838</v>
      </c>
      <c r="X4">
        <v>1.902037</v>
      </c>
      <c r="Y4">
        <v>1.8493930000000001</v>
      </c>
      <c r="Z4">
        <v>1.867704</v>
      </c>
      <c r="AA4">
        <v>1.863127</v>
      </c>
      <c r="AB4">
        <v>1.8379490000000001</v>
      </c>
      <c r="AC4">
        <v>1.869993</v>
      </c>
      <c r="AD4">
        <v>1.892882</v>
      </c>
      <c r="AE4">
        <v>1.85626</v>
      </c>
      <c r="AF4">
        <v>1.8951709999999999</v>
      </c>
      <c r="AG4">
        <v>1.9203479999999999</v>
      </c>
      <c r="AH4">
        <v>1.943236</v>
      </c>
      <c r="AI4">
        <v>1.865415</v>
      </c>
      <c r="AJ4">
        <v>1.8951709999999999</v>
      </c>
      <c r="AK4">
        <v>1.883726</v>
      </c>
      <c r="AL4">
        <v>1.9569700000000001</v>
      </c>
      <c r="AM4">
        <v>1.8356600000000001</v>
      </c>
      <c r="AN4">
        <v>1.913481</v>
      </c>
      <c r="AO4">
        <v>1.902037</v>
      </c>
      <c r="AP4">
        <v>1.879149</v>
      </c>
      <c r="AQ4">
        <v>1.874571</v>
      </c>
      <c r="AR4">
        <v>1.931792</v>
      </c>
      <c r="AS4">
        <v>2.0027469999999998</v>
      </c>
      <c r="AT4">
        <v>1.943236</v>
      </c>
      <c r="AU4">
        <v>1.911192</v>
      </c>
      <c r="AV4">
        <v>1.9066149999999999</v>
      </c>
      <c r="AW4">
        <v>1.815061</v>
      </c>
    </row>
    <row r="5">
      <c r="A5">
        <v>4</v>
      </c>
      <c r="B5">
        <v>1.9546809999999999</v>
      </c>
      <c r="C5">
        <v>1.902037</v>
      </c>
      <c r="D5">
        <v>1.9089039999999999</v>
      </c>
      <c r="E5">
        <v>1.890593</v>
      </c>
      <c r="F5">
        <v>1.9409479999999999</v>
      </c>
      <c r="G5">
        <v>1.9363699999999999</v>
      </c>
      <c r="H5">
        <v>1.9546809999999999</v>
      </c>
      <c r="I5">
        <v>1.9203479999999999</v>
      </c>
      <c r="J5">
        <v>1.897459</v>
      </c>
      <c r="K5">
        <v>1.842527</v>
      </c>
      <c r="L5">
        <v>1.9089039999999999</v>
      </c>
      <c r="M5">
        <v>1.918059</v>
      </c>
      <c r="N5">
        <v>1.9684140000000001</v>
      </c>
      <c r="O5">
        <v>1.927214</v>
      </c>
      <c r="P5">
        <v>1.9363699999999999</v>
      </c>
      <c r="Q5">
        <v>1.9386589999999999</v>
      </c>
      <c r="R5">
        <v>1.9523919999999999</v>
      </c>
      <c r="S5">
        <v>1.9478139999999999</v>
      </c>
      <c r="T5">
        <v>2.0187689999999998</v>
      </c>
      <c r="U5">
        <v>1.9615469999999999</v>
      </c>
      <c r="V5">
        <v>1.931792</v>
      </c>
      <c r="W5">
        <v>1.840238</v>
      </c>
      <c r="X5">
        <v>1.913481</v>
      </c>
      <c r="Y5">
        <v>1.847105</v>
      </c>
      <c r="Z5">
        <v>1.858549</v>
      </c>
      <c r="AA5">
        <v>1.85626</v>
      </c>
      <c r="AB5">
        <v>1.847105</v>
      </c>
      <c r="AC5">
        <v>1.85626</v>
      </c>
      <c r="AD5">
        <v>1.874571</v>
      </c>
      <c r="AE5">
        <v>1.853971</v>
      </c>
      <c r="AF5">
        <v>1.899748</v>
      </c>
      <c r="AG5">
        <v>1.91577</v>
      </c>
      <c r="AH5">
        <v>1.918059</v>
      </c>
      <c r="AI5">
        <v>1.85626</v>
      </c>
      <c r="AJ5">
        <v>1.890593</v>
      </c>
      <c r="AK5">
        <v>1.869993</v>
      </c>
      <c r="AL5">
        <v>1.9523919999999999</v>
      </c>
      <c r="AM5">
        <v>1.8379490000000001</v>
      </c>
      <c r="AN5">
        <v>1.9089039999999999</v>
      </c>
      <c r="AO5">
        <v>1.886015</v>
      </c>
      <c r="AP5">
        <v>1.883726</v>
      </c>
      <c r="AQ5">
        <v>1.863127</v>
      </c>
      <c r="AR5">
        <v>1.9226369999999999</v>
      </c>
      <c r="AS5">
        <v>1.9729920000000001</v>
      </c>
      <c r="AT5">
        <v>1.943236</v>
      </c>
      <c r="AU5">
        <v>1.913481</v>
      </c>
      <c r="AV5">
        <v>1.892882</v>
      </c>
      <c r="AW5">
        <v>1.831083</v>
      </c>
    </row>
    <row r="6">
      <c r="A6">
        <v>5</v>
      </c>
      <c r="B6">
        <v>1.9752799999999999</v>
      </c>
      <c r="C6">
        <v>1.911192</v>
      </c>
      <c r="D6">
        <v>1.9089039999999999</v>
      </c>
      <c r="E6">
        <v>1.892882</v>
      </c>
      <c r="F6">
        <v>1.9592579999999999</v>
      </c>
      <c r="G6">
        <v>1.929503</v>
      </c>
      <c r="H6">
        <v>1.9569700000000001</v>
      </c>
      <c r="I6">
        <v>1.9203479999999999</v>
      </c>
      <c r="J6">
        <v>1.888304</v>
      </c>
      <c r="K6">
        <v>1.853971</v>
      </c>
      <c r="L6">
        <v>1.9089039999999999</v>
      </c>
      <c r="M6">
        <v>1.9089039999999999</v>
      </c>
      <c r="N6">
        <v>1.9775689999999999</v>
      </c>
      <c r="O6">
        <v>1.9386589999999999</v>
      </c>
      <c r="P6">
        <v>1.927214</v>
      </c>
      <c r="Q6">
        <v>1.9501029999999999</v>
      </c>
      <c r="R6">
        <v>1.9615469999999999</v>
      </c>
      <c r="S6">
        <v>1.9501029999999999</v>
      </c>
      <c r="T6">
        <v>2.0187689999999998</v>
      </c>
      <c r="U6">
        <v>1.9798579999999999</v>
      </c>
      <c r="V6">
        <v>1.9203479999999999</v>
      </c>
      <c r="W6">
        <v>1.8516820000000001</v>
      </c>
      <c r="X6">
        <v>1.904326</v>
      </c>
      <c r="Y6">
        <v>1.860838</v>
      </c>
      <c r="Z6">
        <v>1.858549</v>
      </c>
      <c r="AA6">
        <v>1.863127</v>
      </c>
      <c r="AB6">
        <v>1.831083</v>
      </c>
      <c r="AC6">
        <v>1.874571</v>
      </c>
      <c r="AD6">
        <v>1.869993</v>
      </c>
      <c r="AE6">
        <v>1.85626</v>
      </c>
      <c r="AF6">
        <v>1.899748</v>
      </c>
      <c r="AG6">
        <v>1.91577</v>
      </c>
      <c r="AH6">
        <v>1.913481</v>
      </c>
      <c r="AI6">
        <v>1.858549</v>
      </c>
      <c r="AJ6">
        <v>1.899748</v>
      </c>
      <c r="AK6">
        <v>1.863127</v>
      </c>
      <c r="AL6">
        <v>1.9546809999999999</v>
      </c>
      <c r="AM6">
        <v>1.826505</v>
      </c>
      <c r="AN6">
        <v>1.9066149999999999</v>
      </c>
      <c r="AO6">
        <v>1.888304</v>
      </c>
      <c r="AP6">
        <v>1.872282</v>
      </c>
      <c r="AQ6">
        <v>1.879149</v>
      </c>
      <c r="AR6">
        <v>1.9249259999999999</v>
      </c>
      <c r="AS6">
        <v>1.9752799999999999</v>
      </c>
      <c r="AT6">
        <v>1.9363699999999999</v>
      </c>
      <c r="AU6">
        <v>1.91577</v>
      </c>
      <c r="AV6">
        <v>1.8951709999999999</v>
      </c>
      <c r="AW6">
        <v>1.826505</v>
      </c>
    </row>
    <row r="7">
      <c r="A7">
        <v>6</v>
      </c>
      <c r="B7">
        <v>1.9798579999999999</v>
      </c>
      <c r="C7">
        <v>1.902037</v>
      </c>
      <c r="D7">
        <v>1.9226369999999999</v>
      </c>
      <c r="E7">
        <v>1.892882</v>
      </c>
      <c r="F7">
        <v>1.9501029999999999</v>
      </c>
      <c r="G7">
        <v>1.9455249999999999</v>
      </c>
      <c r="H7">
        <v>1.9478139999999999</v>
      </c>
      <c r="I7">
        <v>1.911192</v>
      </c>
      <c r="J7">
        <v>1.904326</v>
      </c>
      <c r="K7">
        <v>1.842527</v>
      </c>
      <c r="L7">
        <v>1.904326</v>
      </c>
      <c r="M7">
        <v>1.9203479999999999</v>
      </c>
      <c r="N7">
        <v>1.9661249999999999</v>
      </c>
      <c r="O7">
        <v>1.9386589999999999</v>
      </c>
      <c r="P7">
        <v>1.927214</v>
      </c>
      <c r="Q7">
        <v>1.943236</v>
      </c>
      <c r="R7">
        <v>1.943236</v>
      </c>
      <c r="S7">
        <v>1.9569700000000001</v>
      </c>
      <c r="T7">
        <v>2.0141909999999998</v>
      </c>
      <c r="U7">
        <v>1.9798579999999999</v>
      </c>
      <c r="V7">
        <v>1.9203479999999999</v>
      </c>
      <c r="W7">
        <v>1.853971</v>
      </c>
      <c r="X7">
        <v>1.902037</v>
      </c>
      <c r="Y7">
        <v>1.8516820000000001</v>
      </c>
      <c r="Z7">
        <v>1.863127</v>
      </c>
      <c r="AA7">
        <v>1.858549</v>
      </c>
      <c r="AB7">
        <v>1.840238</v>
      </c>
      <c r="AC7">
        <v>1.87686</v>
      </c>
      <c r="AD7">
        <v>1.879149</v>
      </c>
      <c r="AE7">
        <v>1.85626</v>
      </c>
      <c r="AF7">
        <v>1.888304</v>
      </c>
      <c r="AG7">
        <v>1.9089039999999999</v>
      </c>
      <c r="AH7">
        <v>1.902037</v>
      </c>
      <c r="AI7">
        <v>1.872282</v>
      </c>
      <c r="AJ7">
        <v>1.888304</v>
      </c>
      <c r="AK7">
        <v>1.865415</v>
      </c>
      <c r="AL7">
        <v>1.9523919999999999</v>
      </c>
      <c r="AM7">
        <v>1.842527</v>
      </c>
      <c r="AN7">
        <v>1.913481</v>
      </c>
      <c r="AO7">
        <v>1.879149</v>
      </c>
      <c r="AP7">
        <v>1.883726</v>
      </c>
      <c r="AQ7">
        <v>1.872282</v>
      </c>
      <c r="AR7">
        <v>1.918059</v>
      </c>
      <c r="AS7">
        <v>1.9638359999999999</v>
      </c>
      <c r="AT7">
        <v>1.9523919999999999</v>
      </c>
      <c r="AU7">
        <v>1.904326</v>
      </c>
      <c r="AV7">
        <v>1.892882</v>
      </c>
      <c r="AW7">
        <v>1.831083</v>
      </c>
    </row>
    <row r="8">
      <c r="A8">
        <v>7</v>
      </c>
      <c r="B8">
        <v>1.9913019999999999</v>
      </c>
      <c r="C8">
        <v>1.897459</v>
      </c>
      <c r="D8">
        <v>1.9249259999999999</v>
      </c>
      <c r="E8">
        <v>1.9066149999999999</v>
      </c>
      <c r="F8">
        <v>1.9478139999999999</v>
      </c>
      <c r="G8">
        <v>1.9455249999999999</v>
      </c>
      <c r="H8">
        <v>1.9523919999999999</v>
      </c>
      <c r="I8">
        <v>1.9226369999999999</v>
      </c>
      <c r="J8">
        <v>1.902037</v>
      </c>
      <c r="K8">
        <v>1.8379490000000001</v>
      </c>
      <c r="L8">
        <v>1.913481</v>
      </c>
      <c r="M8">
        <v>1.9066149999999999</v>
      </c>
      <c r="N8">
        <v>1.9821470000000001</v>
      </c>
      <c r="O8">
        <v>1.918059</v>
      </c>
      <c r="P8">
        <v>1.943236</v>
      </c>
      <c r="Q8">
        <v>1.9478139999999999</v>
      </c>
      <c r="R8">
        <v>1.9546809999999999</v>
      </c>
      <c r="S8">
        <v>1.9592579999999999</v>
      </c>
      <c r="T8">
        <v>2.0073240000000001</v>
      </c>
      <c r="U8">
        <v>1.9729920000000001</v>
      </c>
      <c r="V8">
        <v>1.9363699999999999</v>
      </c>
      <c r="W8">
        <v>1.847105</v>
      </c>
      <c r="X8">
        <v>1.913481</v>
      </c>
      <c r="Y8">
        <v>1.842527</v>
      </c>
      <c r="Z8">
        <v>1.879149</v>
      </c>
      <c r="AA8">
        <v>1.863127</v>
      </c>
      <c r="AB8">
        <v>1.840238</v>
      </c>
      <c r="AC8">
        <v>1.867704</v>
      </c>
      <c r="AD8">
        <v>1.886015</v>
      </c>
      <c r="AE8">
        <v>1.840238</v>
      </c>
      <c r="AF8">
        <v>1.9066149999999999</v>
      </c>
      <c r="AG8">
        <v>1.9089039999999999</v>
      </c>
      <c r="AH8">
        <v>1.927214</v>
      </c>
      <c r="AI8">
        <v>1.85626</v>
      </c>
      <c r="AJ8">
        <v>1.911192</v>
      </c>
      <c r="AK8">
        <v>1.863127</v>
      </c>
      <c r="AL8">
        <v>1.9523919999999999</v>
      </c>
      <c r="AM8">
        <v>1.81735</v>
      </c>
      <c r="AN8">
        <v>1.899748</v>
      </c>
      <c r="AO8">
        <v>1.892882</v>
      </c>
      <c r="AP8">
        <v>1.881437</v>
      </c>
      <c r="AQ8">
        <v>1.865415</v>
      </c>
      <c r="AR8">
        <v>1.927214</v>
      </c>
      <c r="AS8">
        <v>1.9844360000000001</v>
      </c>
      <c r="AT8">
        <v>1.9615469999999999</v>
      </c>
      <c r="AU8">
        <v>1.8951709999999999</v>
      </c>
      <c r="AV8">
        <v>1.9066149999999999</v>
      </c>
      <c r="AW8">
        <v>1.81735</v>
      </c>
    </row>
    <row r="9">
      <c r="A9">
        <v>8</v>
      </c>
      <c r="B9">
        <v>1.9935909999999999</v>
      </c>
      <c r="C9">
        <v>1.91577</v>
      </c>
      <c r="D9">
        <v>1.9226369999999999</v>
      </c>
      <c r="E9">
        <v>1.902037</v>
      </c>
      <c r="F9">
        <v>1.9638359999999999</v>
      </c>
      <c r="G9">
        <v>1.9546809999999999</v>
      </c>
      <c r="H9">
        <v>1.9455249999999999</v>
      </c>
      <c r="I9">
        <v>1.9340809999999999</v>
      </c>
      <c r="J9">
        <v>1.888304</v>
      </c>
      <c r="K9">
        <v>1.844816</v>
      </c>
      <c r="L9">
        <v>1.9066149999999999</v>
      </c>
      <c r="M9">
        <v>1.911192</v>
      </c>
      <c r="N9">
        <v>1.9821470000000001</v>
      </c>
      <c r="O9">
        <v>1.9501029999999999</v>
      </c>
      <c r="P9">
        <v>1.9340809999999999</v>
      </c>
      <c r="Q9">
        <v>1.9386589999999999</v>
      </c>
      <c r="R9">
        <v>1.9615469999999999</v>
      </c>
      <c r="S9">
        <v>1.9501029999999999</v>
      </c>
      <c r="T9">
        <v>2.0141909999999998</v>
      </c>
      <c r="U9">
        <v>1.9798579999999999</v>
      </c>
      <c r="V9">
        <v>1.9226369999999999</v>
      </c>
      <c r="W9">
        <v>1.860838</v>
      </c>
      <c r="X9">
        <v>1.911192</v>
      </c>
      <c r="Y9">
        <v>1.85626</v>
      </c>
      <c r="Z9">
        <v>1.858549</v>
      </c>
      <c r="AA9">
        <v>1.858549</v>
      </c>
      <c r="AB9">
        <v>1.8356600000000001</v>
      </c>
      <c r="AC9">
        <v>1.867704</v>
      </c>
      <c r="AD9">
        <v>1.874571</v>
      </c>
      <c r="AE9">
        <v>1.8493930000000001</v>
      </c>
      <c r="AF9">
        <v>1.9089039999999999</v>
      </c>
      <c r="AG9">
        <v>1.9089039999999999</v>
      </c>
      <c r="AH9">
        <v>1.9340809999999999</v>
      </c>
      <c r="AI9">
        <v>1.860838</v>
      </c>
      <c r="AJ9">
        <v>1.897459</v>
      </c>
      <c r="AK9">
        <v>1.872282</v>
      </c>
      <c r="AL9">
        <v>1.9501029999999999</v>
      </c>
      <c r="AM9">
        <v>1.8333710000000001</v>
      </c>
      <c r="AN9">
        <v>1.913481</v>
      </c>
      <c r="AO9">
        <v>1.892882</v>
      </c>
      <c r="AP9">
        <v>1.881437</v>
      </c>
      <c r="AQ9">
        <v>1.883726</v>
      </c>
      <c r="AR9">
        <v>1.91577</v>
      </c>
      <c r="AS9">
        <v>1.9661249999999999</v>
      </c>
      <c r="AT9">
        <v>1.943236</v>
      </c>
      <c r="AU9">
        <v>1.9089039999999999</v>
      </c>
      <c r="AV9">
        <v>1.890593</v>
      </c>
      <c r="AW9">
        <v>1.8242160000000001</v>
      </c>
    </row>
    <row r="10">
      <c r="A10">
        <v>9</v>
      </c>
      <c r="B10">
        <v>1.9913019999999999</v>
      </c>
      <c r="C10">
        <v>1.9089039999999999</v>
      </c>
      <c r="D10">
        <v>1.9226369999999999</v>
      </c>
      <c r="E10">
        <v>1.902037</v>
      </c>
      <c r="F10">
        <v>1.9523919999999999</v>
      </c>
      <c r="G10">
        <v>1.9409479999999999</v>
      </c>
      <c r="H10">
        <v>1.9615469999999999</v>
      </c>
      <c r="I10">
        <v>1.9203479999999999</v>
      </c>
      <c r="J10">
        <v>1.91577</v>
      </c>
      <c r="K10">
        <v>1.840238</v>
      </c>
      <c r="L10">
        <v>1.91577</v>
      </c>
      <c r="M10">
        <v>1.9226369999999999</v>
      </c>
      <c r="N10">
        <v>1.9775689999999999</v>
      </c>
      <c r="O10">
        <v>1.929503</v>
      </c>
      <c r="P10">
        <v>1.9340809999999999</v>
      </c>
      <c r="Q10">
        <v>1.9546809999999999</v>
      </c>
      <c r="R10">
        <v>1.9501029999999999</v>
      </c>
      <c r="S10">
        <v>1.9638359999999999</v>
      </c>
      <c r="T10">
        <v>2.0073240000000001</v>
      </c>
      <c r="U10">
        <v>1.9867250000000001</v>
      </c>
      <c r="V10">
        <v>1.927214</v>
      </c>
      <c r="W10">
        <v>1.853971</v>
      </c>
      <c r="X10">
        <v>1.904326</v>
      </c>
      <c r="Y10">
        <v>1.8516820000000001</v>
      </c>
      <c r="Z10">
        <v>1.874571</v>
      </c>
      <c r="AA10">
        <v>1.869993</v>
      </c>
      <c r="AB10">
        <v>1.847105</v>
      </c>
      <c r="AC10">
        <v>1.867704</v>
      </c>
      <c r="AD10">
        <v>1.890593</v>
      </c>
      <c r="AE10">
        <v>1.853971</v>
      </c>
      <c r="AF10">
        <v>1.8951709999999999</v>
      </c>
      <c r="AG10">
        <v>1.9066149999999999</v>
      </c>
      <c r="AH10">
        <v>1.9203479999999999</v>
      </c>
      <c r="AI10">
        <v>1.874571</v>
      </c>
      <c r="AJ10">
        <v>1.8951709999999999</v>
      </c>
      <c r="AK10">
        <v>1.874571</v>
      </c>
      <c r="AL10">
        <v>1.943236</v>
      </c>
      <c r="AM10">
        <v>1.844816</v>
      </c>
      <c r="AN10">
        <v>1.904326</v>
      </c>
      <c r="AO10">
        <v>1.888304</v>
      </c>
      <c r="AP10">
        <v>1.890593</v>
      </c>
      <c r="AQ10">
        <v>1.872282</v>
      </c>
      <c r="AR10">
        <v>1.927214</v>
      </c>
      <c r="AS10">
        <v>1.9661249999999999</v>
      </c>
      <c r="AT10">
        <v>1.9501029999999999</v>
      </c>
      <c r="AU10">
        <v>1.911192</v>
      </c>
      <c r="AV10">
        <v>1.8951709999999999</v>
      </c>
      <c r="AW10">
        <v>1.8333710000000001</v>
      </c>
    </row>
    <row r="11">
      <c r="A11">
        <v>10</v>
      </c>
      <c r="B11">
        <v>1.9684140000000001</v>
      </c>
      <c r="C11">
        <v>1.918059</v>
      </c>
      <c r="D11">
        <v>1.911192</v>
      </c>
      <c r="E11">
        <v>1.897459</v>
      </c>
      <c r="F11">
        <v>1.9592579999999999</v>
      </c>
      <c r="G11">
        <v>1.9340809999999999</v>
      </c>
      <c r="H11">
        <v>1.9546809999999999</v>
      </c>
      <c r="I11">
        <v>1.91577</v>
      </c>
      <c r="J11">
        <v>1.904326</v>
      </c>
      <c r="K11">
        <v>1.853971</v>
      </c>
      <c r="L11">
        <v>1.902037</v>
      </c>
      <c r="M11">
        <v>1.9226369999999999</v>
      </c>
      <c r="N11">
        <v>1.9752799999999999</v>
      </c>
      <c r="O11">
        <v>1.9363699999999999</v>
      </c>
      <c r="P11">
        <v>1.9386589999999999</v>
      </c>
      <c r="Q11">
        <v>1.943236</v>
      </c>
      <c r="R11">
        <v>1.9592579999999999</v>
      </c>
      <c r="S11">
        <v>1.9569700000000001</v>
      </c>
      <c r="T11">
        <v>2.0164800000000001</v>
      </c>
      <c r="U11">
        <v>1.9798579999999999</v>
      </c>
      <c r="V11">
        <v>1.927214</v>
      </c>
      <c r="W11">
        <v>1.858549</v>
      </c>
      <c r="X11">
        <v>1.902037</v>
      </c>
      <c r="Y11">
        <v>1.853971</v>
      </c>
      <c r="Z11">
        <v>1.867704</v>
      </c>
      <c r="AA11">
        <v>1.858549</v>
      </c>
      <c r="AB11">
        <v>1.828794</v>
      </c>
      <c r="AC11">
        <v>1.883726</v>
      </c>
      <c r="AD11">
        <v>1.869993</v>
      </c>
      <c r="AE11">
        <v>1.853971</v>
      </c>
      <c r="AF11">
        <v>1.9066149999999999</v>
      </c>
      <c r="AG11">
        <v>1.927214</v>
      </c>
      <c r="AH11">
        <v>1.91577</v>
      </c>
      <c r="AI11">
        <v>1.869993</v>
      </c>
      <c r="AJ11">
        <v>1.904326</v>
      </c>
      <c r="AK11">
        <v>1.858549</v>
      </c>
      <c r="AL11">
        <v>1.9615469999999999</v>
      </c>
      <c r="AM11">
        <v>1.8356600000000001</v>
      </c>
      <c r="AN11">
        <v>1.91577</v>
      </c>
      <c r="AO11">
        <v>1.902037</v>
      </c>
      <c r="AP11">
        <v>1.87686</v>
      </c>
      <c r="AQ11">
        <v>1.881437</v>
      </c>
      <c r="AR11">
        <v>1.9226369999999999</v>
      </c>
      <c r="AS11">
        <v>1.9684140000000001</v>
      </c>
      <c r="AT11">
        <v>1.9546809999999999</v>
      </c>
      <c r="AU11">
        <v>1.9203479999999999</v>
      </c>
      <c r="AV11">
        <v>1.888304</v>
      </c>
      <c r="AW11">
        <v>1.847105</v>
      </c>
    </row>
    <row r="12">
      <c r="A12">
        <v>11</v>
      </c>
      <c r="B12">
        <v>1.9752799999999999</v>
      </c>
      <c r="C12">
        <v>1.9203479999999999</v>
      </c>
      <c r="D12">
        <v>1.9089039999999999</v>
      </c>
      <c r="E12">
        <v>1.883726</v>
      </c>
      <c r="F12">
        <v>1.9684140000000001</v>
      </c>
      <c r="G12">
        <v>1.931792</v>
      </c>
      <c r="H12">
        <v>1.9684140000000001</v>
      </c>
      <c r="I12">
        <v>1.911192</v>
      </c>
      <c r="J12">
        <v>1.904326</v>
      </c>
      <c r="K12">
        <v>1.8516820000000001</v>
      </c>
      <c r="L12">
        <v>1.9249259999999999</v>
      </c>
      <c r="M12">
        <v>1.9203479999999999</v>
      </c>
      <c r="N12">
        <v>1.9752799999999999</v>
      </c>
      <c r="O12">
        <v>1.929503</v>
      </c>
      <c r="P12">
        <v>1.9340809999999999</v>
      </c>
      <c r="Q12">
        <v>1.9638359999999999</v>
      </c>
      <c r="R12">
        <v>1.943236</v>
      </c>
      <c r="S12">
        <v>1.9615469999999999</v>
      </c>
      <c r="T12">
        <v>2.0187689999999998</v>
      </c>
      <c r="U12">
        <v>1.9890140000000001</v>
      </c>
      <c r="V12">
        <v>1.927214</v>
      </c>
      <c r="W12">
        <v>1.858549</v>
      </c>
      <c r="X12">
        <v>1.904326</v>
      </c>
      <c r="Y12">
        <v>1.865415</v>
      </c>
      <c r="Z12">
        <v>1.865415</v>
      </c>
      <c r="AA12">
        <v>1.872282</v>
      </c>
      <c r="AB12">
        <v>1.8333710000000001</v>
      </c>
      <c r="AC12">
        <v>1.874571</v>
      </c>
      <c r="AD12">
        <v>1.881437</v>
      </c>
      <c r="AE12">
        <v>1.85626</v>
      </c>
      <c r="AF12">
        <v>1.899748</v>
      </c>
      <c r="AG12">
        <v>1.9249259999999999</v>
      </c>
      <c r="AH12">
        <v>1.9226369999999999</v>
      </c>
      <c r="AI12">
        <v>1.860838</v>
      </c>
      <c r="AJ12">
        <v>1.899748</v>
      </c>
      <c r="AK12">
        <v>1.860838</v>
      </c>
      <c r="AL12">
        <v>1.9569700000000001</v>
      </c>
      <c r="AM12">
        <v>1.842527</v>
      </c>
      <c r="AN12">
        <v>1.91577</v>
      </c>
      <c r="AO12">
        <v>1.890593</v>
      </c>
      <c r="AP12">
        <v>1.899748</v>
      </c>
      <c r="AQ12">
        <v>1.87686</v>
      </c>
      <c r="AR12">
        <v>1.9203479999999999</v>
      </c>
      <c r="AS12">
        <v>1.9638359999999999</v>
      </c>
      <c r="AT12">
        <v>1.9455249999999999</v>
      </c>
      <c r="AU12">
        <v>1.929503</v>
      </c>
      <c r="AV12">
        <v>1.881437</v>
      </c>
      <c r="AW12">
        <v>1.8333710000000001</v>
      </c>
    </row>
    <row r="13">
      <c r="A13">
        <v>12</v>
      </c>
      <c r="B13">
        <v>1.9890140000000001</v>
      </c>
      <c r="C13">
        <v>1.918059</v>
      </c>
      <c r="D13">
        <v>1.9203479999999999</v>
      </c>
      <c r="E13">
        <v>1.911192</v>
      </c>
      <c r="F13">
        <v>1.9478139999999999</v>
      </c>
      <c r="G13">
        <v>1.9546809999999999</v>
      </c>
      <c r="H13">
        <v>1.9569700000000001</v>
      </c>
      <c r="I13">
        <v>1.9249259999999999</v>
      </c>
      <c r="J13">
        <v>1.9089039999999999</v>
      </c>
      <c r="K13">
        <v>1.8493930000000001</v>
      </c>
      <c r="L13">
        <v>1.9226369999999999</v>
      </c>
      <c r="M13">
        <v>1.918059</v>
      </c>
      <c r="N13">
        <v>1.9844360000000001</v>
      </c>
      <c r="O13">
        <v>1.9340809999999999</v>
      </c>
      <c r="P13">
        <v>1.9455249999999999</v>
      </c>
      <c r="Q13">
        <v>1.9615469999999999</v>
      </c>
      <c r="R13">
        <v>1.9569700000000001</v>
      </c>
      <c r="S13">
        <v>1.9729920000000001</v>
      </c>
      <c r="T13">
        <v>2.0119020000000001</v>
      </c>
      <c r="U13">
        <v>1.9913019999999999</v>
      </c>
      <c r="V13">
        <v>1.931792</v>
      </c>
      <c r="W13">
        <v>1.863127</v>
      </c>
      <c r="X13">
        <v>1.9066149999999999</v>
      </c>
      <c r="Y13">
        <v>1.867704</v>
      </c>
      <c r="Z13">
        <v>1.869993</v>
      </c>
      <c r="AA13">
        <v>1.869993</v>
      </c>
      <c r="AB13">
        <v>1.840238</v>
      </c>
      <c r="AC13">
        <v>1.879149</v>
      </c>
      <c r="AD13">
        <v>1.892882</v>
      </c>
      <c r="AE13">
        <v>1.8493930000000001</v>
      </c>
      <c r="AF13">
        <v>1.913481</v>
      </c>
      <c r="AG13">
        <v>1.9203479999999999</v>
      </c>
      <c r="AH13">
        <v>1.9340809999999999</v>
      </c>
      <c r="AI13">
        <v>1.865415</v>
      </c>
      <c r="AJ13">
        <v>1.9203479999999999</v>
      </c>
      <c r="AK13">
        <v>1.869993</v>
      </c>
      <c r="AL13">
        <v>1.9638359999999999</v>
      </c>
      <c r="AM13">
        <v>1.828794</v>
      </c>
      <c r="AN13">
        <v>1.911192</v>
      </c>
      <c r="AO13">
        <v>1.8951709999999999</v>
      </c>
      <c r="AP13">
        <v>1.886015</v>
      </c>
      <c r="AQ13">
        <v>1.886015</v>
      </c>
      <c r="AR13">
        <v>1.9226369999999999</v>
      </c>
      <c r="AS13">
        <v>1.9890140000000001</v>
      </c>
      <c r="AT13">
        <v>1.9523919999999999</v>
      </c>
      <c r="AU13">
        <v>1.911192</v>
      </c>
      <c r="AV13">
        <v>1.899748</v>
      </c>
      <c r="AW13">
        <v>1.831083</v>
      </c>
    </row>
    <row r="14">
      <c r="A14">
        <v>13</v>
      </c>
      <c r="B14">
        <v>1.9913019999999999</v>
      </c>
      <c r="C14">
        <v>1.9203479999999999</v>
      </c>
      <c r="D14">
        <v>1.91577</v>
      </c>
      <c r="E14">
        <v>1.8951709999999999</v>
      </c>
      <c r="F14">
        <v>1.9661249999999999</v>
      </c>
      <c r="G14">
        <v>1.9340809999999999</v>
      </c>
      <c r="H14">
        <v>1.9661249999999999</v>
      </c>
      <c r="I14">
        <v>1.927214</v>
      </c>
      <c r="J14">
        <v>1.9089039999999999</v>
      </c>
      <c r="K14">
        <v>1.858549</v>
      </c>
      <c r="L14">
        <v>1.9226369999999999</v>
      </c>
      <c r="M14">
        <v>1.927214</v>
      </c>
      <c r="N14">
        <v>1.9775689999999999</v>
      </c>
      <c r="O14">
        <v>1.9409479999999999</v>
      </c>
      <c r="P14">
        <v>1.9363699999999999</v>
      </c>
      <c r="Q14">
        <v>1.9546809999999999</v>
      </c>
      <c r="R14">
        <v>1.9684140000000001</v>
      </c>
      <c r="S14">
        <v>1.9707030000000001</v>
      </c>
      <c r="T14">
        <v>2.0096129999999999</v>
      </c>
      <c r="U14">
        <v>1.9867250000000001</v>
      </c>
      <c r="V14">
        <v>1.9363699999999999</v>
      </c>
      <c r="W14">
        <v>1.860838</v>
      </c>
      <c r="X14">
        <v>1.9203479999999999</v>
      </c>
      <c r="Y14">
        <v>1.858549</v>
      </c>
      <c r="Z14">
        <v>1.874571</v>
      </c>
      <c r="AA14">
        <v>1.863127</v>
      </c>
      <c r="AB14">
        <v>1.8379490000000001</v>
      </c>
      <c r="AC14">
        <v>1.874571</v>
      </c>
      <c r="AD14">
        <v>1.888304</v>
      </c>
      <c r="AE14">
        <v>1.85626</v>
      </c>
      <c r="AF14">
        <v>1.902037</v>
      </c>
      <c r="AG14">
        <v>1.91577</v>
      </c>
      <c r="AH14">
        <v>1.9226369999999999</v>
      </c>
      <c r="AI14">
        <v>1.869993</v>
      </c>
      <c r="AJ14">
        <v>1.911192</v>
      </c>
      <c r="AK14">
        <v>1.87686</v>
      </c>
      <c r="AL14">
        <v>1.9569700000000001</v>
      </c>
      <c r="AM14">
        <v>1.847105</v>
      </c>
      <c r="AN14">
        <v>1.9203479999999999</v>
      </c>
      <c r="AO14">
        <v>1.902037</v>
      </c>
      <c r="AP14">
        <v>1.886015</v>
      </c>
      <c r="AQ14">
        <v>1.883726</v>
      </c>
      <c r="AR14">
        <v>1.929503</v>
      </c>
      <c r="AS14">
        <v>1.9798579999999999</v>
      </c>
      <c r="AT14">
        <v>1.9592579999999999</v>
      </c>
      <c r="AU14">
        <v>1.918059</v>
      </c>
      <c r="AV14">
        <v>1.8951709999999999</v>
      </c>
      <c r="AW14">
        <v>1.842527</v>
      </c>
    </row>
    <row r="15">
      <c r="A15">
        <v>14</v>
      </c>
      <c r="B15">
        <v>1.9890140000000001</v>
      </c>
      <c r="C15">
        <v>1.9203479999999999</v>
      </c>
      <c r="D15">
        <v>1.929503</v>
      </c>
      <c r="E15">
        <v>1.902037</v>
      </c>
      <c r="F15">
        <v>1.9707030000000001</v>
      </c>
      <c r="G15">
        <v>1.9546809999999999</v>
      </c>
      <c r="H15">
        <v>1.9569700000000001</v>
      </c>
      <c r="I15">
        <v>1.927214</v>
      </c>
      <c r="J15">
        <v>1.902037</v>
      </c>
      <c r="K15">
        <v>1.860838</v>
      </c>
      <c r="L15">
        <v>1.91577</v>
      </c>
      <c r="M15">
        <v>1.931792</v>
      </c>
      <c r="N15">
        <v>1.9867250000000001</v>
      </c>
      <c r="O15">
        <v>1.9409479999999999</v>
      </c>
      <c r="P15">
        <v>1.9478139999999999</v>
      </c>
      <c r="Q15">
        <v>1.9638359999999999</v>
      </c>
      <c r="R15">
        <v>1.9638359999999999</v>
      </c>
      <c r="S15">
        <v>1.9684140000000001</v>
      </c>
      <c r="T15">
        <v>2.0210569999999999</v>
      </c>
      <c r="U15">
        <v>1.9958800000000001</v>
      </c>
      <c r="V15">
        <v>1.9340809999999999</v>
      </c>
      <c r="W15">
        <v>1.865415</v>
      </c>
      <c r="X15">
        <v>1.9203479999999999</v>
      </c>
      <c r="Y15">
        <v>1.858549</v>
      </c>
      <c r="Z15">
        <v>1.883726</v>
      </c>
      <c r="AA15">
        <v>1.872282</v>
      </c>
      <c r="AB15">
        <v>1.8516820000000001</v>
      </c>
      <c r="AC15">
        <v>1.881437</v>
      </c>
      <c r="AD15">
        <v>1.899748</v>
      </c>
      <c r="AE15">
        <v>1.858549</v>
      </c>
      <c r="AF15">
        <v>1.9066149999999999</v>
      </c>
      <c r="AG15">
        <v>1.927214</v>
      </c>
      <c r="AH15">
        <v>1.927214</v>
      </c>
      <c r="AI15">
        <v>1.872282</v>
      </c>
      <c r="AJ15">
        <v>1.913481</v>
      </c>
      <c r="AK15">
        <v>1.865415</v>
      </c>
      <c r="AL15">
        <v>1.9775689999999999</v>
      </c>
      <c r="AM15">
        <v>1.8379490000000001</v>
      </c>
      <c r="AN15">
        <v>1.9226369999999999</v>
      </c>
      <c r="AO15">
        <v>1.91577</v>
      </c>
      <c r="AP15">
        <v>1.899748</v>
      </c>
      <c r="AQ15">
        <v>1.892882</v>
      </c>
      <c r="AR15">
        <v>1.931792</v>
      </c>
      <c r="AS15">
        <v>1.9752799999999999</v>
      </c>
      <c r="AT15">
        <v>1.9638359999999999</v>
      </c>
      <c r="AU15">
        <v>1.927214</v>
      </c>
      <c r="AV15">
        <v>1.897459</v>
      </c>
      <c r="AW15">
        <v>1.844816</v>
      </c>
    </row>
    <row r="16">
      <c r="A16">
        <v>15</v>
      </c>
      <c r="B16">
        <v>1.9867250000000001</v>
      </c>
      <c r="C16">
        <v>1.9203479999999999</v>
      </c>
      <c r="D16">
        <v>1.918059</v>
      </c>
      <c r="E16">
        <v>1.91577</v>
      </c>
      <c r="F16">
        <v>1.9684140000000001</v>
      </c>
      <c r="G16">
        <v>1.943236</v>
      </c>
      <c r="H16">
        <v>1.9729920000000001</v>
      </c>
      <c r="I16">
        <v>1.9363699999999999</v>
      </c>
      <c r="J16">
        <v>1.913481</v>
      </c>
      <c r="K16">
        <v>1.85626</v>
      </c>
      <c r="L16">
        <v>1.9203479999999999</v>
      </c>
      <c r="M16">
        <v>1.9363699999999999</v>
      </c>
      <c r="N16">
        <v>1.9890140000000001</v>
      </c>
      <c r="O16">
        <v>1.943236</v>
      </c>
      <c r="P16">
        <v>1.9455249999999999</v>
      </c>
      <c r="Q16">
        <v>1.9684140000000001</v>
      </c>
      <c r="R16">
        <v>1.9661249999999999</v>
      </c>
      <c r="S16">
        <v>1.9798579999999999</v>
      </c>
      <c r="T16">
        <v>2.0141909999999998</v>
      </c>
      <c r="U16">
        <v>1.9935909999999999</v>
      </c>
      <c r="V16">
        <v>1.9340809999999999</v>
      </c>
      <c r="W16">
        <v>1.869993</v>
      </c>
      <c r="X16">
        <v>1.91577</v>
      </c>
      <c r="Y16">
        <v>1.872282</v>
      </c>
      <c r="Z16">
        <v>1.874571</v>
      </c>
      <c r="AA16">
        <v>1.872282</v>
      </c>
      <c r="AB16">
        <v>1.853971</v>
      </c>
      <c r="AC16">
        <v>1.879149</v>
      </c>
      <c r="AD16">
        <v>1.902037</v>
      </c>
      <c r="AE16">
        <v>1.867704</v>
      </c>
      <c r="AF16">
        <v>1.9066149999999999</v>
      </c>
      <c r="AG16">
        <v>1.927214</v>
      </c>
      <c r="AH16">
        <v>1.931792</v>
      </c>
      <c r="AI16">
        <v>1.883726</v>
      </c>
      <c r="AJ16">
        <v>1.9089039999999999</v>
      </c>
      <c r="AK16">
        <v>1.87686</v>
      </c>
      <c r="AL16">
        <v>1.9661249999999999</v>
      </c>
      <c r="AM16">
        <v>1.840238</v>
      </c>
      <c r="AN16">
        <v>1.9226369999999999</v>
      </c>
      <c r="AO16">
        <v>1.904326</v>
      </c>
      <c r="AP16">
        <v>1.892882</v>
      </c>
      <c r="AQ16">
        <v>1.886015</v>
      </c>
      <c r="AR16">
        <v>1.931792</v>
      </c>
      <c r="AS16">
        <v>1.9821470000000001</v>
      </c>
      <c r="AT16">
        <v>1.9638359999999999</v>
      </c>
      <c r="AU16">
        <v>1.9249259999999999</v>
      </c>
      <c r="AV16">
        <v>1.904326</v>
      </c>
      <c r="AW16">
        <v>1.8516820000000001</v>
      </c>
    </row>
    <row r="17">
      <c r="A17">
        <v>16</v>
      </c>
      <c r="B17">
        <v>2.0096129999999999</v>
      </c>
      <c r="C17">
        <v>1.9340809999999999</v>
      </c>
      <c r="D17">
        <v>1.9249259999999999</v>
      </c>
      <c r="E17">
        <v>1.9066149999999999</v>
      </c>
      <c r="F17">
        <v>1.9729920000000001</v>
      </c>
      <c r="G17">
        <v>1.9386589999999999</v>
      </c>
      <c r="H17">
        <v>1.9821470000000001</v>
      </c>
      <c r="I17">
        <v>1.9249259999999999</v>
      </c>
      <c r="J17">
        <v>1.913481</v>
      </c>
      <c r="K17">
        <v>1.874571</v>
      </c>
      <c r="L17">
        <v>1.9226369999999999</v>
      </c>
      <c r="M17">
        <v>1.9455249999999999</v>
      </c>
      <c r="N17">
        <v>1.9913019999999999</v>
      </c>
      <c r="O17">
        <v>1.9615469999999999</v>
      </c>
      <c r="P17">
        <v>1.9501029999999999</v>
      </c>
      <c r="Q17">
        <v>1.9569700000000001</v>
      </c>
      <c r="R17">
        <v>1.9821470000000001</v>
      </c>
      <c r="S17">
        <v>1.9684140000000001</v>
      </c>
      <c r="T17">
        <v>2.0347909999999998</v>
      </c>
      <c r="U17">
        <v>1.9821470000000001</v>
      </c>
      <c r="V17">
        <v>1.9592579999999999</v>
      </c>
      <c r="W17">
        <v>1.860838</v>
      </c>
      <c r="X17">
        <v>1.929503</v>
      </c>
      <c r="Y17">
        <v>1.860838</v>
      </c>
      <c r="Z17">
        <v>1.886015</v>
      </c>
      <c r="AA17">
        <v>1.87686</v>
      </c>
      <c r="AB17">
        <v>1.853971</v>
      </c>
      <c r="AC17">
        <v>1.890593</v>
      </c>
      <c r="AD17">
        <v>1.897459</v>
      </c>
      <c r="AE17">
        <v>1.874571</v>
      </c>
      <c r="AF17">
        <v>1.9066149999999999</v>
      </c>
      <c r="AG17">
        <v>1.927214</v>
      </c>
      <c r="AH17">
        <v>1.9249259999999999</v>
      </c>
      <c r="AI17">
        <v>1.881437</v>
      </c>
      <c r="AJ17">
        <v>1.913481</v>
      </c>
      <c r="AK17">
        <v>1.874571</v>
      </c>
      <c r="AL17">
        <v>1.9707030000000001</v>
      </c>
      <c r="AM17">
        <v>1.860838</v>
      </c>
      <c r="AN17">
        <v>1.918059</v>
      </c>
      <c r="AO17">
        <v>1.9066149999999999</v>
      </c>
      <c r="AP17">
        <v>1.902037</v>
      </c>
      <c r="AQ17">
        <v>1.888304</v>
      </c>
      <c r="AR17">
        <v>1.929503</v>
      </c>
      <c r="AS17">
        <v>1.9867250000000001</v>
      </c>
      <c r="AT17">
        <v>1.9638359999999999</v>
      </c>
      <c r="AU17">
        <v>1.9226369999999999</v>
      </c>
      <c r="AV17">
        <v>1.918059</v>
      </c>
      <c r="AW17">
        <v>1.840238</v>
      </c>
    </row>
    <row r="18">
      <c r="A18">
        <v>17</v>
      </c>
      <c r="B18">
        <v>1.9935909999999999</v>
      </c>
      <c r="C18">
        <v>1.927214</v>
      </c>
      <c r="D18">
        <v>1.9249259999999999</v>
      </c>
      <c r="E18">
        <v>1.913481</v>
      </c>
      <c r="F18">
        <v>1.9615469999999999</v>
      </c>
      <c r="G18">
        <v>1.9501029999999999</v>
      </c>
      <c r="H18">
        <v>1.9821470000000001</v>
      </c>
      <c r="I18">
        <v>1.931792</v>
      </c>
      <c r="J18">
        <v>1.931792</v>
      </c>
      <c r="K18">
        <v>1.872282</v>
      </c>
      <c r="L18">
        <v>1.927214</v>
      </c>
      <c r="M18">
        <v>1.9501029999999999</v>
      </c>
      <c r="N18">
        <v>1.9798579999999999</v>
      </c>
      <c r="O18">
        <v>1.9638359999999999</v>
      </c>
      <c r="P18">
        <v>1.9386589999999999</v>
      </c>
      <c r="Q18">
        <v>1.9592579999999999</v>
      </c>
      <c r="R18">
        <v>1.9752799999999999</v>
      </c>
      <c r="S18">
        <v>1.9592579999999999</v>
      </c>
      <c r="T18">
        <v>2.0508130000000002</v>
      </c>
      <c r="U18">
        <v>1.9913019999999999</v>
      </c>
      <c r="V18">
        <v>1.9638359999999999</v>
      </c>
      <c r="W18">
        <v>1.860838</v>
      </c>
      <c r="X18">
        <v>1.9363699999999999</v>
      </c>
      <c r="Y18">
        <v>1.865415</v>
      </c>
      <c r="Z18">
        <v>1.886015</v>
      </c>
      <c r="AA18">
        <v>1.883726</v>
      </c>
      <c r="AB18">
        <v>1.85626</v>
      </c>
      <c r="AC18">
        <v>1.886015</v>
      </c>
      <c r="AD18">
        <v>1.9066149999999999</v>
      </c>
      <c r="AE18">
        <v>1.863127</v>
      </c>
      <c r="AF18">
        <v>1.9249259999999999</v>
      </c>
      <c r="AG18">
        <v>1.931792</v>
      </c>
      <c r="AH18">
        <v>1.9409479999999999</v>
      </c>
      <c r="AI18">
        <v>1.883726</v>
      </c>
      <c r="AJ18">
        <v>1.918059</v>
      </c>
      <c r="AK18">
        <v>1.886015</v>
      </c>
      <c r="AL18">
        <v>1.9684140000000001</v>
      </c>
      <c r="AM18">
        <v>1.844816</v>
      </c>
      <c r="AN18">
        <v>1.9203479999999999</v>
      </c>
      <c r="AO18">
        <v>1.902037</v>
      </c>
      <c r="AP18">
        <v>1.9089039999999999</v>
      </c>
      <c r="AQ18">
        <v>1.886015</v>
      </c>
      <c r="AR18">
        <v>1.9455249999999999</v>
      </c>
      <c r="AS18">
        <v>1.9890140000000001</v>
      </c>
      <c r="AT18">
        <v>1.9775689999999999</v>
      </c>
      <c r="AU18">
        <v>1.927214</v>
      </c>
      <c r="AV18">
        <v>1.91577</v>
      </c>
      <c r="AW18">
        <v>1.8516820000000001</v>
      </c>
    </row>
    <row r="19">
      <c r="A19">
        <v>18</v>
      </c>
      <c r="B19">
        <v>1.9935909999999999</v>
      </c>
      <c r="C19">
        <v>1.9386589999999999</v>
      </c>
      <c r="D19">
        <v>1.9455249999999999</v>
      </c>
      <c r="E19">
        <v>1.918059</v>
      </c>
      <c r="F19">
        <v>1.9661249999999999</v>
      </c>
      <c r="G19">
        <v>1.9592579999999999</v>
      </c>
      <c r="H19">
        <v>1.9844360000000001</v>
      </c>
      <c r="I19">
        <v>1.9340809999999999</v>
      </c>
      <c r="J19">
        <v>1.9249259999999999</v>
      </c>
      <c r="K19">
        <v>1.87686</v>
      </c>
      <c r="L19">
        <v>1.927214</v>
      </c>
      <c r="M19">
        <v>1.9386589999999999</v>
      </c>
      <c r="N19">
        <v>1.9958800000000001</v>
      </c>
      <c r="O19">
        <v>1.9546809999999999</v>
      </c>
      <c r="P19">
        <v>1.9523919999999999</v>
      </c>
      <c r="Q19">
        <v>1.9729920000000001</v>
      </c>
      <c r="R19">
        <v>1.9798579999999999</v>
      </c>
      <c r="S19">
        <v>1.9729920000000001</v>
      </c>
      <c r="T19">
        <v>2.0279240000000001</v>
      </c>
      <c r="U19">
        <v>1.9913019999999999</v>
      </c>
      <c r="V19">
        <v>1.9340809999999999</v>
      </c>
      <c r="W19">
        <v>1.867704</v>
      </c>
      <c r="X19">
        <v>1.927214</v>
      </c>
      <c r="Y19">
        <v>1.85626</v>
      </c>
      <c r="Z19">
        <v>1.899748</v>
      </c>
      <c r="AA19">
        <v>1.867704</v>
      </c>
      <c r="AB19">
        <v>1.858549</v>
      </c>
      <c r="AC19">
        <v>1.897459</v>
      </c>
      <c r="AD19">
        <v>1.899748</v>
      </c>
      <c r="AE19">
        <v>1.874571</v>
      </c>
      <c r="AF19">
        <v>1.913481</v>
      </c>
      <c r="AG19">
        <v>1.943236</v>
      </c>
      <c r="AH19">
        <v>1.9386589999999999</v>
      </c>
      <c r="AI19">
        <v>1.872282</v>
      </c>
      <c r="AJ19">
        <v>1.929503</v>
      </c>
      <c r="AK19">
        <v>1.890593</v>
      </c>
      <c r="AL19">
        <v>1.9661249999999999</v>
      </c>
      <c r="AM19">
        <v>1.8493930000000001</v>
      </c>
      <c r="AN19">
        <v>1.9203479999999999</v>
      </c>
      <c r="AO19">
        <v>1.9089039999999999</v>
      </c>
      <c r="AP19">
        <v>1.902037</v>
      </c>
      <c r="AQ19">
        <v>1.890593</v>
      </c>
      <c r="AR19">
        <v>1.943236</v>
      </c>
      <c r="AS19">
        <v>1.9890140000000001</v>
      </c>
      <c r="AT19">
        <v>1.9752799999999999</v>
      </c>
      <c r="AU19">
        <v>1.931792</v>
      </c>
      <c r="AV19">
        <v>1.9089039999999999</v>
      </c>
      <c r="AW19">
        <v>1.8516820000000001</v>
      </c>
    </row>
    <row r="20">
      <c r="A20">
        <v>19</v>
      </c>
      <c r="B20">
        <v>1.9958800000000001</v>
      </c>
      <c r="C20">
        <v>1.9340809999999999</v>
      </c>
      <c r="D20">
        <v>1.9386589999999999</v>
      </c>
      <c r="E20">
        <v>1.91577</v>
      </c>
      <c r="F20">
        <v>1.9752799999999999</v>
      </c>
      <c r="G20">
        <v>1.9592579999999999</v>
      </c>
      <c r="H20">
        <v>1.9867250000000001</v>
      </c>
      <c r="I20">
        <v>1.931792</v>
      </c>
      <c r="J20">
        <v>1.9226369999999999</v>
      </c>
      <c r="K20">
        <v>1.869993</v>
      </c>
      <c r="L20">
        <v>1.9340809999999999</v>
      </c>
      <c r="M20">
        <v>1.9455249999999999</v>
      </c>
      <c r="N20">
        <v>2.0004580000000001</v>
      </c>
      <c r="O20">
        <v>1.9546809999999999</v>
      </c>
      <c r="P20">
        <v>1.9615469999999999</v>
      </c>
      <c r="Q20">
        <v>1.9821470000000001</v>
      </c>
      <c r="R20">
        <v>1.9661249999999999</v>
      </c>
      <c r="S20">
        <v>1.9707030000000001</v>
      </c>
      <c r="T20">
        <v>2.048524</v>
      </c>
      <c r="U20">
        <v>1.9844360000000001</v>
      </c>
      <c r="V20">
        <v>1.9478139999999999</v>
      </c>
      <c r="W20">
        <v>1.883726</v>
      </c>
      <c r="X20">
        <v>1.9203479999999999</v>
      </c>
      <c r="Y20">
        <v>1.881437</v>
      </c>
      <c r="Z20">
        <v>1.890593</v>
      </c>
      <c r="AA20">
        <v>1.890593</v>
      </c>
      <c r="AB20">
        <v>1.865415</v>
      </c>
      <c r="AC20">
        <v>1.897459</v>
      </c>
      <c r="AD20">
        <v>1.899748</v>
      </c>
      <c r="AE20">
        <v>1.872282</v>
      </c>
      <c r="AF20">
        <v>1.91577</v>
      </c>
      <c r="AG20">
        <v>1.9409479999999999</v>
      </c>
      <c r="AH20">
        <v>1.9363699999999999</v>
      </c>
      <c r="AI20">
        <v>1.874571</v>
      </c>
      <c r="AJ20">
        <v>1.929503</v>
      </c>
      <c r="AK20">
        <v>1.883726</v>
      </c>
      <c r="AL20">
        <v>1.9638359999999999</v>
      </c>
      <c r="AM20">
        <v>1.85626</v>
      </c>
      <c r="AN20">
        <v>1.929503</v>
      </c>
      <c r="AO20">
        <v>1.892882</v>
      </c>
      <c r="AP20">
        <v>1.91577</v>
      </c>
      <c r="AQ20">
        <v>1.8951709999999999</v>
      </c>
      <c r="AR20">
        <v>1.943236</v>
      </c>
      <c r="AS20">
        <v>1.9867250000000001</v>
      </c>
      <c r="AT20">
        <v>1.9707030000000001</v>
      </c>
      <c r="AU20">
        <v>1.931792</v>
      </c>
      <c r="AV20">
        <v>1.9226369999999999</v>
      </c>
      <c r="AW20">
        <v>1.863127</v>
      </c>
    </row>
    <row r="21">
      <c r="A21">
        <v>20</v>
      </c>
      <c r="B21">
        <v>2.0073240000000001</v>
      </c>
      <c r="C21">
        <v>1.931792</v>
      </c>
      <c r="D21">
        <v>1.9340809999999999</v>
      </c>
      <c r="E21">
        <v>1.9203479999999999</v>
      </c>
      <c r="F21">
        <v>1.9821470000000001</v>
      </c>
      <c r="G21">
        <v>1.9615469999999999</v>
      </c>
      <c r="H21">
        <v>1.9798579999999999</v>
      </c>
      <c r="I21">
        <v>1.9409479999999999</v>
      </c>
      <c r="J21">
        <v>1.929503</v>
      </c>
      <c r="K21">
        <v>1.872282</v>
      </c>
      <c r="L21">
        <v>1.9409479999999999</v>
      </c>
      <c r="M21">
        <v>1.9546809999999999</v>
      </c>
      <c r="N21">
        <v>2.0004580000000001</v>
      </c>
      <c r="O21">
        <v>1.9615469999999999</v>
      </c>
      <c r="P21">
        <v>1.9569700000000001</v>
      </c>
      <c r="Q21">
        <v>1.9775689999999999</v>
      </c>
      <c r="R21">
        <v>1.9752799999999999</v>
      </c>
      <c r="S21">
        <v>1.9798579999999999</v>
      </c>
      <c r="T21">
        <v>2.043946</v>
      </c>
      <c r="U21">
        <v>1.9981690000000001</v>
      </c>
      <c r="V21">
        <v>1.9615469999999999</v>
      </c>
      <c r="W21">
        <v>1.890593</v>
      </c>
      <c r="X21">
        <v>1.9340809999999999</v>
      </c>
      <c r="Y21">
        <v>1.879149</v>
      </c>
      <c r="Z21">
        <v>1.8951709999999999</v>
      </c>
      <c r="AA21">
        <v>1.883726</v>
      </c>
      <c r="AB21">
        <v>1.860838</v>
      </c>
      <c r="AC21">
        <v>1.904326</v>
      </c>
      <c r="AD21">
        <v>1.902037</v>
      </c>
      <c r="AE21">
        <v>1.867704</v>
      </c>
      <c r="AF21">
        <v>1.931792</v>
      </c>
      <c r="AG21">
        <v>1.9340809999999999</v>
      </c>
      <c r="AH21">
        <v>1.9478139999999999</v>
      </c>
      <c r="AI21">
        <v>1.897459</v>
      </c>
      <c r="AJ21">
        <v>1.9226369999999999</v>
      </c>
      <c r="AK21">
        <v>1.890593</v>
      </c>
      <c r="AL21">
        <v>1.9775689999999999</v>
      </c>
      <c r="AM21">
        <v>1.85626</v>
      </c>
      <c r="AN21">
        <v>1.929503</v>
      </c>
      <c r="AO21">
        <v>1.911192</v>
      </c>
      <c r="AP21">
        <v>1.9203479999999999</v>
      </c>
      <c r="AQ21">
        <v>1.9089039999999999</v>
      </c>
      <c r="AR21">
        <v>1.9386589999999999</v>
      </c>
      <c r="AS21">
        <v>2.0004580000000001</v>
      </c>
      <c r="AT21">
        <v>1.9775689999999999</v>
      </c>
      <c r="AU21">
        <v>1.927214</v>
      </c>
      <c r="AV21">
        <v>1.927214</v>
      </c>
      <c r="AW21">
        <v>1.853971</v>
      </c>
    </row>
    <row r="22">
      <c r="A22">
        <v>21</v>
      </c>
      <c r="B22">
        <v>2.0256349999999999</v>
      </c>
      <c r="C22">
        <v>1.9455249999999999</v>
      </c>
      <c r="D22">
        <v>1.9592579999999999</v>
      </c>
      <c r="E22">
        <v>1.9340809999999999</v>
      </c>
      <c r="F22">
        <v>1.9844360000000001</v>
      </c>
      <c r="G22">
        <v>1.9615469999999999</v>
      </c>
      <c r="H22">
        <v>2.0027469999999998</v>
      </c>
      <c r="I22">
        <v>1.9386589999999999</v>
      </c>
      <c r="J22">
        <v>1.9409479999999999</v>
      </c>
      <c r="K22">
        <v>1.890593</v>
      </c>
      <c r="L22">
        <v>1.9501029999999999</v>
      </c>
      <c r="M22">
        <v>1.9501029999999999</v>
      </c>
      <c r="N22">
        <v>2.0004580000000001</v>
      </c>
      <c r="O22">
        <v>1.9615469999999999</v>
      </c>
      <c r="P22">
        <v>1.9546809999999999</v>
      </c>
      <c r="Q22">
        <v>1.9775689999999999</v>
      </c>
      <c r="R22">
        <v>2.0004580000000001</v>
      </c>
      <c r="S22">
        <v>1.9821470000000001</v>
      </c>
      <c r="T22">
        <v>2.0508130000000002</v>
      </c>
      <c r="U22">
        <v>2.0004580000000001</v>
      </c>
      <c r="V22">
        <v>1.9478139999999999</v>
      </c>
      <c r="W22">
        <v>1.892882</v>
      </c>
      <c r="X22">
        <v>1.9249259999999999</v>
      </c>
      <c r="Y22">
        <v>1.881437</v>
      </c>
      <c r="Z22">
        <v>1.9089039999999999</v>
      </c>
      <c r="AA22">
        <v>1.8951709999999999</v>
      </c>
      <c r="AB22">
        <v>1.886015</v>
      </c>
      <c r="AC22">
        <v>1.918059</v>
      </c>
      <c r="AD22">
        <v>1.899748</v>
      </c>
      <c r="AE22">
        <v>1.888304</v>
      </c>
      <c r="AF22">
        <v>1.931792</v>
      </c>
      <c r="AG22">
        <v>1.943236</v>
      </c>
      <c r="AH22">
        <v>1.9546809999999999</v>
      </c>
      <c r="AI22">
        <v>1.904326</v>
      </c>
      <c r="AJ22">
        <v>1.9226369999999999</v>
      </c>
      <c r="AK22">
        <v>1.897459</v>
      </c>
      <c r="AL22">
        <v>1.9844360000000001</v>
      </c>
      <c r="AM22">
        <v>1.865415</v>
      </c>
      <c r="AN22">
        <v>1.9409479999999999</v>
      </c>
      <c r="AO22">
        <v>1.9203479999999999</v>
      </c>
      <c r="AP22">
        <v>1.911192</v>
      </c>
      <c r="AQ22">
        <v>1.9089039999999999</v>
      </c>
      <c r="AR22">
        <v>1.9478139999999999</v>
      </c>
      <c r="AS22">
        <v>1.9981690000000001</v>
      </c>
      <c r="AT22">
        <v>1.9821470000000001</v>
      </c>
      <c r="AU22">
        <v>1.943236</v>
      </c>
      <c r="AV22">
        <v>1.913481</v>
      </c>
      <c r="AW22">
        <v>1.8516820000000001</v>
      </c>
    </row>
    <row r="23">
      <c r="A23">
        <v>22</v>
      </c>
      <c r="B23">
        <v>2.0347909999999998</v>
      </c>
      <c r="C23">
        <v>1.9501029999999999</v>
      </c>
      <c r="D23">
        <v>1.9501029999999999</v>
      </c>
      <c r="E23">
        <v>1.9409479999999999</v>
      </c>
      <c r="F23">
        <v>2.0096129999999999</v>
      </c>
      <c r="G23">
        <v>1.9821470000000001</v>
      </c>
      <c r="H23">
        <v>1.9981690000000001</v>
      </c>
      <c r="I23">
        <v>1.9638359999999999</v>
      </c>
      <c r="J23">
        <v>1.9592579999999999</v>
      </c>
      <c r="K23">
        <v>1.890593</v>
      </c>
      <c r="L23">
        <v>1.9729920000000001</v>
      </c>
      <c r="M23">
        <v>1.9890140000000001</v>
      </c>
      <c r="N23">
        <v>2.0073240000000001</v>
      </c>
      <c r="O23">
        <v>1.9913019999999999</v>
      </c>
      <c r="P23">
        <v>1.9798579999999999</v>
      </c>
      <c r="Q23">
        <v>1.9867250000000001</v>
      </c>
      <c r="R23">
        <v>2.0073240000000001</v>
      </c>
      <c r="S23">
        <v>2.0073240000000001</v>
      </c>
      <c r="T23">
        <v>2.048524</v>
      </c>
      <c r="U23">
        <v>2.0279240000000001</v>
      </c>
      <c r="V23">
        <v>1.9707030000000001</v>
      </c>
      <c r="W23">
        <v>1.890593</v>
      </c>
      <c r="X23">
        <v>1.9523919999999999</v>
      </c>
      <c r="Y23">
        <v>1.8951709999999999</v>
      </c>
      <c r="Z23">
        <v>1.911192</v>
      </c>
      <c r="AA23">
        <v>1.892882</v>
      </c>
      <c r="AB23">
        <v>1.874571</v>
      </c>
      <c r="AC23">
        <v>1.918059</v>
      </c>
      <c r="AD23">
        <v>1.9226369999999999</v>
      </c>
      <c r="AE23">
        <v>1.888304</v>
      </c>
      <c r="AF23">
        <v>1.929503</v>
      </c>
      <c r="AG23">
        <v>1.9501029999999999</v>
      </c>
      <c r="AH23">
        <v>1.9569700000000001</v>
      </c>
      <c r="AI23">
        <v>1.904326</v>
      </c>
      <c r="AJ23">
        <v>1.943236</v>
      </c>
      <c r="AK23">
        <v>1.904326</v>
      </c>
      <c r="AL23">
        <v>1.9913019999999999</v>
      </c>
      <c r="AM23">
        <v>1.865415</v>
      </c>
      <c r="AN23">
        <v>1.9386589999999999</v>
      </c>
      <c r="AO23">
        <v>1.9203479999999999</v>
      </c>
      <c r="AP23">
        <v>1.9226369999999999</v>
      </c>
      <c r="AQ23">
        <v>1.902037</v>
      </c>
      <c r="AR23">
        <v>1.9546809999999999</v>
      </c>
      <c r="AS23">
        <v>2.0004580000000001</v>
      </c>
      <c r="AT23">
        <v>1.9867250000000001</v>
      </c>
      <c r="AU23">
        <v>1.943236</v>
      </c>
      <c r="AV23">
        <v>1.9249259999999999</v>
      </c>
      <c r="AW23">
        <v>1.858549</v>
      </c>
    </row>
    <row r="24">
      <c r="A24">
        <v>23</v>
      </c>
      <c r="B24">
        <v>2.0462349999999998</v>
      </c>
      <c r="C24">
        <v>1.9890140000000001</v>
      </c>
      <c r="D24">
        <v>1.9890140000000001</v>
      </c>
      <c r="E24">
        <v>1.9661249999999999</v>
      </c>
      <c r="F24">
        <v>2.0210569999999999</v>
      </c>
      <c r="G24">
        <v>1.9981690000000001</v>
      </c>
      <c r="H24">
        <v>2.0164800000000001</v>
      </c>
      <c r="I24">
        <v>1.9867250000000001</v>
      </c>
      <c r="J24">
        <v>1.9821470000000001</v>
      </c>
      <c r="K24">
        <v>1.918059</v>
      </c>
      <c r="L24">
        <v>2.0004580000000001</v>
      </c>
      <c r="M24">
        <v>2.0050349999999999</v>
      </c>
      <c r="N24">
        <v>2.0279240000000001</v>
      </c>
      <c r="O24">
        <v>2.0027469999999998</v>
      </c>
      <c r="P24">
        <v>2.0027469999999998</v>
      </c>
      <c r="Q24">
        <v>2.0119020000000001</v>
      </c>
      <c r="R24">
        <v>2.0164800000000001</v>
      </c>
      <c r="S24">
        <v>2.0279240000000001</v>
      </c>
      <c r="T24">
        <v>2.064546</v>
      </c>
      <c r="U24">
        <v>2.048524</v>
      </c>
      <c r="V24">
        <v>1.9935909999999999</v>
      </c>
      <c r="W24">
        <v>1.902037</v>
      </c>
      <c r="X24">
        <v>1.9661249999999999</v>
      </c>
      <c r="Y24">
        <v>1.9089039999999999</v>
      </c>
      <c r="Z24">
        <v>1.918059</v>
      </c>
      <c r="AA24">
        <v>1.927214</v>
      </c>
      <c r="AB24">
        <v>1.8951709999999999</v>
      </c>
      <c r="AC24">
        <v>1.9203479999999999</v>
      </c>
      <c r="AD24">
        <v>1.9409479999999999</v>
      </c>
      <c r="AE24">
        <v>1.897459</v>
      </c>
      <c r="AF24">
        <v>1.943236</v>
      </c>
      <c r="AG24">
        <v>1.9638359999999999</v>
      </c>
      <c r="AH24">
        <v>1.9752799999999999</v>
      </c>
      <c r="AI24">
        <v>1.9203479999999999</v>
      </c>
      <c r="AJ24">
        <v>1.9523919999999999</v>
      </c>
      <c r="AK24">
        <v>1.9226369999999999</v>
      </c>
      <c r="AL24">
        <v>1.9981690000000001</v>
      </c>
      <c r="AM24">
        <v>1.872282</v>
      </c>
      <c r="AN24">
        <v>1.9409479999999999</v>
      </c>
      <c r="AO24">
        <v>1.929503</v>
      </c>
      <c r="AP24">
        <v>1.9226369999999999</v>
      </c>
      <c r="AQ24">
        <v>1.904326</v>
      </c>
      <c r="AR24">
        <v>1.9615469999999999</v>
      </c>
      <c r="AS24">
        <v>2.0096129999999999</v>
      </c>
      <c r="AT24">
        <v>2.0004580000000001</v>
      </c>
      <c r="AU24">
        <v>1.9409479999999999</v>
      </c>
      <c r="AV24">
        <v>1.9409479999999999</v>
      </c>
      <c r="AW24">
        <v>1.879149</v>
      </c>
    </row>
    <row r="25">
      <c r="A25">
        <v>24</v>
      </c>
      <c r="B25">
        <v>2.080568</v>
      </c>
      <c r="C25">
        <v>2.0279240000000001</v>
      </c>
      <c r="D25">
        <v>2.0279240000000001</v>
      </c>
      <c r="E25">
        <v>1.9958800000000001</v>
      </c>
      <c r="F25">
        <v>2.059968</v>
      </c>
      <c r="G25">
        <v>2.043946</v>
      </c>
      <c r="H25">
        <v>2.048524</v>
      </c>
      <c r="I25">
        <v>2.0187689999999998</v>
      </c>
      <c r="J25">
        <v>2.0393680000000001</v>
      </c>
      <c r="K25">
        <v>1.9615469999999999</v>
      </c>
      <c r="L25">
        <v>2.0508130000000002</v>
      </c>
      <c r="M25">
        <v>2.0553900000000001</v>
      </c>
      <c r="N25">
        <v>2.0576789999999998</v>
      </c>
      <c r="O25">
        <v>2.0302129999999998</v>
      </c>
      <c r="P25">
        <v>2.0233460000000001</v>
      </c>
      <c r="Q25">
        <v>2.0393680000000001</v>
      </c>
      <c r="R25">
        <v>2.0508130000000002</v>
      </c>
      <c r="S25">
        <v>2.0370789999999999</v>
      </c>
      <c r="T25">
        <v>2.092012</v>
      </c>
      <c r="U25">
        <v>2.0576789999999998</v>
      </c>
      <c r="V25">
        <v>2.0119020000000001</v>
      </c>
      <c r="W25">
        <v>1.929503</v>
      </c>
      <c r="X25">
        <v>1.9867250000000001</v>
      </c>
      <c r="Y25">
        <v>1.929503</v>
      </c>
      <c r="Z25">
        <v>1.9455249999999999</v>
      </c>
      <c r="AA25">
        <v>1.9455249999999999</v>
      </c>
      <c r="AB25">
        <v>1.9203479999999999</v>
      </c>
      <c r="AC25">
        <v>1.9546809999999999</v>
      </c>
      <c r="AD25">
        <v>1.9455249999999999</v>
      </c>
      <c r="AE25">
        <v>1.918059</v>
      </c>
      <c r="AF25">
        <v>1.9592579999999999</v>
      </c>
      <c r="AG25">
        <v>1.9821470000000001</v>
      </c>
      <c r="AH25">
        <v>1.9981690000000001</v>
      </c>
      <c r="AI25">
        <v>1.9340809999999999</v>
      </c>
      <c r="AJ25">
        <v>1.9821470000000001</v>
      </c>
      <c r="AK25">
        <v>1.9501029999999999</v>
      </c>
      <c r="AL25">
        <v>1.9981690000000001</v>
      </c>
      <c r="AM25">
        <v>1.886015</v>
      </c>
      <c r="AN25">
        <v>1.9615469999999999</v>
      </c>
      <c r="AO25">
        <v>1.9340809999999999</v>
      </c>
      <c r="AP25">
        <v>1.9340809999999999</v>
      </c>
      <c r="AQ25">
        <v>1.9226369999999999</v>
      </c>
      <c r="AR25">
        <v>1.9615469999999999</v>
      </c>
      <c r="AS25">
        <v>2.0164800000000001</v>
      </c>
      <c r="AT25">
        <v>1.9981690000000001</v>
      </c>
      <c r="AU25">
        <v>1.9455249999999999</v>
      </c>
      <c r="AV25">
        <v>1.9501029999999999</v>
      </c>
      <c r="AW25">
        <v>1.874571</v>
      </c>
    </row>
    <row r="26">
      <c r="A26">
        <v>25</v>
      </c>
      <c r="B26">
        <v>2.1675439999999999</v>
      </c>
      <c r="C26">
        <v>2.098878</v>
      </c>
      <c r="D26">
        <v>2.108034</v>
      </c>
      <c r="E26">
        <v>2.0851449999999998</v>
      </c>
      <c r="F26">
        <v>2.103456</v>
      </c>
      <c r="G26">
        <v>2.092012</v>
      </c>
      <c r="H26">
        <v>2.1217670000000002</v>
      </c>
      <c r="I26">
        <v>2.0691229999999998</v>
      </c>
      <c r="J26">
        <v>2.1240559999999999</v>
      </c>
      <c r="K26">
        <v>2.0416569999999998</v>
      </c>
      <c r="L26">
        <v>2.1400779999999999</v>
      </c>
      <c r="M26">
        <v>2.1423670000000001</v>
      </c>
      <c r="N26">
        <v>2.1057450000000002</v>
      </c>
      <c r="O26">
        <v>2.082856</v>
      </c>
      <c r="P26">
        <v>2.0782790000000002</v>
      </c>
      <c r="Q26">
        <v>2.09659</v>
      </c>
      <c r="R26">
        <v>2.1011669999999998</v>
      </c>
      <c r="S26">
        <v>2.082856</v>
      </c>
      <c r="T26">
        <v>2.130922</v>
      </c>
      <c r="U26">
        <v>2.09659</v>
      </c>
      <c r="V26">
        <v>2.0553900000000001</v>
      </c>
      <c r="W26">
        <v>1.9615469999999999</v>
      </c>
      <c r="X26">
        <v>2.0256349999999999</v>
      </c>
      <c r="Y26">
        <v>1.9729920000000001</v>
      </c>
      <c r="Z26">
        <v>1.9821470000000001</v>
      </c>
      <c r="AA26">
        <v>1.9867250000000001</v>
      </c>
      <c r="AB26">
        <v>1.9569700000000001</v>
      </c>
      <c r="AC26">
        <v>1.9844360000000001</v>
      </c>
      <c r="AD26">
        <v>1.9707030000000001</v>
      </c>
      <c r="AE26">
        <v>1.929503</v>
      </c>
      <c r="AF26">
        <v>1.9867250000000001</v>
      </c>
      <c r="AG26">
        <v>1.9981690000000001</v>
      </c>
      <c r="AH26">
        <v>2.0302129999999998</v>
      </c>
      <c r="AI26">
        <v>1.9729920000000001</v>
      </c>
      <c r="AJ26">
        <v>2.0233460000000001</v>
      </c>
      <c r="AK26">
        <v>1.9752799999999999</v>
      </c>
      <c r="AL26">
        <v>2.0119020000000001</v>
      </c>
      <c r="AM26">
        <v>1.888304</v>
      </c>
      <c r="AN26">
        <v>1.9569700000000001</v>
      </c>
      <c r="AO26">
        <v>1.9455249999999999</v>
      </c>
      <c r="AP26">
        <v>1.9386589999999999</v>
      </c>
      <c r="AQ26">
        <v>1.918059</v>
      </c>
      <c r="AR26">
        <v>1.9798579999999999</v>
      </c>
      <c r="AS26">
        <v>2.0073240000000001</v>
      </c>
      <c r="AT26">
        <v>1.9935909999999999</v>
      </c>
      <c r="AU26">
        <v>1.9592579999999999</v>
      </c>
      <c r="AV26">
        <v>1.9386589999999999</v>
      </c>
      <c r="AW26">
        <v>1.869993</v>
      </c>
    </row>
    <row r="27">
      <c r="A27">
        <v>26</v>
      </c>
      <c r="B27">
        <v>2.3002980000000002</v>
      </c>
      <c r="C27">
        <v>2.2178990000000001</v>
      </c>
      <c r="D27">
        <v>2.2293430000000001</v>
      </c>
      <c r="E27">
        <v>2.2064550000000001</v>
      </c>
      <c r="F27">
        <v>2.2110319999999999</v>
      </c>
      <c r="G27">
        <v>2.1812770000000001</v>
      </c>
      <c r="H27">
        <v>2.2270539999999999</v>
      </c>
      <c r="I27">
        <v>2.1789879999999999</v>
      </c>
      <c r="J27">
        <v>2.277409</v>
      </c>
      <c r="K27">
        <v>2.1835659999999999</v>
      </c>
      <c r="L27">
        <v>2.298009</v>
      </c>
      <c r="M27">
        <v>2.2865639999999998</v>
      </c>
      <c r="N27">
        <v>2.2041659999999998</v>
      </c>
      <c r="O27">
        <v>2.1629659999999999</v>
      </c>
      <c r="P27">
        <v>2.1652550000000002</v>
      </c>
      <c r="Q27">
        <v>2.1858550000000001</v>
      </c>
      <c r="R27">
        <v>2.1881439999999999</v>
      </c>
      <c r="S27">
        <v>2.1446559999999999</v>
      </c>
      <c r="T27">
        <v>2.2110319999999999</v>
      </c>
      <c r="U27">
        <v>2.1583890000000001</v>
      </c>
      <c r="V27">
        <v>2.1286339999999999</v>
      </c>
      <c r="W27">
        <v>2.0347909999999998</v>
      </c>
      <c r="X27">
        <v>2.1057450000000002</v>
      </c>
      <c r="Y27">
        <v>2.032502</v>
      </c>
      <c r="Z27">
        <v>2.0668350000000002</v>
      </c>
      <c r="AA27">
        <v>2.064546</v>
      </c>
      <c r="AB27">
        <v>2.043946</v>
      </c>
      <c r="AC27">
        <v>2.0622569999999998</v>
      </c>
      <c r="AD27">
        <v>2.0096129999999999</v>
      </c>
      <c r="AE27">
        <v>1.9890140000000001</v>
      </c>
      <c r="AF27">
        <v>2.0302129999999998</v>
      </c>
      <c r="AG27">
        <v>2.0576789999999998</v>
      </c>
      <c r="AH27">
        <v>2.1149</v>
      </c>
      <c r="AI27">
        <v>2.043946</v>
      </c>
      <c r="AJ27">
        <v>2.0943010000000002</v>
      </c>
      <c r="AK27">
        <v>2.0462349999999998</v>
      </c>
      <c r="AL27">
        <v>2.032502</v>
      </c>
      <c r="AM27">
        <v>1.8951709999999999</v>
      </c>
      <c r="AN27">
        <v>1.9752799999999999</v>
      </c>
      <c r="AO27">
        <v>1.9638359999999999</v>
      </c>
      <c r="AP27">
        <v>1.9478139999999999</v>
      </c>
      <c r="AQ27">
        <v>1.931792</v>
      </c>
      <c r="AR27">
        <v>1.9867250000000001</v>
      </c>
      <c r="AS27">
        <v>2.0233460000000001</v>
      </c>
      <c r="AT27">
        <v>2.0050349999999999</v>
      </c>
      <c r="AU27">
        <v>1.9615469999999999</v>
      </c>
      <c r="AV27">
        <v>1.9455249999999999</v>
      </c>
      <c r="AW27">
        <v>1.879149</v>
      </c>
    </row>
    <row r="28">
      <c r="A28">
        <v>27</v>
      </c>
      <c r="B28">
        <v>2.5200269999999998</v>
      </c>
      <c r="C28">
        <v>2.4444949999999999</v>
      </c>
      <c r="D28">
        <v>2.4582280000000001</v>
      </c>
      <c r="E28">
        <v>2.4238960000000001</v>
      </c>
      <c r="F28">
        <v>2.4124509999999999</v>
      </c>
      <c r="G28">
        <v>2.364385</v>
      </c>
      <c r="H28">
        <v>2.4101629999999998</v>
      </c>
      <c r="I28">
        <v>2.3712520000000001</v>
      </c>
      <c r="J28">
        <v>2.5497830000000001</v>
      </c>
      <c r="K28">
        <v>2.4170289999999999</v>
      </c>
      <c r="L28">
        <v>2.5566490000000002</v>
      </c>
      <c r="M28">
        <v>2.5520710000000002</v>
      </c>
      <c r="N28">
        <v>2.3529409999999999</v>
      </c>
      <c r="O28">
        <v>2.336919</v>
      </c>
      <c r="P28">
        <v>2.3346300000000002</v>
      </c>
      <c r="Q28">
        <v>2.3575189999999999</v>
      </c>
      <c r="R28">
        <v>2.3529409999999999</v>
      </c>
      <c r="S28">
        <v>2.2636759999999998</v>
      </c>
      <c r="T28">
        <v>2.3460749999999999</v>
      </c>
      <c r="U28">
        <v>2.281987</v>
      </c>
      <c r="V28">
        <v>2.272831</v>
      </c>
      <c r="W28">
        <v>2.1583890000000001</v>
      </c>
      <c r="X28">
        <v>2.2270539999999999</v>
      </c>
      <c r="Y28">
        <v>2.1652550000000002</v>
      </c>
      <c r="Z28">
        <v>2.2041659999999998</v>
      </c>
      <c r="AA28">
        <v>2.1950099999999999</v>
      </c>
      <c r="AB28">
        <v>2.1881439999999999</v>
      </c>
      <c r="AC28">
        <v>2.1927210000000001</v>
      </c>
      <c r="AD28">
        <v>2.07599</v>
      </c>
      <c r="AE28">
        <v>2.064546</v>
      </c>
      <c r="AF28">
        <v>2.103456</v>
      </c>
      <c r="AG28">
        <v>2.1377890000000002</v>
      </c>
      <c r="AH28">
        <v>2.2362099999999998</v>
      </c>
      <c r="AI28">
        <v>2.1698330000000001</v>
      </c>
      <c r="AJ28">
        <v>2.2247650000000001</v>
      </c>
      <c r="AK28">
        <v>2.1744110000000001</v>
      </c>
      <c r="AL28">
        <v>2.0393680000000001</v>
      </c>
      <c r="AM28">
        <v>1.9340809999999999</v>
      </c>
      <c r="AN28">
        <v>2.0027469999999998</v>
      </c>
      <c r="AO28">
        <v>1.9775689999999999</v>
      </c>
      <c r="AP28">
        <v>1.9546809999999999</v>
      </c>
      <c r="AQ28">
        <v>1.9409479999999999</v>
      </c>
      <c r="AR28">
        <v>1.9867250000000001</v>
      </c>
      <c r="AS28">
        <v>2.0393680000000001</v>
      </c>
      <c r="AT28">
        <v>2.0119020000000001</v>
      </c>
      <c r="AU28">
        <v>1.9615469999999999</v>
      </c>
      <c r="AV28">
        <v>1.9501029999999999</v>
      </c>
      <c r="AW28">
        <v>1.881437</v>
      </c>
    </row>
    <row r="29">
      <c r="A29">
        <v>28</v>
      </c>
      <c r="B29">
        <v>2.8953989999999998</v>
      </c>
      <c r="C29">
        <v>2.8244449999999999</v>
      </c>
      <c r="D29">
        <v>2.8381780000000001</v>
      </c>
      <c r="E29">
        <v>2.8038449999999999</v>
      </c>
      <c r="F29">
        <v>2.744335</v>
      </c>
      <c r="G29">
        <v>2.673381</v>
      </c>
      <c r="H29">
        <v>2.7420460000000002</v>
      </c>
      <c r="I29">
        <v>2.712291</v>
      </c>
      <c r="J29">
        <v>2.9549099999999999</v>
      </c>
      <c r="K29">
        <v>2.7786680000000001</v>
      </c>
      <c r="L29">
        <v>2.9800870000000002</v>
      </c>
      <c r="M29">
        <v>2.9480430000000002</v>
      </c>
      <c r="N29">
        <v>2.641337</v>
      </c>
      <c r="O29">
        <v>2.6253150000000001</v>
      </c>
      <c r="P29">
        <v>2.641337</v>
      </c>
      <c r="Q29">
        <v>2.6504919999999998</v>
      </c>
      <c r="R29">
        <v>2.6436259999999998</v>
      </c>
      <c r="S29">
        <v>2.490272</v>
      </c>
      <c r="T29">
        <v>2.5680930000000002</v>
      </c>
      <c r="U29">
        <v>2.506294</v>
      </c>
      <c r="V29">
        <v>2.5017170000000002</v>
      </c>
      <c r="W29">
        <v>2.364385</v>
      </c>
      <c r="X29">
        <v>2.4307620000000001</v>
      </c>
      <c r="Y29">
        <v>2.3758300000000001</v>
      </c>
      <c r="Z29">
        <v>2.4444949999999999</v>
      </c>
      <c r="AA29">
        <v>2.4238960000000001</v>
      </c>
      <c r="AB29">
        <v>2.4238960000000001</v>
      </c>
      <c r="AC29">
        <v>2.4238960000000001</v>
      </c>
      <c r="AD29">
        <v>2.1927210000000001</v>
      </c>
      <c r="AE29">
        <v>2.2087430000000001</v>
      </c>
      <c r="AF29">
        <v>2.2476539999999998</v>
      </c>
      <c r="AG29">
        <v>2.2796979999999998</v>
      </c>
      <c r="AH29">
        <v>2.4696729999999998</v>
      </c>
      <c r="AI29">
        <v>2.4055849999999999</v>
      </c>
      <c r="AJ29">
        <v>2.4444949999999999</v>
      </c>
      <c r="AK29">
        <v>2.4010069999999999</v>
      </c>
      <c r="AL29">
        <v>2.0622569999999998</v>
      </c>
      <c r="AM29">
        <v>1.9752799999999999</v>
      </c>
      <c r="AN29">
        <v>2.0279240000000001</v>
      </c>
      <c r="AO29">
        <v>2.0050349999999999</v>
      </c>
      <c r="AP29">
        <v>1.9638359999999999</v>
      </c>
      <c r="AQ29">
        <v>1.929503</v>
      </c>
      <c r="AR29">
        <v>2.0141909999999998</v>
      </c>
      <c r="AS29">
        <v>2.048524</v>
      </c>
      <c r="AT29">
        <v>2.0302129999999998</v>
      </c>
      <c r="AU29">
        <v>1.9615469999999999</v>
      </c>
      <c r="AV29">
        <v>1.9592579999999999</v>
      </c>
      <c r="AW29">
        <v>1.886015</v>
      </c>
    </row>
    <row r="30">
      <c r="A30">
        <v>29</v>
      </c>
      <c r="B30">
        <v>3.483635</v>
      </c>
      <c r="C30">
        <v>3.4058139999999999</v>
      </c>
      <c r="D30">
        <v>3.4195470000000001</v>
      </c>
      <c r="E30">
        <v>3.396658</v>
      </c>
      <c r="F30">
        <v>3.2867929999999999</v>
      </c>
      <c r="G30">
        <v>3.1860840000000001</v>
      </c>
      <c r="H30">
        <v>3.29366</v>
      </c>
      <c r="I30">
        <v>3.2593269999999999</v>
      </c>
      <c r="J30">
        <v>3.582055</v>
      </c>
      <c r="K30">
        <v>3.341726</v>
      </c>
      <c r="L30">
        <v>3.5957889999999999</v>
      </c>
      <c r="M30">
        <v>3.5614560000000002</v>
      </c>
      <c r="N30">
        <v>3.103685</v>
      </c>
      <c r="O30">
        <v>3.115129</v>
      </c>
      <c r="P30">
        <v>3.1174179999999998</v>
      </c>
      <c r="Q30">
        <v>3.1494620000000002</v>
      </c>
      <c r="R30">
        <v>3.1128399999999998</v>
      </c>
      <c r="S30">
        <v>2.8427560000000001</v>
      </c>
      <c r="T30">
        <v>2.961776</v>
      </c>
      <c r="U30">
        <v>2.8679329999999998</v>
      </c>
      <c r="V30">
        <v>2.91371</v>
      </c>
      <c r="W30">
        <v>2.716869</v>
      </c>
      <c r="X30">
        <v>2.7214469999999999</v>
      </c>
      <c r="Y30">
        <v>2.755779</v>
      </c>
      <c r="Z30">
        <v>2.8267340000000001</v>
      </c>
      <c r="AA30">
        <v>2.8152900000000001</v>
      </c>
      <c r="AB30">
        <v>2.8175780000000001</v>
      </c>
      <c r="AC30">
        <v>2.7878229999999999</v>
      </c>
      <c r="AD30">
        <v>2.4170289999999999</v>
      </c>
      <c r="AE30">
        <v>2.439918</v>
      </c>
      <c r="AF30">
        <v>2.5040049999999998</v>
      </c>
      <c r="AG30">
        <v>2.55436</v>
      </c>
      <c r="AH30">
        <v>2.858778</v>
      </c>
      <c r="AI30">
        <v>2.7855340000000002</v>
      </c>
      <c r="AJ30">
        <v>2.8542000000000001</v>
      </c>
      <c r="AK30">
        <v>2.7763789999999999</v>
      </c>
      <c r="AL30">
        <v>2.1103230000000002</v>
      </c>
      <c r="AM30">
        <v>2.0164800000000001</v>
      </c>
      <c r="AN30">
        <v>2.07599</v>
      </c>
      <c r="AO30">
        <v>2.0737009999999998</v>
      </c>
      <c r="AP30">
        <v>1.9592579999999999</v>
      </c>
      <c r="AQ30">
        <v>1.9638359999999999</v>
      </c>
      <c r="AR30">
        <v>1.9981690000000001</v>
      </c>
      <c r="AS30">
        <v>2.0553900000000001</v>
      </c>
      <c r="AT30">
        <v>2.0187689999999998</v>
      </c>
      <c r="AU30">
        <v>1.9798579999999999</v>
      </c>
      <c r="AV30">
        <v>1.9615469999999999</v>
      </c>
      <c r="AW30">
        <v>1.902037</v>
      </c>
    </row>
    <row r="31">
      <c r="A31">
        <v>30</v>
      </c>
      <c r="B31">
        <v>4.3213549999999996</v>
      </c>
      <c r="C31">
        <v>4.2298010000000001</v>
      </c>
      <c r="D31">
        <v>4.2526890000000002</v>
      </c>
      <c r="E31">
        <v>4.2183570000000001</v>
      </c>
      <c r="F31">
        <v>4.0650029999999999</v>
      </c>
      <c r="G31">
        <v>3.9551379999999998</v>
      </c>
      <c r="H31">
        <v>4.0924699999999996</v>
      </c>
      <c r="I31">
        <v>4.0581370000000003</v>
      </c>
      <c r="J31">
        <v>4.412909</v>
      </c>
      <c r="K31">
        <v>4.0695810000000003</v>
      </c>
      <c r="L31">
        <v>4.4357980000000001</v>
      </c>
      <c r="M31">
        <v>4.380865</v>
      </c>
      <c r="N31">
        <v>3.7972079999999999</v>
      </c>
      <c r="O31">
        <v>3.8200959999999999</v>
      </c>
      <c r="P31">
        <v>3.8590070000000001</v>
      </c>
      <c r="Q31">
        <v>3.902495</v>
      </c>
      <c r="R31">
        <v>3.804074</v>
      </c>
      <c r="S31">
        <v>3.4218359999999999</v>
      </c>
      <c r="T31">
        <v>3.5522999999999998</v>
      </c>
      <c r="U31">
        <v>3.380636</v>
      </c>
      <c r="V31">
        <v>3.5202559999999998</v>
      </c>
      <c r="W31">
        <v>3.298238</v>
      </c>
      <c r="X31">
        <v>3.0235750000000001</v>
      </c>
      <c r="Y31">
        <v>3.3463039999999999</v>
      </c>
      <c r="Z31">
        <v>3.4081030000000001</v>
      </c>
      <c r="AA31">
        <v>3.4012359999999999</v>
      </c>
      <c r="AB31">
        <v>3.4126799999999999</v>
      </c>
      <c r="AC31">
        <v>3.35317</v>
      </c>
      <c r="AD31">
        <v>2.7695120000000002</v>
      </c>
      <c r="AE31">
        <v>2.8496220000000001</v>
      </c>
      <c r="AF31">
        <v>2.91371</v>
      </c>
      <c r="AG31">
        <v>2.9777979999999999</v>
      </c>
      <c r="AH31">
        <v>3.4882119999999999</v>
      </c>
      <c r="AI31">
        <v>3.3829250000000002</v>
      </c>
      <c r="AJ31">
        <v>3.4744790000000001</v>
      </c>
      <c r="AK31">
        <v>3.3669030000000002</v>
      </c>
      <c r="AL31">
        <v>2.1744110000000001</v>
      </c>
      <c r="AM31">
        <v>2.108034</v>
      </c>
      <c r="AN31">
        <v>2.1606779999999999</v>
      </c>
      <c r="AO31">
        <v>2.1675439999999999</v>
      </c>
      <c r="AP31">
        <v>1.9707030000000001</v>
      </c>
      <c r="AQ31">
        <v>1.9661249999999999</v>
      </c>
      <c r="AR31">
        <v>2.0119020000000001</v>
      </c>
      <c r="AS31">
        <v>2.0668350000000002</v>
      </c>
      <c r="AT31">
        <v>2.032502</v>
      </c>
      <c r="AU31">
        <v>1.9844360000000001</v>
      </c>
      <c r="AV31">
        <v>1.9638359999999999</v>
      </c>
      <c r="AW31">
        <v>1.904326</v>
      </c>
    </row>
    <row r="32">
      <c r="A32">
        <v>31</v>
      </c>
      <c r="B32">
        <v>5.3742279999999996</v>
      </c>
      <c r="C32">
        <v>5.2460519999999997</v>
      </c>
      <c r="D32">
        <v>5.2597849999999999</v>
      </c>
      <c r="E32">
        <v>5.2460519999999997</v>
      </c>
      <c r="F32">
        <v>5.0949869999999997</v>
      </c>
      <c r="G32">
        <v>4.9462120000000001</v>
      </c>
      <c r="H32">
        <v>5.1567860000000003</v>
      </c>
      <c r="I32">
        <v>5.1087210000000001</v>
      </c>
      <c r="J32">
        <v>5.433738</v>
      </c>
      <c r="K32">
        <v>4.9851219999999996</v>
      </c>
      <c r="L32">
        <v>5.4474710000000002</v>
      </c>
      <c r="M32">
        <v>5.3788049999999998</v>
      </c>
      <c r="N32">
        <v>4.772259</v>
      </c>
      <c r="O32">
        <v>4.7768370000000004</v>
      </c>
      <c r="P32">
        <v>4.8317690000000004</v>
      </c>
      <c r="Q32">
        <v>4.9073010000000004</v>
      </c>
      <c r="R32">
        <v>4.7470819999999998</v>
      </c>
      <c r="S32">
        <v>4.2252229999999997</v>
      </c>
      <c r="T32">
        <v>4.3831540000000002</v>
      </c>
      <c r="U32">
        <v>4.0238040000000002</v>
      </c>
      <c r="V32">
        <v>4.4060430000000004</v>
      </c>
      <c r="W32">
        <v>4.0695810000000003</v>
      </c>
      <c r="X32">
        <v>3.2913709999999998</v>
      </c>
      <c r="Y32">
        <v>4.1474019999999996</v>
      </c>
      <c r="Z32">
        <v>4.2114900000000004</v>
      </c>
      <c r="AA32">
        <v>4.2137789999999997</v>
      </c>
      <c r="AB32">
        <v>4.2114900000000004</v>
      </c>
      <c r="AC32">
        <v>4.1153579999999996</v>
      </c>
      <c r="AD32">
        <v>3.3394370000000002</v>
      </c>
      <c r="AE32">
        <v>3.4515910000000001</v>
      </c>
      <c r="AF32">
        <v>3.522545</v>
      </c>
      <c r="AG32">
        <v>3.5912109999999999</v>
      </c>
      <c r="AH32">
        <v>4.325933</v>
      </c>
      <c r="AI32">
        <v>4.2320900000000004</v>
      </c>
      <c r="AJ32">
        <v>4.3396660000000002</v>
      </c>
      <c r="AK32">
        <v>4.2000460000000004</v>
      </c>
      <c r="AL32">
        <v>2.265965</v>
      </c>
      <c r="AM32">
        <v>2.2476539999999998</v>
      </c>
      <c r="AN32">
        <v>2.2842760000000002</v>
      </c>
      <c r="AO32">
        <v>2.2911419999999998</v>
      </c>
      <c r="AP32">
        <v>1.9935909999999999</v>
      </c>
      <c r="AQ32">
        <v>1.9684140000000001</v>
      </c>
      <c r="AR32">
        <v>2.0279240000000001</v>
      </c>
      <c r="AS32">
        <v>2.064546</v>
      </c>
      <c r="AT32">
        <v>2.0370789999999999</v>
      </c>
      <c r="AU32">
        <v>1.9913019999999999</v>
      </c>
      <c r="AV32">
        <v>1.9684140000000001</v>
      </c>
      <c r="AW32">
        <v>1.913481</v>
      </c>
    </row>
    <row r="33">
      <c r="A33">
        <v>32</v>
      </c>
      <c r="B33">
        <v>6.5712979999999996</v>
      </c>
      <c r="C33">
        <v>6.4156560000000002</v>
      </c>
      <c r="D33">
        <v>6.4179449999999996</v>
      </c>
      <c r="E33">
        <v>6.3813230000000001</v>
      </c>
      <c r="F33">
        <v>6.3080800000000004</v>
      </c>
      <c r="G33">
        <v>6.1318380000000001</v>
      </c>
      <c r="H33">
        <v>6.3698790000000001</v>
      </c>
      <c r="I33">
        <v>6.3126569999999997</v>
      </c>
      <c r="J33">
        <v>6.5438320000000001</v>
      </c>
      <c r="K33">
        <v>6.0265510000000004</v>
      </c>
      <c r="L33">
        <v>6.5484090000000004</v>
      </c>
      <c r="M33">
        <v>6.5049210000000004</v>
      </c>
      <c r="N33">
        <v>5.9395740000000004</v>
      </c>
      <c r="O33">
        <v>5.9395740000000004</v>
      </c>
      <c r="P33">
        <v>5.9899290000000001</v>
      </c>
      <c r="Q33">
        <v>6.097505</v>
      </c>
      <c r="R33">
        <v>5.8663309999999997</v>
      </c>
      <c r="S33">
        <v>5.2231629999999996</v>
      </c>
      <c r="T33">
        <v>5.4268710000000002</v>
      </c>
      <c r="U33">
        <v>4.6692609999999997</v>
      </c>
      <c r="V33">
        <v>5.4909590000000001</v>
      </c>
      <c r="W33">
        <v>5.0583660000000004</v>
      </c>
      <c r="X33">
        <v>3.5042339999999998</v>
      </c>
      <c r="Y33">
        <v>5.1705199999999998</v>
      </c>
      <c r="Z33">
        <v>5.195697</v>
      </c>
      <c r="AA33">
        <v>5.1773860000000003</v>
      </c>
      <c r="AB33">
        <v>5.1728079999999999</v>
      </c>
      <c r="AC33">
        <v>5.0698100000000004</v>
      </c>
      <c r="AD33">
        <v>4.0947589999999998</v>
      </c>
      <c r="AE33">
        <v>4.2847330000000001</v>
      </c>
      <c r="AF33">
        <v>4.348821</v>
      </c>
      <c r="AG33">
        <v>4.4518199999999997</v>
      </c>
      <c r="AH33">
        <v>5.3788049999999998</v>
      </c>
      <c r="AI33">
        <v>5.2529180000000002</v>
      </c>
      <c r="AJ33">
        <v>5.4314489999999997</v>
      </c>
      <c r="AK33">
        <v>5.2140079999999998</v>
      </c>
      <c r="AL33">
        <v>2.4444949999999999</v>
      </c>
      <c r="AM33">
        <v>2.4536509999999998</v>
      </c>
      <c r="AN33">
        <v>2.451362</v>
      </c>
      <c r="AO33">
        <v>2.499428</v>
      </c>
      <c r="AP33">
        <v>1.9981690000000001</v>
      </c>
      <c r="AQ33">
        <v>1.9775689999999999</v>
      </c>
      <c r="AR33">
        <v>2.0256349999999999</v>
      </c>
      <c r="AS33">
        <v>2.0782790000000002</v>
      </c>
      <c r="AT33">
        <v>2.0370789999999999</v>
      </c>
      <c r="AU33">
        <v>1.9798579999999999</v>
      </c>
      <c r="AV33">
        <v>1.9913019999999999</v>
      </c>
      <c r="AW33">
        <v>1.91577</v>
      </c>
    </row>
    <row r="34">
      <c r="A34">
        <v>33</v>
      </c>
      <c r="B34">
        <v>7.7958340000000002</v>
      </c>
      <c r="C34">
        <v>7.5783930000000002</v>
      </c>
      <c r="D34">
        <v>7.5967039999999999</v>
      </c>
      <c r="E34">
        <v>7.5463490000000002</v>
      </c>
      <c r="F34">
        <v>7.532616</v>
      </c>
      <c r="G34">
        <v>7.3311970000000004</v>
      </c>
      <c r="H34">
        <v>7.6356149999999996</v>
      </c>
      <c r="I34">
        <v>7.5532159999999999</v>
      </c>
      <c r="J34">
        <v>7.6722359999999998</v>
      </c>
      <c r="K34">
        <v>7.0840009999999998</v>
      </c>
      <c r="L34">
        <v>7.6722359999999998</v>
      </c>
      <c r="M34">
        <v>7.6470589999999996</v>
      </c>
      <c r="N34">
        <v>7.2030209999999997</v>
      </c>
      <c r="O34">
        <v>7.1778440000000003</v>
      </c>
      <c r="P34">
        <v>7.2213320000000003</v>
      </c>
      <c r="Q34">
        <v>7.3495080000000002</v>
      </c>
      <c r="R34">
        <v>7.0725569999999998</v>
      </c>
      <c r="S34">
        <v>6.3424120000000004</v>
      </c>
      <c r="T34">
        <v>6.5506979999999997</v>
      </c>
      <c r="U34">
        <v>5.2368959999999998</v>
      </c>
      <c r="V34">
        <v>6.7017620000000004</v>
      </c>
      <c r="W34">
        <v>6.1593039999999997</v>
      </c>
      <c r="X34">
        <v>3.6942089999999999</v>
      </c>
      <c r="Y34">
        <v>6.3080800000000004</v>
      </c>
      <c r="Z34">
        <v>6.2897689999999997</v>
      </c>
      <c r="AA34">
        <v>6.2119479999999996</v>
      </c>
      <c r="AB34">
        <v>6.2073700000000001</v>
      </c>
      <c r="AC34">
        <v>6.1272599999999997</v>
      </c>
      <c r="AD34">
        <v>5.0240330000000002</v>
      </c>
      <c r="AE34">
        <v>5.250629</v>
      </c>
      <c r="AF34">
        <v>5.3536279999999996</v>
      </c>
      <c r="AG34">
        <v>5.4657819999999999</v>
      </c>
      <c r="AH34">
        <v>6.5323869999999999</v>
      </c>
      <c r="AI34">
        <v>6.3721680000000003</v>
      </c>
      <c r="AJ34">
        <v>6.6124970000000003</v>
      </c>
      <c r="AK34">
        <v>6.3492790000000001</v>
      </c>
      <c r="AL34">
        <v>2.6756690000000001</v>
      </c>
      <c r="AM34">
        <v>2.7489129999999999</v>
      </c>
      <c r="AN34">
        <v>2.716869</v>
      </c>
      <c r="AO34">
        <v>2.7924009999999999</v>
      </c>
      <c r="AP34">
        <v>1.9913019999999999</v>
      </c>
      <c r="AQ34">
        <v>1.9775689999999999</v>
      </c>
      <c r="AR34">
        <v>2.0531009999999998</v>
      </c>
      <c r="AS34">
        <v>2.07599</v>
      </c>
      <c r="AT34">
        <v>2.048524</v>
      </c>
      <c r="AU34">
        <v>2.0119020000000001</v>
      </c>
      <c r="AV34">
        <v>1.9707030000000001</v>
      </c>
      <c r="AW34">
        <v>1.913481</v>
      </c>
    </row>
    <row r="35">
      <c r="A35">
        <v>34</v>
      </c>
      <c r="B35">
        <v>8.9150840000000002</v>
      </c>
      <c r="C35">
        <v>8.6655990000000003</v>
      </c>
      <c r="D35">
        <v>8.6724650000000008</v>
      </c>
      <c r="E35">
        <v>8.6106660000000002</v>
      </c>
      <c r="F35">
        <v>8.6770429999999994</v>
      </c>
      <c r="G35">
        <v>8.4115359999999999</v>
      </c>
      <c r="H35">
        <v>8.8143740000000008</v>
      </c>
      <c r="I35">
        <v>8.6976420000000001</v>
      </c>
      <c r="J35">
        <v>8.7296859999999992</v>
      </c>
      <c r="K35">
        <v>8.097963</v>
      </c>
      <c r="L35">
        <v>8.7273980000000009</v>
      </c>
      <c r="M35">
        <v>8.7251089999999998</v>
      </c>
      <c r="N35">
        <v>8.390936</v>
      </c>
      <c r="O35">
        <v>8.3634699999999995</v>
      </c>
      <c r="P35">
        <v>8.3588920000000009</v>
      </c>
      <c r="Q35">
        <v>8.5397119999999997</v>
      </c>
      <c r="R35">
        <v>8.2146939999999997</v>
      </c>
      <c r="S35">
        <v>7.4341949999999999</v>
      </c>
      <c r="T35">
        <v>7.6470589999999996</v>
      </c>
      <c r="U35">
        <v>5.7129779999999997</v>
      </c>
      <c r="V35">
        <v>7.8896769999999998</v>
      </c>
      <c r="W35">
        <v>7.2625310000000001</v>
      </c>
      <c r="X35">
        <v>3.8773170000000001</v>
      </c>
      <c r="Y35">
        <v>7.4319069999999998</v>
      </c>
      <c r="Z35">
        <v>7.3495080000000002</v>
      </c>
      <c r="AA35">
        <v>7.228199</v>
      </c>
      <c r="AB35">
        <v>7.2007320000000004</v>
      </c>
      <c r="AC35">
        <v>7.1389329999999998</v>
      </c>
      <c r="AD35">
        <v>6.0402839999999998</v>
      </c>
      <c r="AE35">
        <v>6.2966350000000002</v>
      </c>
      <c r="AF35">
        <v>6.3927670000000001</v>
      </c>
      <c r="AG35">
        <v>6.5415429999999999</v>
      </c>
      <c r="AH35">
        <v>7.6401919999999999</v>
      </c>
      <c r="AI35">
        <v>7.4639509999999998</v>
      </c>
      <c r="AJ35">
        <v>7.7706569999999999</v>
      </c>
      <c r="AK35">
        <v>7.477684</v>
      </c>
      <c r="AL35">
        <v>2.9777979999999999</v>
      </c>
      <c r="AM35">
        <v>3.1174179999999998</v>
      </c>
      <c r="AN35">
        <v>3.0624859999999998</v>
      </c>
      <c r="AO35">
        <v>3.108263</v>
      </c>
      <c r="AP35">
        <v>2.0164800000000001</v>
      </c>
      <c r="AQ35">
        <v>1.9913019999999999</v>
      </c>
      <c r="AR35">
        <v>2.0393680000000001</v>
      </c>
      <c r="AS35">
        <v>2.087434</v>
      </c>
      <c r="AT35">
        <v>2.043946</v>
      </c>
      <c r="AU35">
        <v>2.0027469999999998</v>
      </c>
      <c r="AV35">
        <v>1.9867250000000001</v>
      </c>
      <c r="AW35">
        <v>1.918059</v>
      </c>
    </row>
    <row r="36">
      <c r="A36">
        <v>35</v>
      </c>
      <c r="B36">
        <v>9.9015789999999999</v>
      </c>
      <c r="C36">
        <v>9.6314949999999993</v>
      </c>
      <c r="D36">
        <v>9.6246279999999995</v>
      </c>
      <c r="E36">
        <v>9.5628290000000007</v>
      </c>
      <c r="F36">
        <v>9.7001600000000003</v>
      </c>
      <c r="G36">
        <v>9.3659879999999998</v>
      </c>
      <c r="H36">
        <v>9.8695350000000008</v>
      </c>
      <c r="I36">
        <v>9.7207600000000003</v>
      </c>
      <c r="J36">
        <v>9.6681159999999995</v>
      </c>
      <c r="K36">
        <v>9.0043489999999995</v>
      </c>
      <c r="L36">
        <v>9.6932939999999999</v>
      </c>
      <c r="M36">
        <v>9.6795609999999996</v>
      </c>
      <c r="N36">
        <v>9.4964519999999997</v>
      </c>
      <c r="O36">
        <v>9.4506750000000004</v>
      </c>
      <c r="P36">
        <v>9.4048979999999993</v>
      </c>
      <c r="Q36">
        <v>9.6108949999999993</v>
      </c>
      <c r="R36">
        <v>9.2378119999999999</v>
      </c>
      <c r="S36">
        <v>8.4435800000000008</v>
      </c>
      <c r="T36">
        <v>8.6472879999999996</v>
      </c>
      <c r="U36">
        <v>6.1387049999999999</v>
      </c>
      <c r="V36">
        <v>8.9974819999999998</v>
      </c>
      <c r="W36">
        <v>8.30396</v>
      </c>
      <c r="X36">
        <v>4.0421149999999999</v>
      </c>
      <c r="Y36">
        <v>8.4916459999999994</v>
      </c>
      <c r="Z36">
        <v>8.347448</v>
      </c>
      <c r="AA36">
        <v>8.1254290000000005</v>
      </c>
      <c r="AB36">
        <v>8.1071179999999998</v>
      </c>
      <c r="AC36">
        <v>8.0842299999999998</v>
      </c>
      <c r="AD36">
        <v>7.0130460000000001</v>
      </c>
      <c r="AE36">
        <v>7.2968640000000002</v>
      </c>
      <c r="AF36">
        <v>7.3975739999999996</v>
      </c>
      <c r="AG36">
        <v>7.5806820000000004</v>
      </c>
      <c r="AH36">
        <v>8.6266879999999997</v>
      </c>
      <c r="AI36">
        <v>8.4435800000000008</v>
      </c>
      <c r="AJ36">
        <v>8.8372630000000001</v>
      </c>
      <c r="AK36">
        <v>8.5053789999999996</v>
      </c>
      <c r="AL36">
        <v>3.3875030000000002</v>
      </c>
      <c r="AM36">
        <v>3.5362779999999998</v>
      </c>
      <c r="AN36">
        <v>3.4973679999999998</v>
      </c>
      <c r="AO36">
        <v>3.4790570000000001</v>
      </c>
      <c r="AP36">
        <v>2.0164800000000001</v>
      </c>
      <c r="AQ36">
        <v>2.0050349999999999</v>
      </c>
      <c r="AR36">
        <v>2.0508130000000002</v>
      </c>
      <c r="AS36">
        <v>2.0943010000000002</v>
      </c>
      <c r="AT36">
        <v>2.043946</v>
      </c>
      <c r="AU36">
        <v>2.0164800000000001</v>
      </c>
      <c r="AV36">
        <v>1.9867250000000001</v>
      </c>
      <c r="AW36">
        <v>1.9226369999999999</v>
      </c>
    </row>
    <row r="37">
      <c r="A37">
        <v>36</v>
      </c>
      <c r="B37">
        <v>10.75761</v>
      </c>
      <c r="C37">
        <v>10.416570999999999</v>
      </c>
      <c r="D37">
        <v>10.43946</v>
      </c>
      <c r="E37">
        <v>10.384527</v>
      </c>
      <c r="F37">
        <v>10.524146999999999</v>
      </c>
      <c r="G37">
        <v>10.183108000000001</v>
      </c>
      <c r="H37">
        <v>10.759899000000001</v>
      </c>
      <c r="I37">
        <v>10.581369</v>
      </c>
      <c r="J37">
        <v>10.494391999999999</v>
      </c>
      <c r="K37">
        <v>9.7894249999999996</v>
      </c>
      <c r="L37">
        <v>10.521858999999999</v>
      </c>
      <c r="M37">
        <v>10.535591999999999</v>
      </c>
      <c r="N37">
        <v>10.409705000000001</v>
      </c>
      <c r="O37">
        <v>10.379949999999999</v>
      </c>
      <c r="P37">
        <v>10.272373999999999</v>
      </c>
      <c r="Q37">
        <v>10.533303</v>
      </c>
      <c r="R37">
        <v>10.121309</v>
      </c>
      <c r="S37">
        <v>9.3156330000000001</v>
      </c>
      <c r="T37">
        <v>9.4895859999999992</v>
      </c>
      <c r="U37">
        <v>6.5461200000000002</v>
      </c>
      <c r="V37">
        <v>9.9450679999999991</v>
      </c>
      <c r="W37">
        <v>9.2149230000000006</v>
      </c>
      <c r="X37">
        <v>4.2046229999999998</v>
      </c>
      <c r="Y37">
        <v>9.3865870000000005</v>
      </c>
      <c r="Z37">
        <v>9.2217900000000004</v>
      </c>
      <c r="AA37">
        <v>8.9150840000000002</v>
      </c>
      <c r="AB37">
        <v>8.9036390000000001</v>
      </c>
      <c r="AC37">
        <v>8.8784620000000007</v>
      </c>
      <c r="AD37">
        <v>7.8988329999999998</v>
      </c>
      <c r="AE37">
        <v>8.1872279999999993</v>
      </c>
      <c r="AF37">
        <v>8.3085369999999994</v>
      </c>
      <c r="AG37">
        <v>8.4847789999999996</v>
      </c>
      <c r="AH37">
        <v>9.4827189999999995</v>
      </c>
      <c r="AI37">
        <v>9.2698560000000008</v>
      </c>
      <c r="AJ37">
        <v>9.7413600000000002</v>
      </c>
      <c r="AK37">
        <v>9.3957429999999995</v>
      </c>
      <c r="AL37">
        <v>3.8315399999999999</v>
      </c>
      <c r="AM37">
        <v>3.9528500000000002</v>
      </c>
      <c r="AN37">
        <v>3.9757380000000002</v>
      </c>
      <c r="AO37">
        <v>3.8086519999999999</v>
      </c>
      <c r="AP37">
        <v>2.0210569999999999</v>
      </c>
      <c r="AQ37">
        <v>2.0004580000000001</v>
      </c>
      <c r="AR37">
        <v>2.0782790000000002</v>
      </c>
      <c r="AS37">
        <v>2.09659</v>
      </c>
      <c r="AT37">
        <v>2.064546</v>
      </c>
      <c r="AU37">
        <v>2.0256349999999999</v>
      </c>
      <c r="AV37">
        <v>1.9890140000000001</v>
      </c>
      <c r="AW37">
        <v>1.9340809999999999</v>
      </c>
    </row>
    <row r="38">
      <c r="A38">
        <v>37</v>
      </c>
      <c r="B38">
        <v>11.398489</v>
      </c>
      <c r="C38">
        <v>11.057449999999999</v>
      </c>
      <c r="D38">
        <v>11.068894</v>
      </c>
      <c r="E38">
        <v>11.01854</v>
      </c>
      <c r="F38">
        <v>11.206225999999999</v>
      </c>
      <c r="G38">
        <v>10.840009</v>
      </c>
      <c r="H38">
        <v>11.448843999999999</v>
      </c>
      <c r="I38">
        <v>11.265736</v>
      </c>
      <c r="J38">
        <v>11.137560000000001</v>
      </c>
      <c r="K38">
        <v>10.409705000000001</v>
      </c>
      <c r="L38">
        <v>11.178758999999999</v>
      </c>
      <c r="M38">
        <v>11.201648</v>
      </c>
      <c r="N38">
        <v>11.130694</v>
      </c>
      <c r="O38">
        <v>11.135270999999999</v>
      </c>
      <c r="P38">
        <v>10.995651000000001</v>
      </c>
      <c r="Q38">
        <v>11.272601999999999</v>
      </c>
      <c r="R38">
        <v>10.830854</v>
      </c>
      <c r="S38">
        <v>10.043488</v>
      </c>
      <c r="T38">
        <v>10.201419</v>
      </c>
      <c r="U38">
        <v>6.9031820000000002</v>
      </c>
      <c r="V38">
        <v>10.762188</v>
      </c>
      <c r="W38">
        <v>9.9656669999999998</v>
      </c>
      <c r="X38">
        <v>4.348821</v>
      </c>
      <c r="Y38">
        <v>10.128176</v>
      </c>
      <c r="Z38">
        <v>9.9382009999999994</v>
      </c>
      <c r="AA38">
        <v>9.5513849999999998</v>
      </c>
      <c r="AB38">
        <v>9.5445180000000001</v>
      </c>
      <c r="AC38">
        <v>9.5422290000000007</v>
      </c>
      <c r="AD38">
        <v>8.6175329999999999</v>
      </c>
      <c r="AE38">
        <v>8.9494159999999994</v>
      </c>
      <c r="AF38">
        <v>9.0615699999999997</v>
      </c>
      <c r="AG38">
        <v>9.2652780000000003</v>
      </c>
      <c r="AH38">
        <v>10.187685999999999</v>
      </c>
      <c r="AI38">
        <v>9.9473559999999992</v>
      </c>
      <c r="AJ38">
        <v>10.489815</v>
      </c>
      <c r="AK38">
        <v>10.130464999999999</v>
      </c>
      <c r="AL38">
        <v>4.2801559999999998</v>
      </c>
      <c r="AM38">
        <v>4.348821</v>
      </c>
      <c r="AN38">
        <v>4.4655529999999999</v>
      </c>
      <c r="AO38">
        <v>4.119936</v>
      </c>
      <c r="AP38">
        <v>2.0347909999999998</v>
      </c>
      <c r="AQ38">
        <v>2.0187689999999998</v>
      </c>
      <c r="AR38">
        <v>2.059968</v>
      </c>
      <c r="AS38">
        <v>2.1171890000000002</v>
      </c>
      <c r="AT38">
        <v>2.0668350000000002</v>
      </c>
      <c r="AU38">
        <v>2.0141909999999998</v>
      </c>
      <c r="AV38">
        <v>2.0004580000000001</v>
      </c>
      <c r="AW38">
        <v>1.9363699999999999</v>
      </c>
    </row>
    <row r="39">
      <c r="A39">
        <v>38</v>
      </c>
      <c r="B39">
        <v>11.966125</v>
      </c>
      <c r="C39">
        <v>11.577019999999999</v>
      </c>
      <c r="D39">
        <v>11.613642</v>
      </c>
      <c r="E39">
        <v>11.547264999999999</v>
      </c>
      <c r="F39">
        <v>11.783016999999999</v>
      </c>
      <c r="G39">
        <v>11.414510999999999</v>
      </c>
      <c r="H39">
        <v>12.034791</v>
      </c>
      <c r="I39">
        <v>11.863127</v>
      </c>
      <c r="J39">
        <v>11.693751000000001</v>
      </c>
      <c r="K39">
        <v>10.926985999999999</v>
      </c>
      <c r="L39">
        <v>11.732661999999999</v>
      </c>
      <c r="M39">
        <v>11.730373</v>
      </c>
      <c r="N39">
        <v>11.753261999999999</v>
      </c>
      <c r="O39">
        <v>11.730373</v>
      </c>
      <c r="P39">
        <v>11.593042000000001</v>
      </c>
      <c r="Q39">
        <v>11.899748000000001</v>
      </c>
      <c r="R39">
        <v>11.428243999999999</v>
      </c>
      <c r="S39">
        <v>10.654612</v>
      </c>
      <c r="T39">
        <v>10.814831999999999</v>
      </c>
      <c r="U39">
        <v>7.2144659999999998</v>
      </c>
      <c r="V39">
        <v>11.421378000000001</v>
      </c>
      <c r="W39">
        <v>10.592813</v>
      </c>
      <c r="X39">
        <v>4.4563969999999999</v>
      </c>
      <c r="Y39">
        <v>10.730143999999999</v>
      </c>
      <c r="Z39">
        <v>10.553902000000001</v>
      </c>
      <c r="AA39">
        <v>10.082399000000001</v>
      </c>
      <c r="AB39">
        <v>10.093843</v>
      </c>
      <c r="AC39">
        <v>10.116732000000001</v>
      </c>
      <c r="AD39">
        <v>9.2515450000000001</v>
      </c>
      <c r="AE39">
        <v>9.6108949999999993</v>
      </c>
      <c r="AF39">
        <v>9.7161819999999999</v>
      </c>
      <c r="AG39">
        <v>9.9221789999999999</v>
      </c>
      <c r="AH39">
        <v>10.773631999999999</v>
      </c>
      <c r="AI39">
        <v>10.514991999999999</v>
      </c>
      <c r="AJ39">
        <v>11.094072000000001</v>
      </c>
      <c r="AK39">
        <v>10.727855</v>
      </c>
      <c r="AL39">
        <v>4.7264819999999999</v>
      </c>
      <c r="AM39">
        <v>4.7104600000000003</v>
      </c>
      <c r="AN39">
        <v>4.9462120000000001</v>
      </c>
      <c r="AO39">
        <v>4.4312199999999997</v>
      </c>
      <c r="AP39">
        <v>2.032502</v>
      </c>
      <c r="AQ39">
        <v>2.0141909999999998</v>
      </c>
      <c r="AR39">
        <v>2.071412</v>
      </c>
      <c r="AS39">
        <v>2.1263450000000002</v>
      </c>
      <c r="AT39">
        <v>2.0691229999999998</v>
      </c>
      <c r="AU39">
        <v>2.0141909999999998</v>
      </c>
      <c r="AV39">
        <v>2.0096129999999999</v>
      </c>
      <c r="AW39">
        <v>1.9249259999999999</v>
      </c>
    </row>
    <row r="40">
      <c r="A40">
        <v>39</v>
      </c>
      <c r="B40">
        <v>12.396428999999999</v>
      </c>
      <c r="C40">
        <v>12.014191</v>
      </c>
      <c r="D40">
        <v>12.025634999999999</v>
      </c>
      <c r="E40">
        <v>11.963836000000001</v>
      </c>
      <c r="F40">
        <v>12.245365</v>
      </c>
      <c r="G40">
        <v>11.886015</v>
      </c>
      <c r="H40">
        <v>12.497139000000001</v>
      </c>
      <c r="I40">
        <v>12.309453</v>
      </c>
      <c r="J40">
        <v>12.126345000000001</v>
      </c>
      <c r="K40">
        <v>11.334401</v>
      </c>
      <c r="L40">
        <v>12.165255</v>
      </c>
      <c r="M40">
        <v>12.206455</v>
      </c>
      <c r="N40">
        <v>12.233921</v>
      </c>
      <c r="O40">
        <v>12.233921</v>
      </c>
      <c r="P40">
        <v>12.053101</v>
      </c>
      <c r="Q40">
        <v>12.419318000000001</v>
      </c>
      <c r="R40">
        <v>11.91577</v>
      </c>
      <c r="S40">
        <v>11.165025999999999</v>
      </c>
      <c r="T40">
        <v>11.350422999999999</v>
      </c>
      <c r="U40">
        <v>7.500572</v>
      </c>
      <c r="V40">
        <v>11.977569000000001</v>
      </c>
      <c r="W40">
        <v>11.082628</v>
      </c>
      <c r="X40">
        <v>4.5616849999999998</v>
      </c>
      <c r="Y40">
        <v>11.203937</v>
      </c>
      <c r="Z40">
        <v>11.084916</v>
      </c>
      <c r="AA40">
        <v>10.535591999999999</v>
      </c>
      <c r="AB40">
        <v>10.553902000000001</v>
      </c>
      <c r="AC40">
        <v>10.574502000000001</v>
      </c>
      <c r="AD40">
        <v>9.7871369999999995</v>
      </c>
      <c r="AE40">
        <v>10.151064</v>
      </c>
      <c r="AF40">
        <v>10.295261999999999</v>
      </c>
      <c r="AG40">
        <v>10.485237</v>
      </c>
      <c r="AH40">
        <v>11.293202000000001</v>
      </c>
      <c r="AI40">
        <v>10.965896000000001</v>
      </c>
      <c r="AJ40">
        <v>11.611352999999999</v>
      </c>
      <c r="AK40">
        <v>11.21767</v>
      </c>
      <c r="AL40">
        <v>5.1476309999999996</v>
      </c>
      <c r="AM40">
        <v>5.0812540000000004</v>
      </c>
      <c r="AN40">
        <v>5.4108489999999998</v>
      </c>
      <c r="AO40">
        <v>4.7150379999999998</v>
      </c>
      <c r="AP40">
        <v>2.032502</v>
      </c>
      <c r="AQ40">
        <v>2.0141909999999998</v>
      </c>
      <c r="AR40">
        <v>2.080568</v>
      </c>
      <c r="AS40">
        <v>2.1263450000000002</v>
      </c>
      <c r="AT40">
        <v>2.0737009999999998</v>
      </c>
      <c r="AU40">
        <v>2.0256349999999999</v>
      </c>
      <c r="AV40">
        <v>1.9958800000000001</v>
      </c>
      <c r="AW40">
        <v>1.943236</v>
      </c>
    </row>
    <row r="41">
      <c r="A41">
        <v>40</v>
      </c>
      <c r="B41">
        <v>12.785534</v>
      </c>
      <c r="C41">
        <v>12.366674</v>
      </c>
      <c r="D41">
        <v>12.382695999999999</v>
      </c>
      <c r="E41">
        <v>12.341497</v>
      </c>
      <c r="F41">
        <v>12.639048000000001</v>
      </c>
      <c r="G41">
        <v>12.300298</v>
      </c>
      <c r="H41">
        <v>12.897688</v>
      </c>
      <c r="I41">
        <v>12.703136000000001</v>
      </c>
      <c r="J41">
        <v>12.506294</v>
      </c>
      <c r="K41">
        <v>11.677728999999999</v>
      </c>
      <c r="L41">
        <v>12.526894</v>
      </c>
      <c r="M41">
        <v>12.590982</v>
      </c>
      <c r="N41">
        <v>12.650492</v>
      </c>
      <c r="O41">
        <v>12.643625999999999</v>
      </c>
      <c r="P41">
        <v>12.433051000000001</v>
      </c>
      <c r="Q41">
        <v>12.858777999999999</v>
      </c>
      <c r="R41">
        <v>12.355230000000001</v>
      </c>
      <c r="S41">
        <v>11.572442000000001</v>
      </c>
      <c r="T41">
        <v>11.819637999999999</v>
      </c>
      <c r="U41">
        <v>7.727169</v>
      </c>
      <c r="V41">
        <v>12.43534</v>
      </c>
      <c r="W41">
        <v>11.512931999999999</v>
      </c>
      <c r="X41">
        <v>4.6280609999999998</v>
      </c>
      <c r="Y41">
        <v>11.613642</v>
      </c>
      <c r="Z41">
        <v>11.512931999999999</v>
      </c>
      <c r="AA41">
        <v>10.913252</v>
      </c>
      <c r="AB41">
        <v>10.952163000000001</v>
      </c>
      <c r="AC41">
        <v>11.011673</v>
      </c>
      <c r="AD41">
        <v>10.231173999999999</v>
      </c>
      <c r="AE41">
        <v>10.647745</v>
      </c>
      <c r="AF41">
        <v>10.77821</v>
      </c>
      <c r="AG41">
        <v>11.004807</v>
      </c>
      <c r="AH41">
        <v>11.714351000000001</v>
      </c>
      <c r="AI41">
        <v>11.343557000000001</v>
      </c>
      <c r="AJ41">
        <v>12.046234999999999</v>
      </c>
      <c r="AK41">
        <v>11.63653</v>
      </c>
      <c r="AL41">
        <v>5.5413139999999999</v>
      </c>
      <c r="AM41">
        <v>5.4360270000000002</v>
      </c>
      <c r="AN41">
        <v>5.8686199999999999</v>
      </c>
      <c r="AO41">
        <v>4.9919890000000002</v>
      </c>
      <c r="AP41">
        <v>2.0416569999999998</v>
      </c>
      <c r="AQ41">
        <v>2.0302129999999998</v>
      </c>
      <c r="AR41">
        <v>2.07599</v>
      </c>
      <c r="AS41">
        <v>2.1355</v>
      </c>
      <c r="AT41">
        <v>2.080568</v>
      </c>
      <c r="AU41">
        <v>2.0256349999999999</v>
      </c>
      <c r="AV41">
        <v>2.0164800000000001</v>
      </c>
      <c r="AW41">
        <v>1.9478139999999999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9.6157339999999998</v>
      </c>
      <c r="C2">
        <v>9.1987020000000008</v>
      </c>
      <c r="D2">
        <v>9.1326970000000003</v>
      </c>
      <c r="E2">
        <v>9.1221960000000006</v>
      </c>
      <c r="F2">
        <v>9.7612450000000006</v>
      </c>
      <c r="G2">
        <v>9.7582439999999995</v>
      </c>
      <c r="H2">
        <v>9.4027170000000009</v>
      </c>
      <c r="I2">
        <v>9.4372199999999999</v>
      </c>
      <c r="J2">
        <v>8.8941789999999994</v>
      </c>
      <c r="K2">
        <v>8.6646610000000006</v>
      </c>
      <c r="L2">
        <v>8.8536750000000008</v>
      </c>
      <c r="M2">
        <v>9.1341970000000003</v>
      </c>
      <c r="N2">
        <v>8.8566760000000002</v>
      </c>
      <c r="O2">
        <v>9.3937170000000005</v>
      </c>
      <c r="P2">
        <v>9.3157110000000003</v>
      </c>
      <c r="Q2">
        <v>8.6301579999999998</v>
      </c>
      <c r="R2">
        <v>9.6277340000000002</v>
      </c>
      <c r="S2">
        <v>9.7012400000000003</v>
      </c>
      <c r="T2">
        <v>9.8302499999999995</v>
      </c>
      <c r="U2">
        <v>9.5872309999999992</v>
      </c>
      <c r="V2">
        <v>9.4012170000000008</v>
      </c>
      <c r="W2">
        <v>8.9211810000000007</v>
      </c>
      <c r="X2">
        <v>9.2122030000000006</v>
      </c>
      <c r="Y2">
        <v>8.9766849999999998</v>
      </c>
      <c r="Z2">
        <v>8.8296740000000007</v>
      </c>
      <c r="AA2">
        <v>8.8386739999999993</v>
      </c>
      <c r="AB2">
        <v>8.6211579999999994</v>
      </c>
      <c r="AC2">
        <v>9.0021869999999993</v>
      </c>
      <c r="AD2">
        <v>9.2032019999999992</v>
      </c>
      <c r="AE2">
        <v>9.0501900000000006</v>
      </c>
      <c r="AF2">
        <v>9.2467050000000004</v>
      </c>
      <c r="AG2">
        <v>9.4237190000000002</v>
      </c>
      <c r="AH2">
        <v>9.6142330000000005</v>
      </c>
      <c r="AI2">
        <v>9.1041950000000007</v>
      </c>
      <c r="AJ2">
        <v>9.3157110000000003</v>
      </c>
      <c r="AK2">
        <v>9.1056950000000008</v>
      </c>
      <c r="AL2">
        <v>9.5362279999999995</v>
      </c>
      <c r="AM2">
        <v>8.6436589999999995</v>
      </c>
      <c r="AN2">
        <v>9.0216879999999993</v>
      </c>
      <c r="AO2">
        <v>9.1731999999999996</v>
      </c>
      <c r="AP2">
        <v>9.4027170000000009</v>
      </c>
      <c r="AQ2">
        <v>9.3307120000000001</v>
      </c>
      <c r="AR2">
        <v>9.5242269999999998</v>
      </c>
      <c r="AS2">
        <v>10.09427</v>
      </c>
      <c r="AT2">
        <v>9.6787379999999992</v>
      </c>
      <c r="AU2">
        <v>9.5047250000000005</v>
      </c>
      <c r="AV2">
        <v>9.2872090000000007</v>
      </c>
      <c r="AW2">
        <v>9.0336890000000007</v>
      </c>
    </row>
    <row r="3">
      <c r="A3">
        <v>2</v>
      </c>
      <c r="B3">
        <v>9.5197260000000004</v>
      </c>
      <c r="C3">
        <v>9.1341970000000003</v>
      </c>
      <c r="D3">
        <v>9.0201879999999992</v>
      </c>
      <c r="E3">
        <v>9.0276890000000005</v>
      </c>
      <c r="F3">
        <v>9.6382349999999999</v>
      </c>
      <c r="G3">
        <v>9.6862390000000005</v>
      </c>
      <c r="H3">
        <v>9.3337120000000002</v>
      </c>
      <c r="I3">
        <v>9.3517130000000002</v>
      </c>
      <c r="J3">
        <v>8.8101719999999997</v>
      </c>
      <c r="K3">
        <v>8.6031560000000002</v>
      </c>
      <c r="L3">
        <v>8.7441669999999991</v>
      </c>
      <c r="M3">
        <v>9.0666919999999998</v>
      </c>
      <c r="N3">
        <v>8.5866550000000004</v>
      </c>
      <c r="O3">
        <v>9.3382120000000004</v>
      </c>
      <c r="P3">
        <v>9.2332040000000006</v>
      </c>
      <c r="Q3">
        <v>8.4741459999999993</v>
      </c>
      <c r="R3">
        <v>9.5077250000000006</v>
      </c>
      <c r="S3">
        <v>9.6307349999999996</v>
      </c>
      <c r="T3">
        <v>9.7792460000000005</v>
      </c>
      <c r="U3">
        <v>9.5422279999999997</v>
      </c>
      <c r="V3">
        <v>9.3607139999999998</v>
      </c>
      <c r="W3">
        <v>8.8611760000000004</v>
      </c>
      <c r="X3">
        <v>9.1476980000000001</v>
      </c>
      <c r="Y3">
        <v>8.9196799999999996</v>
      </c>
      <c r="Z3">
        <v>8.7411670000000008</v>
      </c>
      <c r="AA3">
        <v>8.7636690000000002</v>
      </c>
      <c r="AB3">
        <v>8.5176499999999997</v>
      </c>
      <c r="AC3">
        <v>8.9331820000000004</v>
      </c>
      <c r="AD3">
        <v>9.1671990000000001</v>
      </c>
      <c r="AE3">
        <v>9.0246879999999994</v>
      </c>
      <c r="AF3">
        <v>9.2032019999999992</v>
      </c>
      <c r="AG3">
        <v>9.3772149999999996</v>
      </c>
      <c r="AH3">
        <v>9.5857309999999991</v>
      </c>
      <c r="AI3">
        <v>9.0636910000000004</v>
      </c>
      <c r="AJ3">
        <v>9.2512059999999998</v>
      </c>
      <c r="AK3">
        <v>9.0771920000000001</v>
      </c>
      <c r="AL3">
        <v>9.4822229999999994</v>
      </c>
      <c r="AM3">
        <v>8.5761540000000007</v>
      </c>
      <c r="AN3">
        <v>8.9436820000000008</v>
      </c>
      <c r="AO3">
        <v>9.1281960000000009</v>
      </c>
      <c r="AP3">
        <v>9.3187110000000004</v>
      </c>
      <c r="AQ3">
        <v>9.2962089999999993</v>
      </c>
      <c r="AR3">
        <v>9.4747229999999991</v>
      </c>
      <c r="AS3">
        <v>10.064268</v>
      </c>
      <c r="AT3">
        <v>9.5317270000000001</v>
      </c>
      <c r="AU3">
        <v>9.3727149999999995</v>
      </c>
      <c r="AV3">
        <v>9.1897009999999995</v>
      </c>
      <c r="AW3">
        <v>8.9046789999999998</v>
      </c>
    </row>
    <row r="4">
      <c r="A4">
        <v>3</v>
      </c>
      <c r="B4">
        <v>9.4102180000000004</v>
      </c>
      <c r="C4">
        <v>8.9976859999999999</v>
      </c>
      <c r="D4">
        <v>8.9016789999999997</v>
      </c>
      <c r="E4">
        <v>8.8881779999999999</v>
      </c>
      <c r="F4">
        <v>9.5002250000000004</v>
      </c>
      <c r="G4">
        <v>9.5692299999999992</v>
      </c>
      <c r="H4">
        <v>9.1897009999999995</v>
      </c>
      <c r="I4">
        <v>9.2017019999999992</v>
      </c>
      <c r="J4">
        <v>8.7216649999999998</v>
      </c>
      <c r="K4">
        <v>8.4681460000000008</v>
      </c>
      <c r="L4">
        <v>8.6586610000000004</v>
      </c>
      <c r="M4">
        <v>8.9061789999999998</v>
      </c>
      <c r="N4">
        <v>9.5392279999999996</v>
      </c>
      <c r="O4">
        <v>9.1897009999999995</v>
      </c>
      <c r="P4">
        <v>9.0651919999999997</v>
      </c>
      <c r="Q4">
        <v>9.3412129999999998</v>
      </c>
      <c r="R4">
        <v>9.4057180000000002</v>
      </c>
      <c r="S4">
        <v>9.4612219999999994</v>
      </c>
      <c r="T4">
        <v>9.6397349999999999</v>
      </c>
      <c r="U4">
        <v>9.3832159999999991</v>
      </c>
      <c r="V4">
        <v>9.1942009999999996</v>
      </c>
      <c r="W4">
        <v>8.7396670000000007</v>
      </c>
      <c r="X4">
        <v>8.9916859999999996</v>
      </c>
      <c r="Y4">
        <v>8.7711690000000004</v>
      </c>
      <c r="Z4">
        <v>8.6211579999999994</v>
      </c>
      <c r="AA4">
        <v>8.6121569999999998</v>
      </c>
      <c r="AB4">
        <v>8.4006410000000002</v>
      </c>
      <c r="AC4">
        <v>8.7651690000000002</v>
      </c>
      <c r="AD4">
        <v>8.9871859999999995</v>
      </c>
      <c r="AE4">
        <v>8.8851779999999998</v>
      </c>
      <c r="AF4">
        <v>9.0156880000000008</v>
      </c>
      <c r="AG4">
        <v>9.236205</v>
      </c>
      <c r="AH4">
        <v>9.4447209999999995</v>
      </c>
      <c r="AI4">
        <v>8.9226810000000008</v>
      </c>
      <c r="AJ4">
        <v>9.0651919999999997</v>
      </c>
      <c r="AK4">
        <v>8.9376820000000006</v>
      </c>
      <c r="AL4">
        <v>9.3037100000000006</v>
      </c>
      <c r="AM4">
        <v>8.4396439999999995</v>
      </c>
      <c r="AN4">
        <v>8.78017</v>
      </c>
      <c r="AO4">
        <v>8.9766849999999998</v>
      </c>
      <c r="AP4">
        <v>9.1761999999999997</v>
      </c>
      <c r="AQ4">
        <v>9.1431979999999999</v>
      </c>
      <c r="AR4">
        <v>9.3172110000000004</v>
      </c>
      <c r="AS4">
        <v>9.9307580000000009</v>
      </c>
      <c r="AT4">
        <v>9.4507209999999997</v>
      </c>
      <c r="AU4">
        <v>9.2812079999999995</v>
      </c>
      <c r="AV4">
        <v>9.0711919999999999</v>
      </c>
      <c r="AW4">
        <v>8.8071719999999996</v>
      </c>
    </row>
    <row r="5">
      <c r="A5">
        <v>4</v>
      </c>
      <c r="B5">
        <v>9.4027170000000009</v>
      </c>
      <c r="C5">
        <v>8.9961859999999998</v>
      </c>
      <c r="D5">
        <v>8.8941789999999994</v>
      </c>
      <c r="E5">
        <v>8.8761770000000002</v>
      </c>
      <c r="F5">
        <v>9.5077250000000006</v>
      </c>
      <c r="G5">
        <v>9.4702219999999997</v>
      </c>
      <c r="H5">
        <v>9.1852009999999993</v>
      </c>
      <c r="I5">
        <v>9.1897009999999995</v>
      </c>
      <c r="J5">
        <v>8.7291659999999993</v>
      </c>
      <c r="K5">
        <v>8.4666460000000008</v>
      </c>
      <c r="L5">
        <v>8.6646610000000006</v>
      </c>
      <c r="M5">
        <v>8.9016789999999997</v>
      </c>
      <c r="N5">
        <v>9.5272269999999999</v>
      </c>
      <c r="O5">
        <v>9.1701999999999995</v>
      </c>
      <c r="P5">
        <v>9.0456900000000005</v>
      </c>
      <c r="Q5">
        <v>9.3442129999999999</v>
      </c>
      <c r="R5">
        <v>9.4252190000000002</v>
      </c>
      <c r="S5">
        <v>9.3937170000000005</v>
      </c>
      <c r="T5">
        <v>9.5527289999999994</v>
      </c>
      <c r="U5">
        <v>9.3382120000000004</v>
      </c>
      <c r="V5">
        <v>9.1761999999999997</v>
      </c>
      <c r="W5">
        <v>8.7006639999999997</v>
      </c>
      <c r="X5">
        <v>8.9886859999999995</v>
      </c>
      <c r="Y5">
        <v>8.7576680000000007</v>
      </c>
      <c r="Z5">
        <v>8.6211579999999994</v>
      </c>
      <c r="AA5">
        <v>8.5986560000000001</v>
      </c>
      <c r="AB5">
        <v>8.3976410000000001</v>
      </c>
      <c r="AC5">
        <v>8.7411670000000008</v>
      </c>
      <c r="AD5">
        <v>8.9541830000000004</v>
      </c>
      <c r="AE5">
        <v>8.8086719999999996</v>
      </c>
      <c r="AF5">
        <v>8.9856859999999994</v>
      </c>
      <c r="AG5">
        <v>9.1416970000000006</v>
      </c>
      <c r="AH5">
        <v>9.3082100000000008</v>
      </c>
      <c r="AI5">
        <v>8.8521750000000008</v>
      </c>
      <c r="AJ5">
        <v>9.0471900000000005</v>
      </c>
      <c r="AK5">
        <v>8.8521750000000008</v>
      </c>
      <c r="AL5">
        <v>9.2782079999999993</v>
      </c>
      <c r="AM5">
        <v>8.4396439999999995</v>
      </c>
      <c r="AN5">
        <v>8.7591680000000007</v>
      </c>
      <c r="AO5">
        <v>8.8821779999999997</v>
      </c>
      <c r="AP5">
        <v>9.1806999999999999</v>
      </c>
      <c r="AQ5">
        <v>9.1356970000000004</v>
      </c>
      <c r="AR5">
        <v>9.255706</v>
      </c>
      <c r="AS5">
        <v>9.7747460000000004</v>
      </c>
      <c r="AT5">
        <v>9.4582219999999992</v>
      </c>
      <c r="AU5">
        <v>9.2842079999999996</v>
      </c>
      <c r="AV5">
        <v>9.0651919999999997</v>
      </c>
      <c r="AW5">
        <v>8.8101719999999997</v>
      </c>
    </row>
    <row r="6">
      <c r="A6">
        <v>5</v>
      </c>
      <c r="B6">
        <v>9.4072180000000003</v>
      </c>
      <c r="C6">
        <v>9.0006869999999992</v>
      </c>
      <c r="D6">
        <v>8.9031789999999997</v>
      </c>
      <c r="E6">
        <v>8.8851779999999998</v>
      </c>
      <c r="F6">
        <v>9.5167260000000002</v>
      </c>
      <c r="G6">
        <v>9.4807229999999993</v>
      </c>
      <c r="H6">
        <v>9.1957020000000007</v>
      </c>
      <c r="I6">
        <v>9.1957020000000007</v>
      </c>
      <c r="J6">
        <v>8.7351659999999995</v>
      </c>
      <c r="K6">
        <v>8.4741459999999993</v>
      </c>
      <c r="L6">
        <v>8.6706610000000008</v>
      </c>
      <c r="M6">
        <v>8.9091799999999992</v>
      </c>
      <c r="N6">
        <v>9.5332270000000001</v>
      </c>
      <c r="O6">
        <v>9.1776999999999997</v>
      </c>
      <c r="P6">
        <v>9.0516909999999999</v>
      </c>
      <c r="Q6">
        <v>9.3502130000000001</v>
      </c>
      <c r="R6">
        <v>9.4312199999999997</v>
      </c>
      <c r="S6">
        <v>9.3997170000000008</v>
      </c>
      <c r="T6">
        <v>9.5527289999999994</v>
      </c>
      <c r="U6">
        <v>9.3547139999999995</v>
      </c>
      <c r="V6">
        <v>9.1852009999999993</v>
      </c>
      <c r="W6">
        <v>8.708164</v>
      </c>
      <c r="X6">
        <v>8.9946859999999997</v>
      </c>
      <c r="Y6">
        <v>8.7681690000000003</v>
      </c>
      <c r="Z6">
        <v>8.6271579999999997</v>
      </c>
      <c r="AA6">
        <v>8.6031560000000002</v>
      </c>
      <c r="AB6">
        <v>8.4006410000000002</v>
      </c>
      <c r="AC6">
        <v>8.7501680000000004</v>
      </c>
      <c r="AD6">
        <v>8.963184</v>
      </c>
      <c r="AE6">
        <v>8.8131719999999998</v>
      </c>
      <c r="AF6">
        <v>8.9901859999999996</v>
      </c>
      <c r="AG6">
        <v>9.1416970000000006</v>
      </c>
      <c r="AH6">
        <v>9.3127099999999992</v>
      </c>
      <c r="AI6">
        <v>8.8626760000000004</v>
      </c>
      <c r="AJ6">
        <v>9.0636910000000004</v>
      </c>
      <c r="AK6">
        <v>8.8551760000000002</v>
      </c>
      <c r="AL6">
        <v>9.2857079999999996</v>
      </c>
      <c r="AM6">
        <v>8.4501449999999991</v>
      </c>
      <c r="AN6">
        <v>8.7651690000000002</v>
      </c>
      <c r="AO6">
        <v>8.8806779999999996</v>
      </c>
      <c r="AP6">
        <v>9.1972020000000008</v>
      </c>
      <c r="AQ6">
        <v>9.1476980000000001</v>
      </c>
      <c r="AR6">
        <v>9.2602060000000002</v>
      </c>
      <c r="AS6">
        <v>9.7372429999999994</v>
      </c>
      <c r="AT6">
        <v>9.4702219999999997</v>
      </c>
      <c r="AU6">
        <v>9.2932089999999992</v>
      </c>
      <c r="AV6">
        <v>9.0756920000000001</v>
      </c>
      <c r="AW6">
        <v>8.8176729999999992</v>
      </c>
    </row>
    <row r="7">
      <c r="A7">
        <v>6</v>
      </c>
      <c r="B7">
        <v>9.4177180000000007</v>
      </c>
      <c r="C7">
        <v>9.0126880000000007</v>
      </c>
      <c r="D7">
        <v>8.9136799999999994</v>
      </c>
      <c r="E7">
        <v>8.891178</v>
      </c>
      <c r="F7">
        <v>9.530227</v>
      </c>
      <c r="G7">
        <v>9.4942240000000009</v>
      </c>
      <c r="H7">
        <v>9.2092030000000005</v>
      </c>
      <c r="I7">
        <v>9.2077019999999994</v>
      </c>
      <c r="J7">
        <v>8.7471669999999992</v>
      </c>
      <c r="K7">
        <v>8.4801470000000005</v>
      </c>
      <c r="L7">
        <v>8.6811620000000005</v>
      </c>
      <c r="M7">
        <v>8.9136799999999994</v>
      </c>
      <c r="N7">
        <v>9.5407279999999997</v>
      </c>
      <c r="O7">
        <v>9.1912009999999995</v>
      </c>
      <c r="P7">
        <v>9.0606910000000003</v>
      </c>
      <c r="Q7">
        <v>9.3577139999999996</v>
      </c>
      <c r="R7">
        <v>9.4432200000000002</v>
      </c>
      <c r="S7">
        <v>9.4087180000000004</v>
      </c>
      <c r="T7">
        <v>9.5647300000000008</v>
      </c>
      <c r="U7">
        <v>9.3727149999999995</v>
      </c>
      <c r="V7">
        <v>9.1957020000000007</v>
      </c>
      <c r="W7">
        <v>8.7156649999999996</v>
      </c>
      <c r="X7">
        <v>9.0006869999999992</v>
      </c>
      <c r="Y7">
        <v>8.7756690000000006</v>
      </c>
      <c r="Z7">
        <v>8.6406589999999994</v>
      </c>
      <c r="AA7">
        <v>8.6121569999999998</v>
      </c>
      <c r="AB7">
        <v>8.4096419999999998</v>
      </c>
      <c r="AC7">
        <v>8.7546680000000006</v>
      </c>
      <c r="AD7">
        <v>8.9706840000000003</v>
      </c>
      <c r="AE7">
        <v>8.8191729999999993</v>
      </c>
      <c r="AF7">
        <v>8.9991869999999992</v>
      </c>
      <c r="AG7">
        <v>9.1491980000000002</v>
      </c>
      <c r="AH7">
        <v>9.3247110000000006</v>
      </c>
      <c r="AI7">
        <v>8.870177</v>
      </c>
      <c r="AJ7">
        <v>9.0681919999999998</v>
      </c>
      <c r="AK7">
        <v>8.8671760000000006</v>
      </c>
      <c r="AL7">
        <v>9.2932089999999992</v>
      </c>
      <c r="AM7">
        <v>8.4576449999999994</v>
      </c>
      <c r="AN7">
        <v>8.7771699999999999</v>
      </c>
      <c r="AO7">
        <v>8.8851779999999998</v>
      </c>
      <c r="AP7">
        <v>9.2062019999999993</v>
      </c>
      <c r="AQ7">
        <v>9.1626989999999999</v>
      </c>
      <c r="AR7">
        <v>9.2722069999999999</v>
      </c>
      <c r="AS7">
        <v>9.7432429999999997</v>
      </c>
      <c r="AT7">
        <v>9.4867240000000006</v>
      </c>
      <c r="AU7">
        <v>9.3097100000000008</v>
      </c>
      <c r="AV7">
        <v>9.0906939999999992</v>
      </c>
      <c r="AW7">
        <v>8.8281729999999996</v>
      </c>
    </row>
    <row r="8">
      <c r="A8">
        <v>7</v>
      </c>
      <c r="B8">
        <v>9.4237190000000002</v>
      </c>
      <c r="C8">
        <v>9.0171880000000009</v>
      </c>
      <c r="D8">
        <v>8.9166799999999995</v>
      </c>
      <c r="E8">
        <v>8.889678</v>
      </c>
      <c r="F8">
        <v>9.5317270000000001</v>
      </c>
      <c r="G8">
        <v>9.4927240000000008</v>
      </c>
      <c r="H8">
        <v>9.2122030000000006</v>
      </c>
      <c r="I8">
        <v>9.2107030000000005</v>
      </c>
      <c r="J8">
        <v>8.7486669999999993</v>
      </c>
      <c r="K8">
        <v>8.4891480000000001</v>
      </c>
      <c r="L8">
        <v>8.687163</v>
      </c>
      <c r="M8">
        <v>8.9196799999999996</v>
      </c>
      <c r="N8">
        <v>9.5452279999999998</v>
      </c>
      <c r="O8">
        <v>9.1942009999999996</v>
      </c>
      <c r="P8">
        <v>9.0651919999999997</v>
      </c>
      <c r="Q8">
        <v>9.3622139999999998</v>
      </c>
      <c r="R8">
        <v>9.4492209999999996</v>
      </c>
      <c r="S8">
        <v>9.4147180000000006</v>
      </c>
      <c r="T8">
        <v>9.5632300000000008</v>
      </c>
      <c r="U8">
        <v>9.3787149999999997</v>
      </c>
      <c r="V8">
        <v>9.2002020000000009</v>
      </c>
      <c r="W8">
        <v>8.7216649999999998</v>
      </c>
      <c r="X8">
        <v>9.0096869999999996</v>
      </c>
      <c r="Y8">
        <v>8.7831700000000001</v>
      </c>
      <c r="Z8">
        <v>8.6406589999999994</v>
      </c>
      <c r="AA8">
        <v>8.6121569999999998</v>
      </c>
      <c r="AB8">
        <v>8.4096419999999998</v>
      </c>
      <c r="AC8">
        <v>8.7591680000000007</v>
      </c>
      <c r="AD8">
        <v>8.9781849999999999</v>
      </c>
      <c r="AE8">
        <v>8.8251729999999995</v>
      </c>
      <c r="AF8">
        <v>9.0021869999999993</v>
      </c>
      <c r="AG8">
        <v>9.1551980000000004</v>
      </c>
      <c r="AH8">
        <v>9.327712</v>
      </c>
      <c r="AI8">
        <v>8.8731770000000001</v>
      </c>
      <c r="AJ8">
        <v>9.074192</v>
      </c>
      <c r="AK8">
        <v>8.870177</v>
      </c>
      <c r="AL8">
        <v>9.2962089999999993</v>
      </c>
      <c r="AM8">
        <v>8.4561449999999994</v>
      </c>
      <c r="AN8">
        <v>8.7756690000000006</v>
      </c>
      <c r="AO8">
        <v>8.889678</v>
      </c>
      <c r="AP8">
        <v>9.2137030000000006</v>
      </c>
      <c r="AQ8">
        <v>9.1731999999999996</v>
      </c>
      <c r="AR8">
        <v>9.2782079999999993</v>
      </c>
      <c r="AS8">
        <v>9.7492439999999991</v>
      </c>
      <c r="AT8">
        <v>9.4987250000000003</v>
      </c>
      <c r="AU8">
        <v>9.3157110000000003</v>
      </c>
      <c r="AV8">
        <v>9.0996939999999995</v>
      </c>
      <c r="AW8">
        <v>8.8341740000000009</v>
      </c>
    </row>
    <row r="9">
      <c r="A9">
        <v>8</v>
      </c>
      <c r="B9">
        <v>9.4312199999999997</v>
      </c>
      <c r="C9">
        <v>9.0261890000000005</v>
      </c>
      <c r="D9">
        <v>8.9256810000000009</v>
      </c>
      <c r="E9">
        <v>8.8986789999999996</v>
      </c>
      <c r="F9">
        <v>9.5437279999999998</v>
      </c>
      <c r="G9">
        <v>9.5062250000000006</v>
      </c>
      <c r="H9">
        <v>9.2212029999999992</v>
      </c>
      <c r="I9">
        <v>9.2197030000000009</v>
      </c>
      <c r="J9">
        <v>8.7576680000000007</v>
      </c>
      <c r="K9">
        <v>8.4951480000000004</v>
      </c>
      <c r="L9">
        <v>8.6961630000000003</v>
      </c>
      <c r="M9">
        <v>8.9316809999999993</v>
      </c>
      <c r="N9">
        <v>9.5587289999999996</v>
      </c>
      <c r="O9">
        <v>9.2062019999999993</v>
      </c>
      <c r="P9">
        <v>9.074192</v>
      </c>
      <c r="Q9">
        <v>9.3667149999999992</v>
      </c>
      <c r="R9">
        <v>9.4612219999999994</v>
      </c>
      <c r="S9">
        <v>9.419219</v>
      </c>
      <c r="T9">
        <v>9.5737299999999994</v>
      </c>
      <c r="U9">
        <v>9.3877159999999993</v>
      </c>
      <c r="V9">
        <v>9.2092030000000005</v>
      </c>
      <c r="W9">
        <v>8.7276659999999993</v>
      </c>
      <c r="X9">
        <v>9.0201879999999992</v>
      </c>
      <c r="Y9">
        <v>8.7891709999999996</v>
      </c>
      <c r="Z9">
        <v>8.6481600000000007</v>
      </c>
      <c r="AA9">
        <v>8.6226579999999995</v>
      </c>
      <c r="AB9">
        <v>8.4171420000000001</v>
      </c>
      <c r="AC9">
        <v>8.7636690000000002</v>
      </c>
      <c r="AD9">
        <v>8.9871859999999995</v>
      </c>
      <c r="AE9">
        <v>8.8326740000000008</v>
      </c>
      <c r="AF9">
        <v>9.0081869999999995</v>
      </c>
      <c r="AG9">
        <v>9.1611989999999999</v>
      </c>
      <c r="AH9">
        <v>9.3382120000000004</v>
      </c>
      <c r="AI9">
        <v>8.8806779999999996</v>
      </c>
      <c r="AJ9">
        <v>9.0831929999999996</v>
      </c>
      <c r="AK9">
        <v>8.8791770000000003</v>
      </c>
      <c r="AL9">
        <v>9.3067100000000007</v>
      </c>
      <c r="AM9">
        <v>8.4651460000000007</v>
      </c>
      <c r="AN9">
        <v>8.7861700000000003</v>
      </c>
      <c r="AO9">
        <v>8.8956789999999994</v>
      </c>
      <c r="AP9">
        <v>9.2257040000000003</v>
      </c>
      <c r="AQ9">
        <v>9.1806999999999999</v>
      </c>
      <c r="AR9">
        <v>9.2872090000000007</v>
      </c>
      <c r="AS9">
        <v>9.7582439999999995</v>
      </c>
      <c r="AT9">
        <v>9.5077250000000006</v>
      </c>
      <c r="AU9">
        <v>9.3262110000000007</v>
      </c>
      <c r="AV9">
        <v>9.1071950000000008</v>
      </c>
      <c r="AW9">
        <v>8.8476750000000006</v>
      </c>
    </row>
    <row r="10">
      <c r="A10">
        <v>9</v>
      </c>
      <c r="B10">
        <v>9.4402200000000001</v>
      </c>
      <c r="C10">
        <v>9.0306890000000006</v>
      </c>
      <c r="D10">
        <v>8.9256810000000009</v>
      </c>
      <c r="E10">
        <v>8.9016789999999997</v>
      </c>
      <c r="F10">
        <v>9.5482279999999999</v>
      </c>
      <c r="G10">
        <v>9.5092250000000007</v>
      </c>
      <c r="H10">
        <v>9.2272040000000004</v>
      </c>
      <c r="I10">
        <v>9.2227040000000002</v>
      </c>
      <c r="J10">
        <v>8.7621680000000008</v>
      </c>
      <c r="K10">
        <v>8.4951480000000004</v>
      </c>
      <c r="L10">
        <v>8.7021639999999998</v>
      </c>
      <c r="M10">
        <v>8.9331820000000004</v>
      </c>
      <c r="N10">
        <v>9.5572289999999995</v>
      </c>
      <c r="O10">
        <v>9.2137030000000006</v>
      </c>
      <c r="P10">
        <v>9.074192</v>
      </c>
      <c r="Q10">
        <v>9.3697149999999993</v>
      </c>
      <c r="R10">
        <v>9.4672219999999996</v>
      </c>
      <c r="S10">
        <v>9.4237190000000002</v>
      </c>
      <c r="T10">
        <v>9.5797310000000007</v>
      </c>
      <c r="U10">
        <v>9.3922170000000005</v>
      </c>
      <c r="V10">
        <v>9.2152030000000007</v>
      </c>
      <c r="W10">
        <v>8.7366670000000006</v>
      </c>
      <c r="X10">
        <v>9.0246879999999994</v>
      </c>
      <c r="Y10">
        <v>8.7936709999999998</v>
      </c>
      <c r="Z10">
        <v>8.6556599999999992</v>
      </c>
      <c r="AA10">
        <v>8.6286579999999997</v>
      </c>
      <c r="AB10">
        <v>8.4201420000000002</v>
      </c>
      <c r="AC10">
        <v>8.7681690000000003</v>
      </c>
      <c r="AD10">
        <v>8.9931859999999997</v>
      </c>
      <c r="AE10">
        <v>8.8386739999999993</v>
      </c>
      <c r="AF10">
        <v>9.0141880000000008</v>
      </c>
      <c r="AG10">
        <v>9.1701999999999995</v>
      </c>
      <c r="AH10">
        <v>9.3442129999999999</v>
      </c>
      <c r="AI10">
        <v>8.8836779999999997</v>
      </c>
      <c r="AJ10">
        <v>9.0876929999999998</v>
      </c>
      <c r="AK10">
        <v>8.8851779999999998</v>
      </c>
      <c r="AL10">
        <v>9.3142110000000002</v>
      </c>
      <c r="AM10">
        <v>8.4711459999999992</v>
      </c>
      <c r="AN10">
        <v>8.7906709999999997</v>
      </c>
      <c r="AO10">
        <v>8.9046789999999998</v>
      </c>
      <c r="AP10">
        <v>9.236205</v>
      </c>
      <c r="AQ10">
        <v>9.1912009999999995</v>
      </c>
      <c r="AR10">
        <v>9.2947089999999992</v>
      </c>
      <c r="AS10">
        <v>9.7657450000000008</v>
      </c>
      <c r="AT10">
        <v>9.5182260000000003</v>
      </c>
      <c r="AU10">
        <v>9.3337120000000002</v>
      </c>
      <c r="AV10">
        <v>9.1131949999999993</v>
      </c>
      <c r="AW10">
        <v>8.8536750000000008</v>
      </c>
    </row>
    <row r="11">
      <c r="A11">
        <v>10</v>
      </c>
      <c r="B11">
        <v>9.4447209999999995</v>
      </c>
      <c r="C11">
        <v>9.0381900000000002</v>
      </c>
      <c r="D11">
        <v>8.9361820000000005</v>
      </c>
      <c r="E11">
        <v>8.9076799999999992</v>
      </c>
      <c r="F11">
        <v>9.5557289999999995</v>
      </c>
      <c r="G11">
        <v>9.5167260000000002</v>
      </c>
      <c r="H11">
        <v>9.2332040000000006</v>
      </c>
      <c r="I11">
        <v>9.2302040000000005</v>
      </c>
      <c r="J11">
        <v>8.7681690000000003</v>
      </c>
      <c r="K11">
        <v>8.505649</v>
      </c>
      <c r="L11">
        <v>8.706664</v>
      </c>
      <c r="M11">
        <v>8.9406820000000007</v>
      </c>
      <c r="N11">
        <v>9.5632300000000008</v>
      </c>
      <c r="O11">
        <v>9.2197030000000009</v>
      </c>
      <c r="P11">
        <v>9.0831929999999996</v>
      </c>
      <c r="Q11">
        <v>9.3787149999999997</v>
      </c>
      <c r="R11">
        <v>9.4762229999999992</v>
      </c>
      <c r="S11">
        <v>9.4342199999999998</v>
      </c>
      <c r="T11">
        <v>9.5857309999999991</v>
      </c>
      <c r="U11">
        <v>9.3997170000000008</v>
      </c>
      <c r="V11">
        <v>9.2242040000000003</v>
      </c>
      <c r="W11">
        <v>8.7411670000000008</v>
      </c>
      <c r="X11">
        <v>9.0336890000000007</v>
      </c>
      <c r="Y11">
        <v>8.8011710000000001</v>
      </c>
      <c r="Z11">
        <v>8.6601610000000004</v>
      </c>
      <c r="AA11">
        <v>8.6346589999999992</v>
      </c>
      <c r="AB11">
        <v>8.4291429999999998</v>
      </c>
      <c r="AC11">
        <v>8.7741690000000006</v>
      </c>
      <c r="AD11">
        <v>9.0021869999999993</v>
      </c>
      <c r="AE11">
        <v>8.8416750000000004</v>
      </c>
      <c r="AF11">
        <v>9.0171880000000009</v>
      </c>
      <c r="AG11">
        <v>9.1731999999999996</v>
      </c>
      <c r="AH11">
        <v>9.3502130000000001</v>
      </c>
      <c r="AI11">
        <v>8.889678</v>
      </c>
      <c r="AJ11">
        <v>9.0951939999999993</v>
      </c>
      <c r="AK11">
        <v>8.889678</v>
      </c>
      <c r="AL11">
        <v>9.3187110000000004</v>
      </c>
      <c r="AM11">
        <v>8.4816470000000006</v>
      </c>
      <c r="AN11">
        <v>8.798171</v>
      </c>
      <c r="AO11">
        <v>8.9091799999999992</v>
      </c>
      <c r="AP11">
        <v>9.2437050000000003</v>
      </c>
      <c r="AQ11">
        <v>9.2002020000000009</v>
      </c>
      <c r="AR11">
        <v>9.3022100000000005</v>
      </c>
      <c r="AS11">
        <v>9.7732460000000003</v>
      </c>
      <c r="AT11">
        <v>9.5332270000000001</v>
      </c>
      <c r="AU11">
        <v>9.3442129999999999</v>
      </c>
      <c r="AV11">
        <v>9.1251960000000008</v>
      </c>
      <c r="AW11">
        <v>8.8626760000000004</v>
      </c>
    </row>
    <row r="12">
      <c r="A12">
        <v>11</v>
      </c>
      <c r="B12">
        <v>9.4627219999999994</v>
      </c>
      <c r="C12">
        <v>9.0501900000000006</v>
      </c>
      <c r="D12">
        <v>8.9451820000000009</v>
      </c>
      <c r="E12">
        <v>8.9196799999999996</v>
      </c>
      <c r="F12">
        <v>9.5662299999999991</v>
      </c>
      <c r="G12">
        <v>9.530227</v>
      </c>
      <c r="H12">
        <v>9.2422050000000002</v>
      </c>
      <c r="I12">
        <v>9.2407050000000002</v>
      </c>
      <c r="J12">
        <v>8.7816700000000001</v>
      </c>
      <c r="K12">
        <v>8.5176499999999997</v>
      </c>
      <c r="L12">
        <v>8.7186649999999997</v>
      </c>
      <c r="M12">
        <v>8.9541830000000004</v>
      </c>
      <c r="N12">
        <v>9.5812310000000007</v>
      </c>
      <c r="O12">
        <v>9.2302040000000005</v>
      </c>
      <c r="P12">
        <v>9.0966939999999994</v>
      </c>
      <c r="Q12">
        <v>9.3892159999999993</v>
      </c>
      <c r="R12">
        <v>9.4912240000000008</v>
      </c>
      <c r="S12">
        <v>9.4462209999999995</v>
      </c>
      <c r="T12">
        <v>9.5992320000000007</v>
      </c>
      <c r="U12">
        <v>9.4177180000000007</v>
      </c>
      <c r="V12">
        <v>9.2392050000000001</v>
      </c>
      <c r="W12">
        <v>8.7546680000000006</v>
      </c>
      <c r="X12">
        <v>9.0441900000000004</v>
      </c>
      <c r="Y12">
        <v>8.8146719999999998</v>
      </c>
      <c r="Z12">
        <v>8.6736620000000002</v>
      </c>
      <c r="AA12">
        <v>8.6466600000000007</v>
      </c>
      <c r="AB12">
        <v>8.4351439999999993</v>
      </c>
      <c r="AC12">
        <v>8.7846700000000002</v>
      </c>
      <c r="AD12">
        <v>9.0111869999999996</v>
      </c>
      <c r="AE12">
        <v>8.8581760000000003</v>
      </c>
      <c r="AF12">
        <v>9.0351890000000008</v>
      </c>
      <c r="AG12">
        <v>9.1867009999999993</v>
      </c>
      <c r="AH12">
        <v>9.3637139999999999</v>
      </c>
      <c r="AI12">
        <v>8.8986789999999996</v>
      </c>
      <c r="AJ12">
        <v>9.1071950000000008</v>
      </c>
      <c r="AK12">
        <v>8.9016789999999997</v>
      </c>
      <c r="AL12">
        <v>9.3352120000000003</v>
      </c>
      <c r="AM12">
        <v>8.4891480000000001</v>
      </c>
      <c r="AN12">
        <v>8.8056719999999995</v>
      </c>
      <c r="AO12">
        <v>8.9241810000000008</v>
      </c>
      <c r="AP12">
        <v>9.2602060000000002</v>
      </c>
      <c r="AQ12">
        <v>9.2152030000000007</v>
      </c>
      <c r="AR12">
        <v>9.3127099999999992</v>
      </c>
      <c r="AS12">
        <v>9.7882470000000001</v>
      </c>
      <c r="AT12">
        <v>9.5452279999999998</v>
      </c>
      <c r="AU12">
        <v>9.3607139999999998</v>
      </c>
      <c r="AV12">
        <v>9.1386970000000005</v>
      </c>
      <c r="AW12">
        <v>8.8761770000000002</v>
      </c>
    </row>
    <row r="13">
      <c r="A13">
        <v>12</v>
      </c>
      <c r="B13">
        <v>9.4702219999999997</v>
      </c>
      <c r="C13">
        <v>9.0606910000000003</v>
      </c>
      <c r="D13">
        <v>8.9541830000000004</v>
      </c>
      <c r="E13">
        <v>8.9286809999999992</v>
      </c>
      <c r="F13">
        <v>9.5782310000000006</v>
      </c>
      <c r="G13">
        <v>9.5407279999999997</v>
      </c>
      <c r="H13">
        <v>9.2542059999999999</v>
      </c>
      <c r="I13">
        <v>9.2512059999999998</v>
      </c>
      <c r="J13">
        <v>8.798171</v>
      </c>
      <c r="K13">
        <v>8.5296509999999994</v>
      </c>
      <c r="L13">
        <v>8.7351659999999995</v>
      </c>
      <c r="M13">
        <v>8.9661840000000002</v>
      </c>
      <c r="N13">
        <v>9.5902320000000003</v>
      </c>
      <c r="O13">
        <v>9.2422050000000002</v>
      </c>
      <c r="P13">
        <v>9.1056950000000008</v>
      </c>
      <c r="Q13">
        <v>9.4012170000000008</v>
      </c>
      <c r="R13">
        <v>9.5062250000000006</v>
      </c>
      <c r="S13">
        <v>9.4567209999999999</v>
      </c>
      <c r="T13">
        <v>9.6142330000000005</v>
      </c>
      <c r="U13">
        <v>9.4267190000000003</v>
      </c>
      <c r="V13">
        <v>9.2497059999999998</v>
      </c>
      <c r="W13">
        <v>8.7636690000000002</v>
      </c>
      <c r="X13">
        <v>9.0576910000000002</v>
      </c>
      <c r="Y13">
        <v>8.8236729999999994</v>
      </c>
      <c r="Z13">
        <v>8.6826620000000005</v>
      </c>
      <c r="AA13">
        <v>8.6571599999999993</v>
      </c>
      <c r="AB13">
        <v>8.4471439999999998</v>
      </c>
      <c r="AC13">
        <v>8.7936709999999998</v>
      </c>
      <c r="AD13">
        <v>9.0246879999999994</v>
      </c>
      <c r="AE13">
        <v>8.8656760000000006</v>
      </c>
      <c r="AF13">
        <v>9.0411900000000003</v>
      </c>
      <c r="AG13">
        <v>9.1957020000000007</v>
      </c>
      <c r="AH13">
        <v>9.3727149999999995</v>
      </c>
      <c r="AI13">
        <v>8.9121799999999993</v>
      </c>
      <c r="AJ13">
        <v>9.1131949999999993</v>
      </c>
      <c r="AK13">
        <v>8.9091799999999992</v>
      </c>
      <c r="AL13">
        <v>9.3457129999999999</v>
      </c>
      <c r="AM13">
        <v>8.4996480000000005</v>
      </c>
      <c r="AN13">
        <v>8.8161729999999991</v>
      </c>
      <c r="AO13">
        <v>8.9316809999999993</v>
      </c>
      <c r="AP13">
        <v>9.2722069999999999</v>
      </c>
      <c r="AQ13">
        <v>9.2227040000000002</v>
      </c>
      <c r="AR13">
        <v>9.327712</v>
      </c>
      <c r="AS13">
        <v>9.8002479999999998</v>
      </c>
      <c r="AT13">
        <v>9.5602289999999996</v>
      </c>
      <c r="AU13">
        <v>9.3727149999999995</v>
      </c>
      <c r="AV13">
        <v>9.1491980000000002</v>
      </c>
      <c r="AW13">
        <v>8.8836779999999997</v>
      </c>
    </row>
    <row r="14">
      <c r="A14">
        <v>13</v>
      </c>
      <c r="B14">
        <v>9.4852240000000005</v>
      </c>
      <c r="C14">
        <v>9.074192</v>
      </c>
      <c r="D14">
        <v>8.9691840000000003</v>
      </c>
      <c r="E14">
        <v>8.9421820000000007</v>
      </c>
      <c r="F14">
        <v>9.5917320000000004</v>
      </c>
      <c r="G14">
        <v>9.5557289999999995</v>
      </c>
      <c r="H14">
        <v>9.2692069999999998</v>
      </c>
      <c r="I14">
        <v>9.2632069999999995</v>
      </c>
      <c r="J14">
        <v>8.8101719999999997</v>
      </c>
      <c r="K14">
        <v>8.5476519999999994</v>
      </c>
      <c r="L14">
        <v>8.7501680000000004</v>
      </c>
      <c r="M14">
        <v>8.9841850000000001</v>
      </c>
      <c r="N14">
        <v>9.6037330000000001</v>
      </c>
      <c r="O14">
        <v>9.2542059999999999</v>
      </c>
      <c r="P14">
        <v>9.1161949999999994</v>
      </c>
      <c r="Q14">
        <v>9.4102180000000004</v>
      </c>
      <c r="R14">
        <v>9.5182260000000003</v>
      </c>
      <c r="S14">
        <v>9.4687219999999996</v>
      </c>
      <c r="T14">
        <v>9.6232340000000001</v>
      </c>
      <c r="U14">
        <v>9.4372199999999999</v>
      </c>
      <c r="V14">
        <v>9.2617069999999995</v>
      </c>
      <c r="W14">
        <v>8.7756690000000006</v>
      </c>
      <c r="X14">
        <v>9.0696919999999999</v>
      </c>
      <c r="Y14">
        <v>8.8326740000000008</v>
      </c>
      <c r="Z14">
        <v>8.6931630000000002</v>
      </c>
      <c r="AA14">
        <v>8.6631610000000006</v>
      </c>
      <c r="AB14">
        <v>8.4576449999999994</v>
      </c>
      <c r="AC14">
        <v>8.8056719999999995</v>
      </c>
      <c r="AD14">
        <v>9.0321890000000007</v>
      </c>
      <c r="AE14">
        <v>8.8761770000000002</v>
      </c>
      <c r="AF14">
        <v>9.0516909999999999</v>
      </c>
      <c r="AG14">
        <v>9.2032019999999992</v>
      </c>
      <c r="AH14">
        <v>9.3877159999999993</v>
      </c>
      <c r="AI14">
        <v>8.9151799999999994</v>
      </c>
      <c r="AJ14">
        <v>9.1266960000000008</v>
      </c>
      <c r="AK14">
        <v>8.9181799999999996</v>
      </c>
      <c r="AL14">
        <v>9.3547139999999995</v>
      </c>
      <c r="AM14">
        <v>8.504149</v>
      </c>
      <c r="AN14">
        <v>8.8281729999999996</v>
      </c>
      <c r="AO14">
        <v>8.9406820000000007</v>
      </c>
      <c r="AP14">
        <v>9.2842079999999996</v>
      </c>
      <c r="AQ14">
        <v>9.236205</v>
      </c>
      <c r="AR14">
        <v>9.3367120000000003</v>
      </c>
      <c r="AS14">
        <v>9.8077480000000001</v>
      </c>
      <c r="AT14">
        <v>9.5722299999999994</v>
      </c>
      <c r="AU14">
        <v>9.3817160000000008</v>
      </c>
      <c r="AV14">
        <v>9.1596989999999998</v>
      </c>
      <c r="AW14">
        <v>8.8986789999999996</v>
      </c>
    </row>
    <row r="15">
      <c r="A15">
        <v>14</v>
      </c>
      <c r="B15">
        <v>9.5077250000000006</v>
      </c>
      <c r="C15">
        <v>9.0891929999999999</v>
      </c>
      <c r="D15">
        <v>8.9901859999999996</v>
      </c>
      <c r="E15">
        <v>8.963184</v>
      </c>
      <c r="F15">
        <v>9.6097330000000003</v>
      </c>
      <c r="G15">
        <v>9.5707299999999993</v>
      </c>
      <c r="H15">
        <v>9.2887090000000008</v>
      </c>
      <c r="I15">
        <v>9.2782079999999993</v>
      </c>
      <c r="J15">
        <v>8.8386739999999993</v>
      </c>
      <c r="K15">
        <v>8.5731540000000006</v>
      </c>
      <c r="L15">
        <v>8.7831700000000001</v>
      </c>
      <c r="M15">
        <v>9.0096869999999996</v>
      </c>
      <c r="N15">
        <v>9.6232340000000001</v>
      </c>
      <c r="O15">
        <v>9.2737069999999999</v>
      </c>
      <c r="P15">
        <v>9.1326970000000003</v>
      </c>
      <c r="Q15">
        <v>9.4282190000000003</v>
      </c>
      <c r="R15">
        <v>9.5377279999999995</v>
      </c>
      <c r="S15">
        <v>9.4837240000000005</v>
      </c>
      <c r="T15">
        <v>9.6412359999999993</v>
      </c>
      <c r="U15">
        <v>9.4552209999999999</v>
      </c>
      <c r="V15">
        <v>9.2752079999999992</v>
      </c>
      <c r="W15">
        <v>8.7891709999999996</v>
      </c>
      <c r="X15">
        <v>9.0891929999999999</v>
      </c>
      <c r="Y15">
        <v>8.8491750000000007</v>
      </c>
      <c r="Z15">
        <v>8.7141649999999995</v>
      </c>
      <c r="AA15">
        <v>8.6826620000000005</v>
      </c>
      <c r="AB15">
        <v>8.4756470000000004</v>
      </c>
      <c r="AC15">
        <v>8.8221729999999994</v>
      </c>
      <c r="AD15">
        <v>9.0501900000000006</v>
      </c>
      <c r="AE15">
        <v>8.889678</v>
      </c>
      <c r="AF15">
        <v>9.0666919999999998</v>
      </c>
      <c r="AG15">
        <v>9.2197030000000009</v>
      </c>
      <c r="AH15">
        <v>9.3997170000000008</v>
      </c>
      <c r="AI15">
        <v>8.9361820000000005</v>
      </c>
      <c r="AJ15">
        <v>9.1431979999999999</v>
      </c>
      <c r="AK15">
        <v>8.9421820000000007</v>
      </c>
      <c r="AL15">
        <v>9.3712149999999994</v>
      </c>
      <c r="AM15">
        <v>8.5221499999999999</v>
      </c>
      <c r="AN15">
        <v>8.8401739999999993</v>
      </c>
      <c r="AO15">
        <v>8.9541830000000004</v>
      </c>
      <c r="AP15">
        <v>9.2962089999999993</v>
      </c>
      <c r="AQ15">
        <v>9.2482059999999997</v>
      </c>
      <c r="AR15">
        <v>9.347213</v>
      </c>
      <c r="AS15">
        <v>9.8182489999999998</v>
      </c>
      <c r="AT15">
        <v>9.5842310000000008</v>
      </c>
      <c r="AU15">
        <v>9.3967170000000007</v>
      </c>
      <c r="AV15">
        <v>9.1761999999999997</v>
      </c>
      <c r="AW15">
        <v>8.9061789999999998</v>
      </c>
    </row>
    <row r="16">
      <c r="A16">
        <v>15</v>
      </c>
      <c r="B16">
        <v>9.5347270000000002</v>
      </c>
      <c r="C16">
        <v>9.1161949999999994</v>
      </c>
      <c r="D16">
        <v>9.0156880000000008</v>
      </c>
      <c r="E16">
        <v>8.9856859999999994</v>
      </c>
      <c r="F16">
        <v>9.6307349999999996</v>
      </c>
      <c r="G16">
        <v>9.5842310000000008</v>
      </c>
      <c r="H16">
        <v>9.3082100000000008</v>
      </c>
      <c r="I16">
        <v>9.3037100000000006</v>
      </c>
      <c r="J16">
        <v>8.8791770000000003</v>
      </c>
      <c r="K16">
        <v>8.6136569999999999</v>
      </c>
      <c r="L16">
        <v>8.8236729999999994</v>
      </c>
      <c r="M16">
        <v>9.0561910000000001</v>
      </c>
      <c r="N16">
        <v>9.6397349999999999</v>
      </c>
      <c r="O16">
        <v>9.2902090000000008</v>
      </c>
      <c r="P16">
        <v>9.1506980000000002</v>
      </c>
      <c r="Q16">
        <v>9.4447209999999995</v>
      </c>
      <c r="R16">
        <v>9.5572289999999995</v>
      </c>
      <c r="S16">
        <v>9.5092250000000007</v>
      </c>
      <c r="T16">
        <v>9.6622369999999993</v>
      </c>
      <c r="U16">
        <v>9.4762229999999992</v>
      </c>
      <c r="V16">
        <v>9.2992089999999994</v>
      </c>
      <c r="W16">
        <v>8.8071719999999996</v>
      </c>
      <c r="X16">
        <v>9.1086950000000009</v>
      </c>
      <c r="Y16">
        <v>8.871677</v>
      </c>
      <c r="Z16">
        <v>8.7351659999999995</v>
      </c>
      <c r="AA16">
        <v>8.7051639999999999</v>
      </c>
      <c r="AB16">
        <v>8.5011489999999998</v>
      </c>
      <c r="AC16">
        <v>8.8431750000000005</v>
      </c>
      <c r="AD16">
        <v>9.0711919999999999</v>
      </c>
      <c r="AE16">
        <v>8.9091799999999992</v>
      </c>
      <c r="AF16">
        <v>9.0846929999999997</v>
      </c>
      <c r="AG16">
        <v>9.2392050000000001</v>
      </c>
      <c r="AH16">
        <v>9.4267190000000003</v>
      </c>
      <c r="AI16">
        <v>8.9541830000000004</v>
      </c>
      <c r="AJ16">
        <v>9.164199</v>
      </c>
      <c r="AK16">
        <v>8.9586830000000006</v>
      </c>
      <c r="AL16">
        <v>9.3907159999999994</v>
      </c>
      <c r="AM16">
        <v>8.5386509999999998</v>
      </c>
      <c r="AN16">
        <v>8.8581760000000003</v>
      </c>
      <c r="AO16">
        <v>8.9736849999999997</v>
      </c>
      <c r="AP16">
        <v>9.3082100000000008</v>
      </c>
      <c r="AQ16">
        <v>9.2602060000000002</v>
      </c>
      <c r="AR16">
        <v>9.3592139999999997</v>
      </c>
      <c r="AS16">
        <v>9.8362499999999997</v>
      </c>
      <c r="AT16">
        <v>9.5992320000000007</v>
      </c>
      <c r="AU16">
        <v>9.4132180000000005</v>
      </c>
      <c r="AV16">
        <v>9.1897009999999995</v>
      </c>
      <c r="AW16">
        <v>8.9691840000000003</v>
      </c>
    </row>
    <row r="17">
      <c r="A17">
        <v>16</v>
      </c>
      <c r="B17">
        <v>9.5827310000000008</v>
      </c>
      <c r="C17">
        <v>9.165699</v>
      </c>
      <c r="D17">
        <v>9.0666919999999998</v>
      </c>
      <c r="E17">
        <v>9.0366890000000009</v>
      </c>
      <c r="F17">
        <v>9.6712380000000007</v>
      </c>
      <c r="G17">
        <v>9.6262340000000002</v>
      </c>
      <c r="H17">
        <v>9.3487130000000001</v>
      </c>
      <c r="I17">
        <v>9.3382120000000004</v>
      </c>
      <c r="J17">
        <v>8.9601839999999999</v>
      </c>
      <c r="K17">
        <v>8.6961630000000003</v>
      </c>
      <c r="L17">
        <v>8.9016789999999997</v>
      </c>
      <c r="M17">
        <v>9.1356970000000004</v>
      </c>
      <c r="N17">
        <v>9.6757380000000008</v>
      </c>
      <c r="O17">
        <v>9.3247110000000006</v>
      </c>
      <c r="P17">
        <v>9.1852009999999993</v>
      </c>
      <c r="Q17">
        <v>9.4777229999999992</v>
      </c>
      <c r="R17">
        <v>9.5932320000000004</v>
      </c>
      <c r="S17">
        <v>9.5392279999999996</v>
      </c>
      <c r="T17">
        <v>9.6967400000000001</v>
      </c>
      <c r="U17">
        <v>9.5047250000000005</v>
      </c>
      <c r="V17">
        <v>9.3292120000000001</v>
      </c>
      <c r="W17">
        <v>8.8386739999999993</v>
      </c>
      <c r="X17">
        <v>9.1386970000000005</v>
      </c>
      <c r="Y17">
        <v>8.8986789999999996</v>
      </c>
      <c r="Z17">
        <v>8.7711690000000004</v>
      </c>
      <c r="AA17">
        <v>8.7396670000000007</v>
      </c>
      <c r="AB17">
        <v>8.5311509999999995</v>
      </c>
      <c r="AC17">
        <v>8.8791770000000003</v>
      </c>
      <c r="AD17">
        <v>9.0966939999999994</v>
      </c>
      <c r="AE17">
        <v>8.9361820000000005</v>
      </c>
      <c r="AF17">
        <v>9.1086950000000009</v>
      </c>
      <c r="AG17">
        <v>9.2617069999999995</v>
      </c>
      <c r="AH17">
        <v>9.4552209999999999</v>
      </c>
      <c r="AI17">
        <v>8.981185</v>
      </c>
      <c r="AJ17">
        <v>9.1912009999999995</v>
      </c>
      <c r="AK17">
        <v>8.9871859999999995</v>
      </c>
      <c r="AL17">
        <v>9.4147180000000006</v>
      </c>
      <c r="AM17">
        <v>8.5596530000000008</v>
      </c>
      <c r="AN17">
        <v>8.8851779999999998</v>
      </c>
      <c r="AO17">
        <v>8.9961859999999998</v>
      </c>
      <c r="AP17">
        <v>9.327712</v>
      </c>
      <c r="AQ17">
        <v>9.2797079999999994</v>
      </c>
      <c r="AR17">
        <v>9.3727149999999995</v>
      </c>
      <c r="AS17">
        <v>9.8497509999999995</v>
      </c>
      <c r="AT17">
        <v>9.6127330000000004</v>
      </c>
      <c r="AU17">
        <v>9.4237190000000002</v>
      </c>
      <c r="AV17">
        <v>9.2002020000000009</v>
      </c>
      <c r="AW17">
        <v>8.963184</v>
      </c>
    </row>
    <row r="18">
      <c r="A18">
        <v>17</v>
      </c>
      <c r="B18">
        <v>9.6652369999999994</v>
      </c>
      <c r="C18">
        <v>9.2377050000000001</v>
      </c>
      <c r="D18">
        <v>9.1386970000000005</v>
      </c>
      <c r="E18">
        <v>9.1056950000000008</v>
      </c>
      <c r="F18">
        <v>9.7222419999999996</v>
      </c>
      <c r="G18">
        <v>9.6817390000000003</v>
      </c>
      <c r="H18">
        <v>9.4057180000000002</v>
      </c>
      <c r="I18">
        <v>9.3907159999999994</v>
      </c>
      <c r="J18">
        <v>9.0966939999999994</v>
      </c>
      <c r="K18">
        <v>8.8281729999999996</v>
      </c>
      <c r="L18">
        <v>9.0396900000000002</v>
      </c>
      <c r="M18">
        <v>9.2767079999999993</v>
      </c>
      <c r="N18">
        <v>9.7252419999999997</v>
      </c>
      <c r="O18">
        <v>9.3742149999999995</v>
      </c>
      <c r="P18">
        <v>9.2332040000000006</v>
      </c>
      <c r="Q18">
        <v>9.5287269999999999</v>
      </c>
      <c r="R18">
        <v>9.6457359999999994</v>
      </c>
      <c r="S18">
        <v>9.5887320000000003</v>
      </c>
      <c r="T18">
        <v>9.7492439999999991</v>
      </c>
      <c r="U18">
        <v>9.5632300000000008</v>
      </c>
      <c r="V18">
        <v>9.3772149999999996</v>
      </c>
      <c r="W18">
        <v>8.8821779999999997</v>
      </c>
      <c r="X18">
        <v>9.1822009999999992</v>
      </c>
      <c r="Y18">
        <v>8.9496830000000003</v>
      </c>
      <c r="Z18">
        <v>8.8281729999999996</v>
      </c>
      <c r="AA18">
        <v>8.799671</v>
      </c>
      <c r="AB18">
        <v>8.5866550000000004</v>
      </c>
      <c r="AC18">
        <v>8.9421820000000007</v>
      </c>
      <c r="AD18">
        <v>9.1296959999999991</v>
      </c>
      <c r="AE18">
        <v>8.9691840000000003</v>
      </c>
      <c r="AF18">
        <v>9.1431979999999999</v>
      </c>
      <c r="AG18">
        <v>9.3052100000000006</v>
      </c>
      <c r="AH18">
        <v>9.4897240000000007</v>
      </c>
      <c r="AI18">
        <v>9.0246879999999994</v>
      </c>
      <c r="AJ18">
        <v>9.2302040000000005</v>
      </c>
      <c r="AK18">
        <v>9.0246879999999994</v>
      </c>
      <c r="AL18">
        <v>9.4492209999999996</v>
      </c>
      <c r="AM18">
        <v>8.595656</v>
      </c>
      <c r="AN18">
        <v>8.9181799999999996</v>
      </c>
      <c r="AO18">
        <v>9.0366890000000009</v>
      </c>
      <c r="AP18">
        <v>9.3352120000000003</v>
      </c>
      <c r="AQ18">
        <v>9.2902090000000008</v>
      </c>
      <c r="AR18">
        <v>9.3907159999999994</v>
      </c>
      <c r="AS18">
        <v>9.8617519999999992</v>
      </c>
      <c r="AT18">
        <v>9.6322349999999997</v>
      </c>
      <c r="AU18">
        <v>9.4417200000000001</v>
      </c>
      <c r="AV18">
        <v>9.2167030000000008</v>
      </c>
      <c r="AW18">
        <v>8.9736849999999997</v>
      </c>
    </row>
    <row r="19">
      <c r="A19">
        <v>18</v>
      </c>
      <c r="B19">
        <v>9.8017479999999999</v>
      </c>
      <c r="C19">
        <v>9.3787149999999997</v>
      </c>
      <c r="D19">
        <v>9.2722069999999999</v>
      </c>
      <c r="E19">
        <v>9.2392050000000001</v>
      </c>
      <c r="F19">
        <v>9.8197489999999998</v>
      </c>
      <c r="G19">
        <v>9.7762460000000004</v>
      </c>
      <c r="H19">
        <v>9.5017250000000004</v>
      </c>
      <c r="I19">
        <v>9.4852240000000005</v>
      </c>
      <c r="J19">
        <v>9.347213</v>
      </c>
      <c r="K19">
        <v>9.0831929999999996</v>
      </c>
      <c r="L19">
        <v>9.2887090000000008</v>
      </c>
      <c r="M19">
        <v>9.5362279999999995</v>
      </c>
      <c r="N19">
        <v>9.8122489999999996</v>
      </c>
      <c r="O19">
        <v>9.4627219999999994</v>
      </c>
      <c r="P19">
        <v>9.3112100000000009</v>
      </c>
      <c r="Q19">
        <v>9.6157339999999998</v>
      </c>
      <c r="R19">
        <v>9.7357429999999994</v>
      </c>
      <c r="S19">
        <v>9.6787379999999992</v>
      </c>
      <c r="T19">
        <v>9.8407509999999991</v>
      </c>
      <c r="U19">
        <v>9.6517359999999996</v>
      </c>
      <c r="V19">
        <v>9.4582219999999992</v>
      </c>
      <c r="W19">
        <v>8.9571830000000006</v>
      </c>
      <c r="X19">
        <v>9.257206</v>
      </c>
      <c r="Y19">
        <v>9.0186879999999991</v>
      </c>
      <c r="Z19">
        <v>8.9316809999999993</v>
      </c>
      <c r="AA19">
        <v>8.8986789999999996</v>
      </c>
      <c r="AB19">
        <v>8.687163</v>
      </c>
      <c r="AC19">
        <v>9.0441900000000004</v>
      </c>
      <c r="AD19">
        <v>9.1852009999999993</v>
      </c>
      <c r="AE19">
        <v>9.0216879999999993</v>
      </c>
      <c r="AF19">
        <v>9.2017019999999992</v>
      </c>
      <c r="AG19">
        <v>9.3607139999999998</v>
      </c>
      <c r="AH19">
        <v>9.5617289999999997</v>
      </c>
      <c r="AI19">
        <v>9.0876929999999998</v>
      </c>
      <c r="AJ19">
        <v>9.2962089999999993</v>
      </c>
      <c r="AK19">
        <v>9.0921939999999992</v>
      </c>
      <c r="AL19">
        <v>9.5122260000000001</v>
      </c>
      <c r="AM19">
        <v>8.6556599999999992</v>
      </c>
      <c r="AN19">
        <v>8.981185</v>
      </c>
      <c r="AO19">
        <v>9.0951939999999993</v>
      </c>
      <c r="AP19">
        <v>9.3427129999999998</v>
      </c>
      <c r="AQ19">
        <v>9.2992089999999994</v>
      </c>
      <c r="AR19">
        <v>9.3952170000000006</v>
      </c>
      <c r="AS19">
        <v>9.8692530000000005</v>
      </c>
      <c r="AT19">
        <v>9.6397349999999999</v>
      </c>
      <c r="AU19">
        <v>9.4462209999999995</v>
      </c>
      <c r="AV19">
        <v>9.2212029999999992</v>
      </c>
      <c r="AW19">
        <v>8.9781849999999999</v>
      </c>
    </row>
    <row r="20">
      <c r="A20">
        <v>19</v>
      </c>
      <c r="B20">
        <v>10.071768</v>
      </c>
      <c r="C20">
        <v>9.6412359999999993</v>
      </c>
      <c r="D20">
        <v>9.5287269999999999</v>
      </c>
      <c r="E20">
        <v>9.4942240000000009</v>
      </c>
      <c r="F20">
        <v>10.010263999999999</v>
      </c>
      <c r="G20">
        <v>9.9712610000000002</v>
      </c>
      <c r="H20">
        <v>9.6997400000000003</v>
      </c>
      <c r="I20">
        <v>9.6787379999999992</v>
      </c>
      <c r="J20">
        <v>9.8362499999999997</v>
      </c>
      <c r="K20">
        <v>9.5632300000000008</v>
      </c>
      <c r="L20">
        <v>9.7702449999999992</v>
      </c>
      <c r="M20">
        <v>10.031264999999999</v>
      </c>
      <c r="N20">
        <v>9.9847619999999999</v>
      </c>
      <c r="O20">
        <v>9.6172339999999998</v>
      </c>
      <c r="P20">
        <v>9.4717230000000008</v>
      </c>
      <c r="Q20">
        <v>9.7837460000000007</v>
      </c>
      <c r="R20">
        <v>9.9127559999999999</v>
      </c>
      <c r="S20">
        <v>9.8527520000000006</v>
      </c>
      <c r="T20">
        <v>10.011763999999999</v>
      </c>
      <c r="U20">
        <v>9.8272499999999994</v>
      </c>
      <c r="V20">
        <v>9.6097330000000003</v>
      </c>
      <c r="W20">
        <v>9.1071950000000008</v>
      </c>
      <c r="X20">
        <v>9.4102180000000004</v>
      </c>
      <c r="Y20">
        <v>9.1701999999999995</v>
      </c>
      <c r="Z20">
        <v>9.1311970000000002</v>
      </c>
      <c r="AA20">
        <v>9.0996939999999995</v>
      </c>
      <c r="AB20">
        <v>8.8791770000000003</v>
      </c>
      <c r="AC20">
        <v>9.2452050000000003</v>
      </c>
      <c r="AD20">
        <v>9.2962089999999993</v>
      </c>
      <c r="AE20">
        <v>9.1326970000000003</v>
      </c>
      <c r="AF20">
        <v>9.3127099999999992</v>
      </c>
      <c r="AG20">
        <v>9.4717230000000008</v>
      </c>
      <c r="AH20">
        <v>9.69374</v>
      </c>
      <c r="AI20">
        <v>9.2182030000000008</v>
      </c>
      <c r="AJ20">
        <v>9.4312199999999997</v>
      </c>
      <c r="AK20">
        <v>9.2272040000000004</v>
      </c>
      <c r="AL20">
        <v>9.6307349999999996</v>
      </c>
      <c r="AM20">
        <v>8.7696690000000004</v>
      </c>
      <c r="AN20">
        <v>9.0981939999999994</v>
      </c>
      <c r="AO20">
        <v>9.2137030000000006</v>
      </c>
      <c r="AP20">
        <v>9.3577139999999996</v>
      </c>
      <c r="AQ20">
        <v>9.3127099999999992</v>
      </c>
      <c r="AR20">
        <v>9.4057180000000002</v>
      </c>
      <c r="AS20">
        <v>9.8872540000000004</v>
      </c>
      <c r="AT20">
        <v>9.6562370000000008</v>
      </c>
      <c r="AU20">
        <v>9.4582219999999992</v>
      </c>
      <c r="AV20">
        <v>9.2392050000000001</v>
      </c>
      <c r="AW20">
        <v>8.9916859999999996</v>
      </c>
    </row>
    <row r="21">
      <c r="A21">
        <v>20</v>
      </c>
      <c r="B21">
        <v>10.571306</v>
      </c>
      <c r="C21">
        <v>10.124271999999999</v>
      </c>
      <c r="D21">
        <v>9.9982629999999997</v>
      </c>
      <c r="E21">
        <v>9.9652600000000007</v>
      </c>
      <c r="F21">
        <v>10.35229</v>
      </c>
      <c r="G21">
        <v>10.326788000000001</v>
      </c>
      <c r="H21">
        <v>10.046265999999999</v>
      </c>
      <c r="I21">
        <v>10.020764</v>
      </c>
      <c r="J21">
        <v>10.710817</v>
      </c>
      <c r="K21">
        <v>10.427295000000001</v>
      </c>
      <c r="L21">
        <v>10.640312</v>
      </c>
      <c r="M21">
        <v>10.931334</v>
      </c>
      <c r="N21">
        <v>10.302785999999999</v>
      </c>
      <c r="O21">
        <v>9.914256</v>
      </c>
      <c r="P21">
        <v>9.7552439999999994</v>
      </c>
      <c r="Q21">
        <v>10.09427</v>
      </c>
      <c r="R21">
        <v>10.230779999999999</v>
      </c>
      <c r="S21">
        <v>10.170776</v>
      </c>
      <c r="T21">
        <v>10.325288</v>
      </c>
      <c r="U21">
        <v>10.142274</v>
      </c>
      <c r="V21">
        <v>9.8872540000000004</v>
      </c>
      <c r="W21">
        <v>9.3832159999999991</v>
      </c>
      <c r="X21">
        <v>9.6847390000000004</v>
      </c>
      <c r="Y21">
        <v>9.4402200000000001</v>
      </c>
      <c r="Z21">
        <v>9.4987250000000003</v>
      </c>
      <c r="AA21">
        <v>9.4642219999999995</v>
      </c>
      <c r="AB21">
        <v>9.2347049999999999</v>
      </c>
      <c r="AC21">
        <v>9.6142330000000005</v>
      </c>
      <c r="AD21">
        <v>9.4987250000000003</v>
      </c>
      <c r="AE21">
        <v>9.3322120000000002</v>
      </c>
      <c r="AF21">
        <v>9.5197260000000004</v>
      </c>
      <c r="AG21">
        <v>9.6772379999999991</v>
      </c>
      <c r="AH21">
        <v>9.9427590000000006</v>
      </c>
      <c r="AI21">
        <v>9.4567209999999999</v>
      </c>
      <c r="AJ21">
        <v>9.6742380000000008</v>
      </c>
      <c r="AK21">
        <v>9.4687219999999996</v>
      </c>
      <c r="AL21">
        <v>9.8467509999999994</v>
      </c>
      <c r="AM21">
        <v>8.981185</v>
      </c>
      <c r="AN21">
        <v>9.3172110000000004</v>
      </c>
      <c r="AO21">
        <v>9.4432200000000002</v>
      </c>
      <c r="AP21">
        <v>9.3697149999999993</v>
      </c>
      <c r="AQ21">
        <v>9.3217110000000005</v>
      </c>
      <c r="AR21">
        <v>9.419219</v>
      </c>
      <c r="AS21">
        <v>9.896255</v>
      </c>
      <c r="AT21">
        <v>9.6637369999999994</v>
      </c>
      <c r="AU21">
        <v>9.4702219999999997</v>
      </c>
      <c r="AV21">
        <v>9.2482059999999997</v>
      </c>
      <c r="AW21">
        <v>9.0051869999999994</v>
      </c>
    </row>
    <row r="22">
      <c r="A22">
        <v>21</v>
      </c>
      <c r="B22">
        <v>11.489376999999999</v>
      </c>
      <c r="C22">
        <v>11.00934</v>
      </c>
      <c r="D22">
        <v>10.868328999999999</v>
      </c>
      <c r="E22">
        <v>10.836827</v>
      </c>
      <c r="F22">
        <v>11.003339</v>
      </c>
      <c r="G22">
        <v>10.994339</v>
      </c>
      <c r="H22">
        <v>10.704817</v>
      </c>
      <c r="I22">
        <v>10.652312999999999</v>
      </c>
      <c r="J22">
        <v>12.239433999999999</v>
      </c>
      <c r="K22">
        <v>11.915409</v>
      </c>
      <c r="L22">
        <v>12.153926999999999</v>
      </c>
      <c r="M22">
        <v>12.476452</v>
      </c>
      <c r="N22">
        <v>10.880330000000001</v>
      </c>
      <c r="O22">
        <v>10.475299</v>
      </c>
      <c r="P22">
        <v>10.304285999999999</v>
      </c>
      <c r="Q22">
        <v>10.677815000000001</v>
      </c>
      <c r="R22">
        <v>10.842827</v>
      </c>
      <c r="S22">
        <v>10.770822000000001</v>
      </c>
      <c r="T22">
        <v>10.926833999999999</v>
      </c>
      <c r="U22">
        <v>10.740819</v>
      </c>
      <c r="V22">
        <v>10.418295000000001</v>
      </c>
      <c r="W22">
        <v>9.8992550000000001</v>
      </c>
      <c r="X22">
        <v>10.200778</v>
      </c>
      <c r="Y22">
        <v>9.9517589999999991</v>
      </c>
      <c r="Z22">
        <v>10.175276</v>
      </c>
      <c r="AA22">
        <v>10.151274000000001</v>
      </c>
      <c r="AB22">
        <v>9.894755</v>
      </c>
      <c r="AC22">
        <v>10.311787000000001</v>
      </c>
      <c r="AD22">
        <v>9.8752530000000007</v>
      </c>
      <c r="AE22">
        <v>9.7102409999999999</v>
      </c>
      <c r="AF22">
        <v>9.9052559999999996</v>
      </c>
      <c r="AG22">
        <v>10.067268</v>
      </c>
      <c r="AH22">
        <v>10.413793999999999</v>
      </c>
      <c r="AI22">
        <v>9.9067559999999997</v>
      </c>
      <c r="AJ22">
        <v>10.130273000000001</v>
      </c>
      <c r="AK22">
        <v>9.9232569999999996</v>
      </c>
      <c r="AL22">
        <v>10.247282</v>
      </c>
      <c r="AM22">
        <v>9.3862159999999992</v>
      </c>
      <c r="AN22">
        <v>9.7372429999999994</v>
      </c>
      <c r="AO22">
        <v>9.8647530000000003</v>
      </c>
      <c r="AP22">
        <v>9.3832159999999991</v>
      </c>
      <c r="AQ22">
        <v>9.3367120000000003</v>
      </c>
      <c r="AR22">
        <v>9.4297190000000004</v>
      </c>
      <c r="AS22">
        <v>9.9097559999999998</v>
      </c>
      <c r="AT22">
        <v>9.6847390000000004</v>
      </c>
      <c r="AU22">
        <v>9.4882240000000007</v>
      </c>
      <c r="AV22">
        <v>9.2602060000000002</v>
      </c>
      <c r="AW22">
        <v>9.0156880000000008</v>
      </c>
    </row>
    <row r="23">
      <c r="A23">
        <v>22</v>
      </c>
      <c r="B23">
        <v>13.091499000000001</v>
      </c>
      <c r="C23">
        <v>12.567959</v>
      </c>
      <c r="D23">
        <v>12.386445</v>
      </c>
      <c r="E23">
        <v>12.356443000000001</v>
      </c>
      <c r="F23">
        <v>12.174929000000001</v>
      </c>
      <c r="G23">
        <v>12.203431</v>
      </c>
      <c r="H23">
        <v>11.900408000000001</v>
      </c>
      <c r="I23">
        <v>11.820902</v>
      </c>
      <c r="J23">
        <v>14.668119000000001</v>
      </c>
      <c r="K23">
        <v>14.296091000000001</v>
      </c>
      <c r="L23">
        <v>14.564610999999999</v>
      </c>
      <c r="M23">
        <v>14.966642</v>
      </c>
      <c r="N23">
        <v>11.948411999999999</v>
      </c>
      <c r="O23">
        <v>11.501377</v>
      </c>
      <c r="P23">
        <v>11.297362</v>
      </c>
      <c r="Q23">
        <v>11.738396</v>
      </c>
      <c r="R23">
        <v>11.940911</v>
      </c>
      <c r="S23">
        <v>11.856904999999999</v>
      </c>
      <c r="T23">
        <v>12.015917</v>
      </c>
      <c r="U23">
        <v>11.831403</v>
      </c>
      <c r="V23">
        <v>11.387369</v>
      </c>
      <c r="W23">
        <v>10.847327999999999</v>
      </c>
      <c r="X23">
        <v>11.153351000000001</v>
      </c>
      <c r="Y23">
        <v>10.883330000000001</v>
      </c>
      <c r="Z23">
        <v>11.387369</v>
      </c>
      <c r="AA23">
        <v>11.375368</v>
      </c>
      <c r="AB23">
        <v>11.073845</v>
      </c>
      <c r="AC23">
        <v>11.547881</v>
      </c>
      <c r="AD23">
        <v>10.581807</v>
      </c>
      <c r="AE23">
        <v>10.410793999999999</v>
      </c>
      <c r="AF23">
        <v>10.620810000000001</v>
      </c>
      <c r="AG23">
        <v>10.794824</v>
      </c>
      <c r="AH23">
        <v>11.27936</v>
      </c>
      <c r="AI23">
        <v>10.737819</v>
      </c>
      <c r="AJ23">
        <v>10.982338</v>
      </c>
      <c r="AK23">
        <v>10.760320999999999</v>
      </c>
      <c r="AL23">
        <v>11.00934</v>
      </c>
      <c r="AM23">
        <v>10.122771999999999</v>
      </c>
      <c r="AN23">
        <v>10.505300999999999</v>
      </c>
      <c r="AO23">
        <v>10.646312</v>
      </c>
      <c r="AP23">
        <v>9.3982170000000007</v>
      </c>
      <c r="AQ23">
        <v>9.3517130000000002</v>
      </c>
      <c r="AR23">
        <v>9.4462209999999995</v>
      </c>
      <c r="AS23">
        <v>9.9247569999999996</v>
      </c>
      <c r="AT23">
        <v>9.7012400000000003</v>
      </c>
      <c r="AU23">
        <v>9.5002250000000004</v>
      </c>
      <c r="AV23">
        <v>9.2797079999999994</v>
      </c>
      <c r="AW23">
        <v>9.0351890000000008</v>
      </c>
    </row>
    <row r="24">
      <c r="A24">
        <v>23</v>
      </c>
      <c r="B24">
        <v>15.652194</v>
      </c>
      <c r="C24">
        <v>15.035647000000001</v>
      </c>
      <c r="D24">
        <v>14.804629</v>
      </c>
      <c r="E24">
        <v>14.782128</v>
      </c>
      <c r="F24">
        <v>14.15358</v>
      </c>
      <c r="G24">
        <v>14.231586</v>
      </c>
      <c r="H24">
        <v>13.89106</v>
      </c>
      <c r="I24">
        <v>13.76505</v>
      </c>
      <c r="J24">
        <v>18.073378999999999</v>
      </c>
      <c r="K24">
        <v>17.617343999999999</v>
      </c>
      <c r="L24">
        <v>17.96087</v>
      </c>
      <c r="M24">
        <v>18.463408999999999</v>
      </c>
      <c r="N24">
        <v>13.768050000000001</v>
      </c>
      <c r="O24">
        <v>13.253511</v>
      </c>
      <c r="P24">
        <v>13.010493</v>
      </c>
      <c r="Q24">
        <v>13.547534000000001</v>
      </c>
      <c r="R24">
        <v>13.814553999999999</v>
      </c>
      <c r="S24">
        <v>13.714046</v>
      </c>
      <c r="T24">
        <v>13.886559</v>
      </c>
      <c r="U24">
        <v>13.685544</v>
      </c>
      <c r="V24">
        <v>13.055496</v>
      </c>
      <c r="W24">
        <v>12.464451</v>
      </c>
      <c r="X24">
        <v>12.788475999999999</v>
      </c>
      <c r="Y24">
        <v>12.488453</v>
      </c>
      <c r="Z24">
        <v>13.390022</v>
      </c>
      <c r="AA24">
        <v>13.390022</v>
      </c>
      <c r="AB24">
        <v>13.023994</v>
      </c>
      <c r="AC24">
        <v>13.600038</v>
      </c>
      <c r="AD24">
        <v>11.831403</v>
      </c>
      <c r="AE24">
        <v>11.648389</v>
      </c>
      <c r="AF24">
        <v>11.888407000000001</v>
      </c>
      <c r="AG24">
        <v>12.077420999999999</v>
      </c>
      <c r="AH24">
        <v>12.789975999999999</v>
      </c>
      <c r="AI24">
        <v>12.18843</v>
      </c>
      <c r="AJ24">
        <v>12.462951</v>
      </c>
      <c r="AK24">
        <v>12.224432999999999</v>
      </c>
      <c r="AL24">
        <v>12.339941</v>
      </c>
      <c r="AM24">
        <v>11.415870999999999</v>
      </c>
      <c r="AN24">
        <v>11.858404999999999</v>
      </c>
      <c r="AO24">
        <v>12.015917</v>
      </c>
      <c r="AP24">
        <v>9.4177180000000007</v>
      </c>
      <c r="AQ24">
        <v>9.3682149999999993</v>
      </c>
      <c r="AR24">
        <v>9.4612219999999994</v>
      </c>
      <c r="AS24">
        <v>9.9427590000000006</v>
      </c>
      <c r="AT24">
        <v>9.7192410000000002</v>
      </c>
      <c r="AU24">
        <v>9.5227260000000005</v>
      </c>
      <c r="AV24">
        <v>9.2977089999999993</v>
      </c>
      <c r="AW24">
        <v>9.054691</v>
      </c>
    </row>
    <row r="25">
      <c r="A25">
        <v>24</v>
      </c>
      <c r="B25">
        <v>19.265969999999999</v>
      </c>
      <c r="C25">
        <v>18.521913000000001</v>
      </c>
      <c r="D25">
        <v>18.218889999999998</v>
      </c>
      <c r="E25">
        <v>18.218889999999998</v>
      </c>
      <c r="F25">
        <v>17.191312</v>
      </c>
      <c r="G25">
        <v>17.314321</v>
      </c>
      <c r="H25">
        <v>16.916791</v>
      </c>
      <c r="I25">
        <v>16.738277</v>
      </c>
      <c r="J25">
        <v>22.242197000000001</v>
      </c>
      <c r="K25">
        <v>21.664653000000001</v>
      </c>
      <c r="L25">
        <v>22.101185999999998</v>
      </c>
      <c r="M25">
        <v>22.716232999999999</v>
      </c>
      <c r="N25">
        <v>16.597266000000001</v>
      </c>
      <c r="O25">
        <v>15.99722</v>
      </c>
      <c r="P25">
        <v>15.694197000000001</v>
      </c>
      <c r="Q25">
        <v>16.358747999999999</v>
      </c>
      <c r="R25">
        <v>16.708275</v>
      </c>
      <c r="S25">
        <v>16.604766999999999</v>
      </c>
      <c r="T25">
        <v>16.789280999999999</v>
      </c>
      <c r="U25">
        <v>16.562764000000001</v>
      </c>
      <c r="V25">
        <v>15.695696999999999</v>
      </c>
      <c r="W25">
        <v>15.010145</v>
      </c>
      <c r="X25">
        <v>15.394174</v>
      </c>
      <c r="Y25">
        <v>15.020645999999999</v>
      </c>
      <c r="Z25">
        <v>16.375249</v>
      </c>
      <c r="AA25">
        <v>16.376749</v>
      </c>
      <c r="AB25">
        <v>15.917714</v>
      </c>
      <c r="AC25">
        <v>16.637768999999999</v>
      </c>
      <c r="AD25">
        <v>13.903060999999999</v>
      </c>
      <c r="AE25">
        <v>13.702045</v>
      </c>
      <c r="AF25">
        <v>13.993067999999999</v>
      </c>
      <c r="AG25">
        <v>14.210584000000001</v>
      </c>
      <c r="AH25">
        <v>15.236662000000001</v>
      </c>
      <c r="AI25">
        <v>14.524108</v>
      </c>
      <c r="AJ25">
        <v>14.849633000000001</v>
      </c>
      <c r="AK25">
        <v>14.584113</v>
      </c>
      <c r="AL25">
        <v>14.540609</v>
      </c>
      <c r="AM25">
        <v>13.528032</v>
      </c>
      <c r="AN25">
        <v>14.057572</v>
      </c>
      <c r="AO25">
        <v>14.249587</v>
      </c>
      <c r="AP25">
        <v>9.4342199999999998</v>
      </c>
      <c r="AQ25">
        <v>9.3862159999999992</v>
      </c>
      <c r="AR25">
        <v>9.4807229999999993</v>
      </c>
      <c r="AS25">
        <v>9.9592600000000004</v>
      </c>
      <c r="AT25">
        <v>9.7372429999999994</v>
      </c>
      <c r="AU25">
        <v>9.5407279999999997</v>
      </c>
      <c r="AV25">
        <v>9.3157110000000003</v>
      </c>
      <c r="AW25">
        <v>9.0696919999999999</v>
      </c>
    </row>
    <row r="26">
      <c r="A26">
        <v>25</v>
      </c>
      <c r="B26">
        <v>23.722809999999999</v>
      </c>
      <c r="C26">
        <v>22.797239000000001</v>
      </c>
      <c r="D26">
        <v>22.435711999999999</v>
      </c>
      <c r="E26">
        <v>22.456713000000001</v>
      </c>
      <c r="F26">
        <v>21.274622999999998</v>
      </c>
      <c r="G26">
        <v>21.420134000000001</v>
      </c>
      <c r="H26">
        <v>20.925096</v>
      </c>
      <c r="I26">
        <v>20.70758</v>
      </c>
      <c r="J26">
        <v>26.693035999999999</v>
      </c>
      <c r="K26">
        <v>25.957979999999999</v>
      </c>
      <c r="L26">
        <v>26.528023999999998</v>
      </c>
      <c r="M26">
        <v>27.318584000000001</v>
      </c>
      <c r="N26">
        <v>20.496064000000001</v>
      </c>
      <c r="O26">
        <v>19.777508999999998</v>
      </c>
      <c r="P26">
        <v>19.412980999999998</v>
      </c>
      <c r="Q26">
        <v>20.209541999999999</v>
      </c>
      <c r="R26">
        <v>20.664076000000001</v>
      </c>
      <c r="S26">
        <v>20.541067000000002</v>
      </c>
      <c r="T26">
        <v>20.772085000000001</v>
      </c>
      <c r="U26">
        <v>20.494564</v>
      </c>
      <c r="V26">
        <v>19.379978000000001</v>
      </c>
      <c r="W26">
        <v>18.520413000000001</v>
      </c>
      <c r="X26">
        <v>19.043952999999998</v>
      </c>
      <c r="Y26">
        <v>18.547415000000001</v>
      </c>
      <c r="Z26">
        <v>20.257545</v>
      </c>
      <c r="AA26">
        <v>20.253045</v>
      </c>
      <c r="AB26">
        <v>19.671001</v>
      </c>
      <c r="AC26">
        <v>20.571069000000001</v>
      </c>
      <c r="AD26">
        <v>16.993296000000001</v>
      </c>
      <c r="AE26">
        <v>16.754778000000002</v>
      </c>
      <c r="AF26">
        <v>17.113306000000001</v>
      </c>
      <c r="AG26">
        <v>17.374324999999999</v>
      </c>
      <c r="AH26">
        <v>18.743929999999999</v>
      </c>
      <c r="AI26">
        <v>17.876864000000001</v>
      </c>
      <c r="AJ26">
        <v>18.263892999999999</v>
      </c>
      <c r="AK26">
        <v>17.950368999999998</v>
      </c>
      <c r="AL26">
        <v>17.768856</v>
      </c>
      <c r="AM26">
        <v>16.585265</v>
      </c>
      <c r="AN26">
        <v>17.239315000000001</v>
      </c>
      <c r="AO26">
        <v>17.491333999999998</v>
      </c>
      <c r="AP26">
        <v>9.4477209999999996</v>
      </c>
      <c r="AQ26">
        <v>9.4012170000000008</v>
      </c>
      <c r="AR26">
        <v>9.4942240000000009</v>
      </c>
      <c r="AS26">
        <v>9.9742610000000003</v>
      </c>
      <c r="AT26">
        <v>9.7552439999999994</v>
      </c>
      <c r="AU26">
        <v>9.5542289999999994</v>
      </c>
      <c r="AV26">
        <v>9.3292120000000001</v>
      </c>
      <c r="AW26">
        <v>9.0831929999999996</v>
      </c>
    </row>
    <row r="27">
      <c r="A27">
        <v>26</v>
      </c>
      <c r="B27">
        <v>28.556179</v>
      </c>
      <c r="C27">
        <v>27.434093000000001</v>
      </c>
      <c r="D27">
        <v>27.00356</v>
      </c>
      <c r="E27">
        <v>27.041063000000001</v>
      </c>
      <c r="F27">
        <v>26.08099</v>
      </c>
      <c r="G27">
        <v>26.210000000000001</v>
      </c>
      <c r="H27">
        <v>25.591951999999999</v>
      </c>
      <c r="I27">
        <v>25.333932999999998</v>
      </c>
      <c r="J27">
        <v>30.996865</v>
      </c>
      <c r="K27">
        <v>30.108796999999999</v>
      </c>
      <c r="L27">
        <v>30.807849999999998</v>
      </c>
      <c r="M27">
        <v>31.736421</v>
      </c>
      <c r="N27">
        <v>25.17342</v>
      </c>
      <c r="O27">
        <v>24.334855999999998</v>
      </c>
      <c r="P27">
        <v>23.910323999999999</v>
      </c>
      <c r="Q27">
        <v>24.816393000000001</v>
      </c>
      <c r="R27">
        <v>25.363935000000001</v>
      </c>
      <c r="S27">
        <v>25.252927</v>
      </c>
      <c r="T27">
        <v>25.522946999999998</v>
      </c>
      <c r="U27">
        <v>25.195921999999999</v>
      </c>
      <c r="V27">
        <v>23.868321000000002</v>
      </c>
      <c r="W27">
        <v>22.777737999999999</v>
      </c>
      <c r="X27">
        <v>23.538295999999999</v>
      </c>
      <c r="Y27">
        <v>22.821241000000001</v>
      </c>
      <c r="Z27">
        <v>24.661881000000001</v>
      </c>
      <c r="AA27">
        <v>24.624379000000001</v>
      </c>
      <c r="AB27">
        <v>23.931325999999999</v>
      </c>
      <c r="AC27">
        <v>25.036909999999999</v>
      </c>
      <c r="AD27">
        <v>21.043604999999999</v>
      </c>
      <c r="AE27">
        <v>20.739082</v>
      </c>
      <c r="AF27">
        <v>21.187615999999998</v>
      </c>
      <c r="AG27">
        <v>21.516141000000001</v>
      </c>
      <c r="AH27">
        <v>23.164767000000001</v>
      </c>
      <c r="AI27">
        <v>22.068183999999999</v>
      </c>
      <c r="AJ27">
        <v>22.548220000000001</v>
      </c>
      <c r="AK27">
        <v>22.173192</v>
      </c>
      <c r="AL27">
        <v>21.967676000000001</v>
      </c>
      <c r="AM27">
        <v>20.466061</v>
      </c>
      <c r="AN27">
        <v>21.288124</v>
      </c>
      <c r="AO27">
        <v>21.604648000000001</v>
      </c>
      <c r="AP27">
        <v>9.4702219999999997</v>
      </c>
      <c r="AQ27">
        <v>9.4222190000000001</v>
      </c>
      <c r="AR27">
        <v>9.5197260000000004</v>
      </c>
      <c r="AS27">
        <v>9.9997629999999997</v>
      </c>
      <c r="AT27">
        <v>9.7807460000000006</v>
      </c>
      <c r="AU27">
        <v>9.5812310000000007</v>
      </c>
      <c r="AV27">
        <v>9.3562139999999996</v>
      </c>
      <c r="AW27">
        <v>9.1086950000000009</v>
      </c>
    </row>
    <row r="28">
      <c r="A28">
        <v>27</v>
      </c>
      <c r="B28">
        <v>33.196033</v>
      </c>
      <c r="C28">
        <v>31.874431999999999</v>
      </c>
      <c r="D28">
        <v>31.397394999999999</v>
      </c>
      <c r="E28">
        <v>31.442399000000002</v>
      </c>
      <c r="F28">
        <v>31.026866999999999</v>
      </c>
      <c r="G28">
        <v>31.086872</v>
      </c>
      <c r="H28">
        <v>30.344315000000002</v>
      </c>
      <c r="I28">
        <v>30.069794000000002</v>
      </c>
      <c r="J28">
        <v>34.762152</v>
      </c>
      <c r="K28">
        <v>33.700071000000001</v>
      </c>
      <c r="L28">
        <v>34.538634999999999</v>
      </c>
      <c r="M28">
        <v>35.576714000000003</v>
      </c>
      <c r="N28">
        <v>30.075793999999998</v>
      </c>
      <c r="O28">
        <v>29.106721</v>
      </c>
      <c r="P28">
        <v>28.625184000000001</v>
      </c>
      <c r="Q28">
        <v>29.631761000000001</v>
      </c>
      <c r="R28">
        <v>30.246808000000001</v>
      </c>
      <c r="S28">
        <v>30.120798000000001</v>
      </c>
      <c r="T28">
        <v>30.477824999999999</v>
      </c>
      <c r="U28">
        <v>30.083295</v>
      </c>
      <c r="V28">
        <v>28.643184999999999</v>
      </c>
      <c r="W28">
        <v>27.261579999999999</v>
      </c>
      <c r="X28">
        <v>28.392665999999998</v>
      </c>
      <c r="Y28">
        <v>27.359086999999999</v>
      </c>
      <c r="Z28">
        <v>29.075218</v>
      </c>
      <c r="AA28">
        <v>29.003212999999999</v>
      </c>
      <c r="AB28">
        <v>28.169149000000001</v>
      </c>
      <c r="AC28">
        <v>29.492249999999999</v>
      </c>
      <c r="AD28">
        <v>25.612953999999998</v>
      </c>
      <c r="AE28">
        <v>25.213923999999999</v>
      </c>
      <c r="AF28">
        <v>25.782467</v>
      </c>
      <c r="AG28">
        <v>26.187498000000001</v>
      </c>
      <c r="AH28">
        <v>27.981635000000001</v>
      </c>
      <c r="AI28">
        <v>26.636032</v>
      </c>
      <c r="AJ28">
        <v>27.212076</v>
      </c>
      <c r="AK28">
        <v>26.763542000000001</v>
      </c>
      <c r="AL28">
        <v>26.670535000000001</v>
      </c>
      <c r="AM28">
        <v>24.754888999999999</v>
      </c>
      <c r="AN28">
        <v>25.734463000000002</v>
      </c>
      <c r="AO28">
        <v>26.137993999999999</v>
      </c>
      <c r="AP28">
        <v>9.4882240000000007</v>
      </c>
      <c r="AQ28">
        <v>9.4342199999999998</v>
      </c>
      <c r="AR28">
        <v>9.5347270000000002</v>
      </c>
      <c r="AS28">
        <v>10.007263</v>
      </c>
      <c r="AT28">
        <v>9.7927470000000003</v>
      </c>
      <c r="AU28">
        <v>9.5977320000000006</v>
      </c>
      <c r="AV28">
        <v>9.3682149999999993</v>
      </c>
      <c r="AW28">
        <v>9.1221960000000006</v>
      </c>
    </row>
    <row r="29">
      <c r="A29">
        <v>28</v>
      </c>
      <c r="B29">
        <v>37.297345</v>
      </c>
      <c r="C29">
        <v>35.776229000000001</v>
      </c>
      <c r="D29">
        <v>35.260190000000001</v>
      </c>
      <c r="E29">
        <v>35.320194999999998</v>
      </c>
      <c r="F29">
        <v>35.629218000000002</v>
      </c>
      <c r="G29">
        <v>35.615716999999997</v>
      </c>
      <c r="H29">
        <v>34.730649999999997</v>
      </c>
      <c r="I29">
        <v>34.447127999999999</v>
      </c>
      <c r="J29">
        <v>37.852387999999998</v>
      </c>
      <c r="K29">
        <v>36.649296</v>
      </c>
      <c r="L29">
        <v>37.597368000000003</v>
      </c>
      <c r="M29">
        <v>38.737454999999997</v>
      </c>
      <c r="N29">
        <v>34.712648000000002</v>
      </c>
      <c r="O29">
        <v>33.613064000000001</v>
      </c>
      <c r="P29">
        <v>33.068522999999999</v>
      </c>
      <c r="Q29">
        <v>34.172606999999999</v>
      </c>
      <c r="R29">
        <v>34.811655999999999</v>
      </c>
      <c r="S29">
        <v>34.699147000000004</v>
      </c>
      <c r="T29">
        <v>35.132680000000001</v>
      </c>
      <c r="U29">
        <v>34.693147000000003</v>
      </c>
      <c r="V29">
        <v>33.193032000000002</v>
      </c>
      <c r="W29">
        <v>31.499403000000001</v>
      </c>
      <c r="X29">
        <v>33.215533999999998</v>
      </c>
      <c r="Y29">
        <v>31.671916</v>
      </c>
      <c r="Z29">
        <v>33.061022000000001</v>
      </c>
      <c r="AA29">
        <v>32.963515000000001</v>
      </c>
      <c r="AB29">
        <v>32.024442999999998</v>
      </c>
      <c r="AC29">
        <v>33.536557999999999</v>
      </c>
      <c r="AD29">
        <v>30.206303999999999</v>
      </c>
      <c r="AE29">
        <v>29.705266000000002</v>
      </c>
      <c r="AF29">
        <v>30.366817000000001</v>
      </c>
      <c r="AG29">
        <v>30.852854000000001</v>
      </c>
      <c r="AH29">
        <v>32.654491</v>
      </c>
      <c r="AI29">
        <v>31.083870999999998</v>
      </c>
      <c r="AJ29">
        <v>31.764923</v>
      </c>
      <c r="AK29">
        <v>31.217382000000001</v>
      </c>
      <c r="AL29">
        <v>31.373393</v>
      </c>
      <c r="AM29">
        <v>28.959709</v>
      </c>
      <c r="AN29">
        <v>30.092296000000001</v>
      </c>
      <c r="AO29">
        <v>30.579833000000001</v>
      </c>
      <c r="AP29">
        <v>9.5017250000000004</v>
      </c>
      <c r="AQ29">
        <v>9.4507209999999997</v>
      </c>
      <c r="AR29">
        <v>9.5542289999999994</v>
      </c>
      <c r="AS29">
        <v>10.022265000000001</v>
      </c>
      <c r="AT29">
        <v>9.8092480000000002</v>
      </c>
      <c r="AU29">
        <v>9.6112330000000004</v>
      </c>
      <c r="AV29">
        <v>9.3832159999999991</v>
      </c>
      <c r="AW29">
        <v>9.1341970000000003</v>
      </c>
    </row>
    <row r="30">
      <c r="A30">
        <v>29</v>
      </c>
      <c r="B30">
        <v>40.725107000000001</v>
      </c>
      <c r="C30">
        <v>39.049478999999998</v>
      </c>
      <c r="D30">
        <v>38.497436999999998</v>
      </c>
      <c r="E30">
        <v>38.570943</v>
      </c>
      <c r="F30">
        <v>39.649524999999997</v>
      </c>
      <c r="G30">
        <v>39.549016999999999</v>
      </c>
      <c r="H30">
        <v>38.539439999999999</v>
      </c>
      <c r="I30">
        <v>38.252918000000001</v>
      </c>
      <c r="J30">
        <v>40.353079000000001</v>
      </c>
      <c r="K30">
        <v>39.017977000000002</v>
      </c>
      <c r="L30">
        <v>40.060555999999998</v>
      </c>
      <c r="M30">
        <v>41.278649000000001</v>
      </c>
      <c r="N30">
        <v>38.822961999999997</v>
      </c>
      <c r="O30">
        <v>37.588368000000003</v>
      </c>
      <c r="P30">
        <v>36.997321999999997</v>
      </c>
      <c r="Q30">
        <v>38.177912999999997</v>
      </c>
      <c r="R30">
        <v>38.803460000000001</v>
      </c>
      <c r="S30">
        <v>38.684950999999998</v>
      </c>
      <c r="T30">
        <v>39.220492</v>
      </c>
      <c r="U30">
        <v>38.822961999999997</v>
      </c>
      <c r="V30">
        <v>37.214838999999998</v>
      </c>
      <c r="W30">
        <v>35.243689000000003</v>
      </c>
      <c r="X30">
        <v>37.423355000000001</v>
      </c>
      <c r="Y30">
        <v>35.494208</v>
      </c>
      <c r="Z30">
        <v>36.502285000000001</v>
      </c>
      <c r="AA30">
        <v>36.364274000000002</v>
      </c>
      <c r="AB30">
        <v>35.329194999999999</v>
      </c>
      <c r="AC30">
        <v>36.985321999999996</v>
      </c>
      <c r="AD30">
        <v>34.429127000000001</v>
      </c>
      <c r="AE30">
        <v>33.827581000000002</v>
      </c>
      <c r="AF30">
        <v>34.577638</v>
      </c>
      <c r="AG30">
        <v>35.132680000000001</v>
      </c>
      <c r="AH30">
        <v>36.875813000000001</v>
      </c>
      <c r="AI30">
        <v>35.071176000000001</v>
      </c>
      <c r="AJ30">
        <v>35.857236</v>
      </c>
      <c r="AK30">
        <v>35.210686000000003</v>
      </c>
      <c r="AL30">
        <v>35.642719</v>
      </c>
      <c r="AM30">
        <v>32.756498999999998</v>
      </c>
      <c r="AN30">
        <v>33.998593999999997</v>
      </c>
      <c r="AO30">
        <v>34.592638999999998</v>
      </c>
      <c r="AP30">
        <v>9.5272269999999999</v>
      </c>
      <c r="AQ30">
        <v>9.4717230000000008</v>
      </c>
      <c r="AR30">
        <v>9.5857309999999991</v>
      </c>
      <c r="AS30">
        <v>10.044765999999999</v>
      </c>
      <c r="AT30">
        <v>9.8317499999999995</v>
      </c>
      <c r="AU30">
        <v>9.6337349999999997</v>
      </c>
      <c r="AV30">
        <v>9.4027170000000009</v>
      </c>
      <c r="AW30">
        <v>9.1596989999999998</v>
      </c>
    </row>
    <row r="31">
      <c r="A31">
        <v>30</v>
      </c>
      <c r="B31">
        <v>43.404311</v>
      </c>
      <c r="C31">
        <v>41.626676000000003</v>
      </c>
      <c r="D31">
        <v>41.055132</v>
      </c>
      <c r="E31">
        <v>41.119636999999997</v>
      </c>
      <c r="F31">
        <v>42.898772999999998</v>
      </c>
      <c r="G31">
        <v>42.720258999999999</v>
      </c>
      <c r="H31">
        <v>41.604174</v>
      </c>
      <c r="I31">
        <v>41.337153999999998</v>
      </c>
      <c r="J31">
        <v>42.225220999999998</v>
      </c>
      <c r="K31">
        <v>40.806113000000003</v>
      </c>
      <c r="L31">
        <v>41.914698000000001</v>
      </c>
      <c r="M31">
        <v>43.203296000000002</v>
      </c>
      <c r="N31">
        <v>42.159216000000001</v>
      </c>
      <c r="O31">
        <v>40.816614000000001</v>
      </c>
      <c r="P31">
        <v>40.177565000000001</v>
      </c>
      <c r="Q31">
        <v>41.434660999999998</v>
      </c>
      <c r="R31">
        <v>42.040706999999998</v>
      </c>
      <c r="S31">
        <v>41.929698999999999</v>
      </c>
      <c r="T31">
        <v>42.517744</v>
      </c>
      <c r="U31">
        <v>42.199719000000002</v>
      </c>
      <c r="V31">
        <v>40.521090999999998</v>
      </c>
      <c r="W31">
        <v>38.302422</v>
      </c>
      <c r="X31">
        <v>40.302075000000002</v>
      </c>
      <c r="Y31">
        <v>38.620446000000001</v>
      </c>
      <c r="Z31">
        <v>39.226492999999998</v>
      </c>
      <c r="AA31">
        <v>39.079481000000001</v>
      </c>
      <c r="AB31">
        <v>37.949894999999998</v>
      </c>
      <c r="AC31">
        <v>39.723030000000001</v>
      </c>
      <c r="AD31">
        <v>37.976897000000001</v>
      </c>
      <c r="AE31">
        <v>37.277844000000002</v>
      </c>
      <c r="AF31">
        <v>38.119408</v>
      </c>
      <c r="AG31">
        <v>38.732954999999997</v>
      </c>
      <c r="AH31">
        <v>40.383080999999997</v>
      </c>
      <c r="AI31">
        <v>38.377428000000002</v>
      </c>
      <c r="AJ31">
        <v>39.241494000000003</v>
      </c>
      <c r="AK31">
        <v>38.504938000000003</v>
      </c>
      <c r="AL31">
        <v>39.217492</v>
      </c>
      <c r="AM31">
        <v>35.894737999999997</v>
      </c>
      <c r="AN31">
        <v>37.237341000000001</v>
      </c>
      <c r="AO31">
        <v>37.918393000000002</v>
      </c>
      <c r="AP31">
        <v>9.5527289999999994</v>
      </c>
      <c r="AQ31">
        <v>9.4957239999999992</v>
      </c>
      <c r="AR31">
        <v>9.6322349999999997</v>
      </c>
      <c r="AS31">
        <v>10.061268</v>
      </c>
      <c r="AT31">
        <v>9.8527520000000006</v>
      </c>
      <c r="AU31">
        <v>9.6487359999999995</v>
      </c>
      <c r="AV31">
        <v>9.4207190000000001</v>
      </c>
      <c r="AW31">
        <v>9.1701999999999995</v>
      </c>
    </row>
    <row r="32">
      <c r="A32">
        <v>31</v>
      </c>
      <c r="B32">
        <v>45.493971000000002</v>
      </c>
      <c r="C32">
        <v>43.623328000000001</v>
      </c>
      <c r="D32">
        <v>43.029283</v>
      </c>
      <c r="E32">
        <v>43.090786999999999</v>
      </c>
      <c r="F32">
        <v>45.450467000000003</v>
      </c>
      <c r="G32">
        <v>45.225450000000002</v>
      </c>
      <c r="H32">
        <v>44.020857999999997</v>
      </c>
      <c r="I32">
        <v>43.744836999999997</v>
      </c>
      <c r="J32">
        <v>43.657831000000002</v>
      </c>
      <c r="K32">
        <v>42.175718000000003</v>
      </c>
      <c r="L32">
        <v>43.315804999999997</v>
      </c>
      <c r="M32">
        <v>44.643405999999999</v>
      </c>
      <c r="N32">
        <v>44.839920999999997</v>
      </c>
      <c r="O32">
        <v>43.387810000000002</v>
      </c>
      <c r="P32">
        <v>42.705258000000001</v>
      </c>
      <c r="Q32">
        <v>44.031359000000002</v>
      </c>
      <c r="R32">
        <v>44.595402</v>
      </c>
      <c r="S32">
        <v>44.472392999999997</v>
      </c>
      <c r="T32">
        <v>45.147444</v>
      </c>
      <c r="U32">
        <v>44.712411000000003</v>
      </c>
      <c r="V32">
        <v>43.134290999999997</v>
      </c>
      <c r="W32">
        <v>40.717606000000004</v>
      </c>
      <c r="X32">
        <v>42.079709999999999</v>
      </c>
      <c r="Y32">
        <v>41.095635000000001</v>
      </c>
      <c r="Z32">
        <v>41.373156000000002</v>
      </c>
      <c r="AA32">
        <v>41.208143999999997</v>
      </c>
      <c r="AB32">
        <v>40.006551999999999</v>
      </c>
      <c r="AC32">
        <v>41.859192999999998</v>
      </c>
      <c r="AD32">
        <v>40.863117000000003</v>
      </c>
      <c r="AE32">
        <v>40.084558000000001</v>
      </c>
      <c r="AF32">
        <v>40.981625999999999</v>
      </c>
      <c r="AG32">
        <v>41.661178</v>
      </c>
      <c r="AH32">
        <v>43.167293000000001</v>
      </c>
      <c r="AI32">
        <v>41.043131000000002</v>
      </c>
      <c r="AJ32">
        <v>41.980702999999998</v>
      </c>
      <c r="AK32">
        <v>41.161639999999998</v>
      </c>
      <c r="AL32">
        <v>42.108212000000002</v>
      </c>
      <c r="AM32">
        <v>38.420931000000003</v>
      </c>
      <c r="AN32">
        <v>39.822037999999999</v>
      </c>
      <c r="AO32">
        <v>40.594597</v>
      </c>
      <c r="AP32">
        <v>9.5782310000000006</v>
      </c>
      <c r="AQ32">
        <v>9.5227260000000005</v>
      </c>
      <c r="AR32">
        <v>9.69374</v>
      </c>
      <c r="AS32">
        <v>10.079269</v>
      </c>
      <c r="AT32">
        <v>9.8647530000000003</v>
      </c>
      <c r="AU32">
        <v>9.6652369999999994</v>
      </c>
      <c r="AV32">
        <v>9.4357199999999999</v>
      </c>
      <c r="AW32">
        <v>9.1912009999999995</v>
      </c>
    </row>
    <row r="33">
      <c r="A33">
        <v>32</v>
      </c>
      <c r="B33">
        <v>47.055590000000002</v>
      </c>
      <c r="C33">
        <v>45.111441999999997</v>
      </c>
      <c r="D33">
        <v>44.505395</v>
      </c>
      <c r="E33">
        <v>44.559398999999999</v>
      </c>
      <c r="F33">
        <v>47.400615999999999</v>
      </c>
      <c r="G33">
        <v>47.124594999999999</v>
      </c>
      <c r="H33">
        <v>45.865999000000002</v>
      </c>
      <c r="I33">
        <v>45.592978000000002</v>
      </c>
      <c r="J33">
        <v>44.734912999999999</v>
      </c>
      <c r="K33">
        <v>43.183793999999999</v>
      </c>
      <c r="L33">
        <v>44.371884999999999</v>
      </c>
      <c r="M33">
        <v>45.732489000000001</v>
      </c>
      <c r="N33">
        <v>46.901077999999998</v>
      </c>
      <c r="O33">
        <v>45.348460000000003</v>
      </c>
      <c r="P33">
        <v>44.622404000000003</v>
      </c>
      <c r="Q33">
        <v>46.025010999999999</v>
      </c>
      <c r="R33">
        <v>46.535049999999998</v>
      </c>
      <c r="S33">
        <v>46.449544000000003</v>
      </c>
      <c r="T33">
        <v>47.162098</v>
      </c>
      <c r="U33">
        <v>46.374538000000001</v>
      </c>
      <c r="V33">
        <v>45.156444999999998</v>
      </c>
      <c r="W33">
        <v>42.597250000000003</v>
      </c>
      <c r="X33">
        <v>43.108789000000002</v>
      </c>
      <c r="Y33">
        <v>43.026282000000002</v>
      </c>
      <c r="Z33">
        <v>43.003780999999996</v>
      </c>
      <c r="AA33">
        <v>42.810265999999999</v>
      </c>
      <c r="AB33">
        <v>41.562170999999999</v>
      </c>
      <c r="AC33">
        <v>43.504818999999998</v>
      </c>
      <c r="AD33">
        <v>43.147792000000003</v>
      </c>
      <c r="AE33">
        <v>42.309227999999997</v>
      </c>
      <c r="AF33">
        <v>43.245299000000003</v>
      </c>
      <c r="AG33">
        <v>43.966853999999998</v>
      </c>
      <c r="AH33">
        <v>45.354460000000003</v>
      </c>
      <c r="AI33">
        <v>43.099787999999997</v>
      </c>
      <c r="AJ33">
        <v>44.106364999999997</v>
      </c>
      <c r="AK33">
        <v>43.206296000000002</v>
      </c>
      <c r="AL33">
        <v>44.352384000000001</v>
      </c>
      <c r="AM33">
        <v>40.381580999999997</v>
      </c>
      <c r="AN33">
        <v>41.832191000000002</v>
      </c>
      <c r="AO33">
        <v>42.676755999999997</v>
      </c>
      <c r="AP33">
        <v>9.621734</v>
      </c>
      <c r="AQ33">
        <v>9.5542289999999994</v>
      </c>
      <c r="AR33">
        <v>9.7912470000000003</v>
      </c>
      <c r="AS33">
        <v>10.09427</v>
      </c>
      <c r="AT33">
        <v>9.8857540000000004</v>
      </c>
      <c r="AU33">
        <v>9.6817390000000003</v>
      </c>
      <c r="AV33">
        <v>9.4567209999999999</v>
      </c>
      <c r="AW33">
        <v>9.2062019999999993</v>
      </c>
    </row>
    <row r="34">
      <c r="A34">
        <v>33</v>
      </c>
      <c r="B34">
        <v>48.168675</v>
      </c>
      <c r="C34">
        <v>46.170521999999998</v>
      </c>
      <c r="D34">
        <v>45.568975999999999</v>
      </c>
      <c r="E34">
        <v>45.601979</v>
      </c>
      <c r="F34">
        <v>48.804723000000003</v>
      </c>
      <c r="G34">
        <v>48.468698000000003</v>
      </c>
      <c r="H34">
        <v>47.175598999999998</v>
      </c>
      <c r="I34">
        <v>46.920580000000001</v>
      </c>
      <c r="J34">
        <v>45.486469999999997</v>
      </c>
      <c r="K34">
        <v>43.885848000000003</v>
      </c>
      <c r="L34">
        <v>45.103940999999999</v>
      </c>
      <c r="M34">
        <v>46.494546999999997</v>
      </c>
      <c r="N34">
        <v>48.438695000000003</v>
      </c>
      <c r="O34">
        <v>46.772067999999997</v>
      </c>
      <c r="P34">
        <v>45.978507999999998</v>
      </c>
      <c r="Q34">
        <v>47.492122999999999</v>
      </c>
      <c r="R34">
        <v>47.934657000000001</v>
      </c>
      <c r="S34">
        <v>47.850650000000002</v>
      </c>
      <c r="T34">
        <v>48.617209000000003</v>
      </c>
      <c r="U34">
        <v>47.291108000000001</v>
      </c>
      <c r="V34">
        <v>46.644558000000004</v>
      </c>
      <c r="W34">
        <v>43.959353999999998</v>
      </c>
      <c r="X34">
        <v>43.618828000000001</v>
      </c>
      <c r="Y34">
        <v>44.422888999999998</v>
      </c>
      <c r="Z34">
        <v>44.190370999999999</v>
      </c>
      <c r="AA34">
        <v>43.950353</v>
      </c>
      <c r="AB34">
        <v>42.672255</v>
      </c>
      <c r="AC34">
        <v>44.695909999999998</v>
      </c>
      <c r="AD34">
        <v>44.859422000000002</v>
      </c>
      <c r="AE34">
        <v>43.951853</v>
      </c>
      <c r="AF34">
        <v>44.931427999999997</v>
      </c>
      <c r="AG34">
        <v>45.691986</v>
      </c>
      <c r="AH34">
        <v>46.946081</v>
      </c>
      <c r="AI34">
        <v>44.607402999999998</v>
      </c>
      <c r="AJ34">
        <v>45.672483999999997</v>
      </c>
      <c r="AK34">
        <v>44.748413999999997</v>
      </c>
      <c r="AL34">
        <v>46.097017000000001</v>
      </c>
      <c r="AM34">
        <v>41.859192999999998</v>
      </c>
      <c r="AN34">
        <v>43.360807999999999</v>
      </c>
      <c r="AO34">
        <v>44.226374</v>
      </c>
      <c r="AP34">
        <v>9.7102409999999999</v>
      </c>
      <c r="AQ34">
        <v>9.6112330000000004</v>
      </c>
      <c r="AR34">
        <v>9.9532589999999992</v>
      </c>
      <c r="AS34">
        <v>10.118271999999999</v>
      </c>
      <c r="AT34">
        <v>9.9037559999999996</v>
      </c>
      <c r="AU34">
        <v>9.7012400000000003</v>
      </c>
      <c r="AV34">
        <v>9.4732230000000008</v>
      </c>
      <c r="AW34">
        <v>9.2197030000000009</v>
      </c>
    </row>
    <row r="35">
      <c r="A35">
        <v>34</v>
      </c>
      <c r="B35">
        <v>48.921731999999999</v>
      </c>
      <c r="C35">
        <v>46.896577999999998</v>
      </c>
      <c r="D35">
        <v>46.278531000000001</v>
      </c>
      <c r="E35">
        <v>46.316032999999997</v>
      </c>
      <c r="F35">
        <v>49.760295999999997</v>
      </c>
      <c r="G35">
        <v>49.367266000000001</v>
      </c>
      <c r="H35">
        <v>48.107170000000004</v>
      </c>
      <c r="I35">
        <v>47.844650000000001</v>
      </c>
      <c r="J35">
        <v>46.013010000000001</v>
      </c>
      <c r="K35">
        <v>44.392887000000002</v>
      </c>
      <c r="L35">
        <v>45.598979</v>
      </c>
      <c r="M35">
        <v>47.024087000000002</v>
      </c>
      <c r="N35">
        <v>49.524777999999998</v>
      </c>
      <c r="O35">
        <v>47.781644999999997</v>
      </c>
      <c r="P35">
        <v>46.917579000000003</v>
      </c>
      <c r="Q35">
        <v>48.530202000000003</v>
      </c>
      <c r="R35">
        <v>48.903731000000001</v>
      </c>
      <c r="S35">
        <v>48.803223000000003</v>
      </c>
      <c r="T35">
        <v>49.587783000000002</v>
      </c>
      <c r="U35">
        <v>47.793646000000003</v>
      </c>
      <c r="V35">
        <v>47.697639000000002</v>
      </c>
      <c r="W35">
        <v>44.932927999999997</v>
      </c>
      <c r="X35">
        <v>43.855846</v>
      </c>
      <c r="Y35">
        <v>45.430965999999998</v>
      </c>
      <c r="Z35">
        <v>44.995933000000001</v>
      </c>
      <c r="AA35">
        <v>44.709411000000003</v>
      </c>
      <c r="AB35">
        <v>43.435814000000001</v>
      </c>
      <c r="AC35">
        <v>45.472968999999999</v>
      </c>
      <c r="AD35">
        <v>46.067014</v>
      </c>
      <c r="AE35">
        <v>45.108440999999999</v>
      </c>
      <c r="AF35">
        <v>46.125518999999997</v>
      </c>
      <c r="AG35">
        <v>46.898077999999998</v>
      </c>
      <c r="AH35">
        <v>48.021664000000001</v>
      </c>
      <c r="AI35">
        <v>45.648482000000001</v>
      </c>
      <c r="AJ35">
        <v>46.764567999999997</v>
      </c>
      <c r="AK35">
        <v>45.790993</v>
      </c>
      <c r="AL35">
        <v>47.366114000000003</v>
      </c>
      <c r="AM35">
        <v>42.873271000000003</v>
      </c>
      <c r="AN35">
        <v>44.454391000000001</v>
      </c>
      <c r="AO35">
        <v>45.252451999999998</v>
      </c>
      <c r="AP35">
        <v>9.803248</v>
      </c>
      <c r="AQ35">
        <v>9.6757380000000008</v>
      </c>
      <c r="AR35">
        <v>10.197778</v>
      </c>
      <c r="AS35">
        <v>10.127273000000001</v>
      </c>
      <c r="AT35">
        <v>9.9127559999999999</v>
      </c>
      <c r="AU35">
        <v>9.7087409999999998</v>
      </c>
      <c r="AV35">
        <v>9.4807229999999993</v>
      </c>
      <c r="AW35">
        <v>9.2332040000000006</v>
      </c>
    </row>
    <row r="36">
      <c r="A36">
        <v>35</v>
      </c>
      <c r="B36">
        <v>49.398769000000001</v>
      </c>
      <c r="C36">
        <v>47.355612999999998</v>
      </c>
      <c r="D36">
        <v>46.758566999999999</v>
      </c>
      <c r="E36">
        <v>46.760066999999999</v>
      </c>
      <c r="F36">
        <v>50.379843000000001</v>
      </c>
      <c r="G36">
        <v>49.899807000000003</v>
      </c>
      <c r="H36">
        <v>48.672713000000002</v>
      </c>
      <c r="I36">
        <v>48.440195000000003</v>
      </c>
      <c r="J36">
        <v>46.329534000000002</v>
      </c>
      <c r="K36">
        <v>44.688409</v>
      </c>
      <c r="L36">
        <v>45.921503000000001</v>
      </c>
      <c r="M36">
        <v>47.309108999999999</v>
      </c>
      <c r="N36">
        <v>50.265835000000003</v>
      </c>
      <c r="O36">
        <v>48.464196999999999</v>
      </c>
      <c r="P36">
        <v>47.514625000000002</v>
      </c>
      <c r="Q36">
        <v>49.190252999999998</v>
      </c>
      <c r="R36">
        <v>49.527777999999998</v>
      </c>
      <c r="S36">
        <v>49.403269000000002</v>
      </c>
      <c r="T36">
        <v>50.172828000000003</v>
      </c>
      <c r="U36">
        <v>48.065167000000002</v>
      </c>
      <c r="V36">
        <v>48.408693</v>
      </c>
      <c r="W36">
        <v>45.603479</v>
      </c>
      <c r="X36">
        <v>44.03736</v>
      </c>
      <c r="Y36">
        <v>46.122518999999997</v>
      </c>
      <c r="Z36">
        <v>45.538974000000003</v>
      </c>
      <c r="AA36">
        <v>45.199947999999999</v>
      </c>
      <c r="AB36">
        <v>43.929350999999997</v>
      </c>
      <c r="AC36">
        <v>46.001009000000003</v>
      </c>
      <c r="AD36">
        <v>46.892077</v>
      </c>
      <c r="AE36">
        <v>45.896000999999998</v>
      </c>
      <c r="AF36">
        <v>46.952081999999997</v>
      </c>
      <c r="AG36">
        <v>47.724640999999998</v>
      </c>
      <c r="AH36">
        <v>48.756720000000001</v>
      </c>
      <c r="AI36">
        <v>46.374538000000001</v>
      </c>
      <c r="AJ36">
        <v>47.519125000000003</v>
      </c>
      <c r="AK36">
        <v>46.518549</v>
      </c>
      <c r="AL36">
        <v>48.294683999999997</v>
      </c>
      <c r="AM36">
        <v>43.534821000000001</v>
      </c>
      <c r="AN36">
        <v>45.241951</v>
      </c>
      <c r="AO36">
        <v>45.8825</v>
      </c>
      <c r="AP36">
        <v>9.9277569999999997</v>
      </c>
      <c r="AQ36">
        <v>9.785247</v>
      </c>
      <c r="AR36">
        <v>10.589308000000001</v>
      </c>
      <c r="AS36">
        <v>10.146774000000001</v>
      </c>
      <c r="AT36">
        <v>9.9292569999999998</v>
      </c>
      <c r="AU36">
        <v>9.7297419999999999</v>
      </c>
      <c r="AV36">
        <v>9.5032250000000005</v>
      </c>
      <c r="AW36">
        <v>9.2497059999999998</v>
      </c>
    </row>
    <row r="37">
      <c r="A37">
        <v>36</v>
      </c>
      <c r="B37">
        <v>49.722793000000003</v>
      </c>
      <c r="C37">
        <v>47.676636999999999</v>
      </c>
      <c r="D37">
        <v>47.072091</v>
      </c>
      <c r="E37">
        <v>47.048088999999997</v>
      </c>
      <c r="F37">
        <v>50.780374000000002</v>
      </c>
      <c r="G37">
        <v>50.204329999999999</v>
      </c>
      <c r="H37">
        <v>49.047742</v>
      </c>
      <c r="I37">
        <v>48.827224999999999</v>
      </c>
      <c r="J37">
        <v>46.544051000000003</v>
      </c>
      <c r="K37">
        <v>44.893925000000003</v>
      </c>
      <c r="L37">
        <v>46.145020000000002</v>
      </c>
      <c r="M37">
        <v>47.568629000000001</v>
      </c>
      <c r="N37">
        <v>50.753371999999999</v>
      </c>
      <c r="O37">
        <v>48.915731999999998</v>
      </c>
      <c r="P37">
        <v>47.891154</v>
      </c>
      <c r="Q37">
        <v>49.640287000000001</v>
      </c>
      <c r="R37">
        <v>49.923808999999999</v>
      </c>
      <c r="S37">
        <v>49.757295999999997</v>
      </c>
      <c r="T37">
        <v>50.531354999999998</v>
      </c>
      <c r="U37">
        <v>48.225679</v>
      </c>
      <c r="V37">
        <v>48.867728</v>
      </c>
      <c r="W37">
        <v>46.032511999999997</v>
      </c>
      <c r="X37">
        <v>44.172370000000001</v>
      </c>
      <c r="Y37">
        <v>46.569552999999999</v>
      </c>
      <c r="Z37">
        <v>45.872</v>
      </c>
      <c r="AA37">
        <v>45.459468000000001</v>
      </c>
      <c r="AB37">
        <v>44.229374</v>
      </c>
      <c r="AC37">
        <v>46.292031999999999</v>
      </c>
      <c r="AD37">
        <v>47.424618000000002</v>
      </c>
      <c r="AE37">
        <v>46.389538999999999</v>
      </c>
      <c r="AF37">
        <v>47.465121000000003</v>
      </c>
      <c r="AG37">
        <v>48.254181000000003</v>
      </c>
      <c r="AH37">
        <v>49.209753999999997</v>
      </c>
      <c r="AI37">
        <v>46.824572000000003</v>
      </c>
      <c r="AJ37">
        <v>47.999161999999998</v>
      </c>
      <c r="AK37">
        <v>46.979084</v>
      </c>
      <c r="AL37">
        <v>48.899230000000003</v>
      </c>
      <c r="AM37">
        <v>43.924850999999997</v>
      </c>
      <c r="AN37">
        <v>45.703986999999998</v>
      </c>
      <c r="AO37">
        <v>46.236527000000002</v>
      </c>
      <c r="AP37">
        <v>10.125772</v>
      </c>
      <c r="AQ37">
        <v>9.9592600000000004</v>
      </c>
      <c r="AR37">
        <v>11.175853</v>
      </c>
      <c r="AS37">
        <v>10.167776</v>
      </c>
      <c r="AT37">
        <v>9.9517589999999991</v>
      </c>
      <c r="AU37">
        <v>9.7507439999999992</v>
      </c>
      <c r="AV37">
        <v>9.5197260000000004</v>
      </c>
      <c r="AW37">
        <v>9.2722069999999999</v>
      </c>
    </row>
    <row r="38">
      <c r="A38">
        <v>37</v>
      </c>
      <c r="B38">
        <v>49.872805</v>
      </c>
      <c r="C38">
        <v>47.817647999999998</v>
      </c>
      <c r="D38">
        <v>47.226602999999997</v>
      </c>
      <c r="E38">
        <v>47.181598999999999</v>
      </c>
      <c r="F38">
        <v>50.982889</v>
      </c>
      <c r="G38">
        <v>50.33634</v>
      </c>
      <c r="H38">
        <v>49.229255999999999</v>
      </c>
      <c r="I38">
        <v>49.013238999999999</v>
      </c>
      <c r="J38">
        <v>46.665559999999999</v>
      </c>
      <c r="K38">
        <v>44.985432000000003</v>
      </c>
      <c r="L38">
        <v>46.250028</v>
      </c>
      <c r="M38">
        <v>47.682637999999997</v>
      </c>
      <c r="N38">
        <v>51.006891000000003</v>
      </c>
      <c r="O38">
        <v>49.163251000000002</v>
      </c>
      <c r="P38">
        <v>48.075668</v>
      </c>
      <c r="Q38">
        <v>49.878805</v>
      </c>
      <c r="R38">
        <v>50.111322999999999</v>
      </c>
      <c r="S38">
        <v>49.928308999999999</v>
      </c>
      <c r="T38">
        <v>50.696368</v>
      </c>
      <c r="U38">
        <v>48.327686999999997</v>
      </c>
      <c r="V38">
        <v>49.119746999999997</v>
      </c>
      <c r="W38">
        <v>46.272530000000003</v>
      </c>
      <c r="X38">
        <v>44.248876000000003</v>
      </c>
      <c r="Y38">
        <v>46.79907</v>
      </c>
      <c r="Z38">
        <v>46.034011999999997</v>
      </c>
      <c r="AA38">
        <v>45.585478000000002</v>
      </c>
      <c r="AB38">
        <v>44.350883000000003</v>
      </c>
      <c r="AC38">
        <v>46.424042</v>
      </c>
      <c r="AD38">
        <v>47.664636000000002</v>
      </c>
      <c r="AE38">
        <v>46.647559000000001</v>
      </c>
      <c r="AF38">
        <v>47.733642000000003</v>
      </c>
      <c r="AG38">
        <v>48.516700999999998</v>
      </c>
      <c r="AH38">
        <v>49.409269000000002</v>
      </c>
      <c r="AI38">
        <v>47.063090000000003</v>
      </c>
      <c r="AJ38">
        <v>48.255681000000003</v>
      </c>
      <c r="AK38">
        <v>47.213101999999999</v>
      </c>
      <c r="AL38">
        <v>49.224755000000002</v>
      </c>
      <c r="AM38">
        <v>44.106364999999997</v>
      </c>
      <c r="AN38">
        <v>45.950004999999997</v>
      </c>
      <c r="AO38">
        <v>46.398539999999997</v>
      </c>
      <c r="AP38">
        <v>10.392792999999999</v>
      </c>
      <c r="AQ38">
        <v>10.209778999999999</v>
      </c>
      <c r="AR38">
        <v>11.987415</v>
      </c>
      <c r="AS38">
        <v>10.184277</v>
      </c>
      <c r="AT38">
        <v>9.9652600000000007</v>
      </c>
      <c r="AU38">
        <v>9.7657450000000008</v>
      </c>
      <c r="AV38">
        <v>9.5362279999999995</v>
      </c>
      <c r="AW38">
        <v>9.2812079999999995</v>
      </c>
    </row>
    <row r="39">
      <c r="A39">
        <v>38</v>
      </c>
      <c r="B39">
        <v>49.952311000000002</v>
      </c>
      <c r="C39">
        <v>47.910654999999998</v>
      </c>
      <c r="D39">
        <v>47.327111000000002</v>
      </c>
      <c r="E39">
        <v>47.261105999999998</v>
      </c>
      <c r="F39">
        <v>51.089398000000003</v>
      </c>
      <c r="G39">
        <v>50.441347999999998</v>
      </c>
      <c r="H39">
        <v>49.341763999999998</v>
      </c>
      <c r="I39">
        <v>49.130248000000002</v>
      </c>
      <c r="J39">
        <v>46.730065000000003</v>
      </c>
      <c r="K39">
        <v>45.067937999999998</v>
      </c>
      <c r="L39">
        <v>46.325034000000002</v>
      </c>
      <c r="M39">
        <v>47.703639000000003</v>
      </c>
      <c r="N39">
        <v>51.138900999999997</v>
      </c>
      <c r="O39">
        <v>49.301260999999997</v>
      </c>
      <c r="P39">
        <v>48.176175000000001</v>
      </c>
      <c r="Q39">
        <v>50.018315999999999</v>
      </c>
      <c r="R39">
        <v>50.231332000000002</v>
      </c>
      <c r="S39">
        <v>50.045318000000002</v>
      </c>
      <c r="T39">
        <v>50.817877000000003</v>
      </c>
      <c r="U39">
        <v>48.419193999999997</v>
      </c>
      <c r="V39">
        <v>49.262258000000003</v>
      </c>
      <c r="W39">
        <v>46.409041000000002</v>
      </c>
      <c r="X39">
        <v>44.329881999999998</v>
      </c>
      <c r="Y39">
        <v>46.944580999999999</v>
      </c>
      <c r="Z39">
        <v>46.145020000000002</v>
      </c>
      <c r="AA39">
        <v>45.688986</v>
      </c>
      <c r="AB39">
        <v>44.448391000000001</v>
      </c>
      <c r="AC39">
        <v>46.520049</v>
      </c>
      <c r="AD39">
        <v>47.819147999999998</v>
      </c>
      <c r="AE39">
        <v>46.806570999999998</v>
      </c>
      <c r="AF39">
        <v>47.910654999999998</v>
      </c>
      <c r="AG39">
        <v>48.671213000000002</v>
      </c>
      <c r="AH39">
        <v>49.544280000000001</v>
      </c>
      <c r="AI39">
        <v>47.195099999999996</v>
      </c>
      <c r="AJ39">
        <v>48.395192000000002</v>
      </c>
      <c r="AK39">
        <v>47.363112999999998</v>
      </c>
      <c r="AL39">
        <v>49.434770999999998</v>
      </c>
      <c r="AM39">
        <v>44.220374</v>
      </c>
      <c r="AN39">
        <v>46.095517000000001</v>
      </c>
      <c r="AO39">
        <v>46.484045999999999</v>
      </c>
      <c r="AP39">
        <v>10.75132</v>
      </c>
      <c r="AQ39">
        <v>10.577306999999999</v>
      </c>
      <c r="AR39">
        <v>13.074997</v>
      </c>
      <c r="AS39">
        <v>10.194777999999999</v>
      </c>
      <c r="AT39">
        <v>9.9802610000000005</v>
      </c>
      <c r="AU39">
        <v>9.7912470000000003</v>
      </c>
      <c r="AV39">
        <v>9.5572289999999995</v>
      </c>
      <c r="AW39">
        <v>9.2992089999999994</v>
      </c>
    </row>
    <row r="40">
      <c r="A40">
        <v>39</v>
      </c>
      <c r="B40">
        <v>50.018315999999999</v>
      </c>
      <c r="C40">
        <v>47.973660000000002</v>
      </c>
      <c r="D40">
        <v>47.378113999999997</v>
      </c>
      <c r="E40">
        <v>47.316609999999997</v>
      </c>
      <c r="F40">
        <v>51.177903999999998</v>
      </c>
      <c r="G40">
        <v>50.526854999999998</v>
      </c>
      <c r="H40">
        <v>49.42277</v>
      </c>
      <c r="I40">
        <v>49.196252999999999</v>
      </c>
      <c r="J40">
        <v>46.805070999999998</v>
      </c>
      <c r="K40">
        <v>45.111441999999997</v>
      </c>
      <c r="L40">
        <v>46.374538000000001</v>
      </c>
      <c r="M40">
        <v>47.817647999999998</v>
      </c>
      <c r="N40">
        <v>51.227407999999997</v>
      </c>
      <c r="O40">
        <v>49.380766999999999</v>
      </c>
      <c r="P40">
        <v>48.231679999999997</v>
      </c>
      <c r="Q40">
        <v>50.094822000000001</v>
      </c>
      <c r="R40">
        <v>50.316839000000002</v>
      </c>
      <c r="S40">
        <v>50.118823999999996</v>
      </c>
      <c r="T40">
        <v>50.886882</v>
      </c>
      <c r="U40">
        <v>48.464196999999999</v>
      </c>
      <c r="V40">
        <v>49.359766</v>
      </c>
      <c r="W40">
        <v>46.493046999999997</v>
      </c>
      <c r="X40">
        <v>44.400387000000002</v>
      </c>
      <c r="Y40">
        <v>47.022587000000001</v>
      </c>
      <c r="Z40">
        <v>46.214025999999997</v>
      </c>
      <c r="AA40">
        <v>45.741489999999999</v>
      </c>
      <c r="AB40">
        <v>44.512895999999998</v>
      </c>
      <c r="AC40">
        <v>46.554552000000001</v>
      </c>
      <c r="AD40">
        <v>47.898654000000001</v>
      </c>
      <c r="AE40">
        <v>46.920580000000001</v>
      </c>
      <c r="AF40">
        <v>48.012663000000003</v>
      </c>
      <c r="AG40">
        <v>48.783721999999997</v>
      </c>
      <c r="AH40">
        <v>49.638787000000001</v>
      </c>
      <c r="AI40">
        <v>47.280607000000003</v>
      </c>
      <c r="AJ40">
        <v>48.5002</v>
      </c>
      <c r="AK40">
        <v>47.450119999999998</v>
      </c>
      <c r="AL40">
        <v>49.533779000000003</v>
      </c>
      <c r="AM40">
        <v>44.296878999999997</v>
      </c>
      <c r="AN40">
        <v>46.166021999999998</v>
      </c>
      <c r="AO40">
        <v>46.556052000000001</v>
      </c>
      <c r="AP40">
        <v>11.205855</v>
      </c>
      <c r="AQ40">
        <v>11.114348</v>
      </c>
      <c r="AR40">
        <v>14.449102</v>
      </c>
      <c r="AS40">
        <v>10.214278999999999</v>
      </c>
      <c r="AT40">
        <v>10.001263</v>
      </c>
      <c r="AU40">
        <v>9.8272499999999994</v>
      </c>
      <c r="AV40">
        <v>9.5812310000000007</v>
      </c>
      <c r="AW40">
        <v>9.3157110000000003</v>
      </c>
    </row>
    <row r="41">
      <c r="A41">
        <v>40</v>
      </c>
      <c r="B41">
        <v>50.082821000000003</v>
      </c>
      <c r="C41">
        <v>48.021664000000001</v>
      </c>
      <c r="D41">
        <v>47.451619999999998</v>
      </c>
      <c r="E41">
        <v>47.373614000000003</v>
      </c>
      <c r="F41">
        <v>51.264910999999998</v>
      </c>
      <c r="G41">
        <v>50.606361</v>
      </c>
      <c r="H41">
        <v>49.487274999999997</v>
      </c>
      <c r="I41">
        <v>49.278759000000001</v>
      </c>
      <c r="J41">
        <v>46.848573999999999</v>
      </c>
      <c r="K41">
        <v>45.159444999999998</v>
      </c>
      <c r="L41">
        <v>46.430042</v>
      </c>
      <c r="M41">
        <v>47.886653000000003</v>
      </c>
      <c r="N41">
        <v>51.287413000000001</v>
      </c>
      <c r="O41">
        <v>49.463273999999998</v>
      </c>
      <c r="P41">
        <v>48.311185999999999</v>
      </c>
      <c r="Q41">
        <v>50.175828000000003</v>
      </c>
      <c r="R41">
        <v>50.369343000000001</v>
      </c>
      <c r="S41">
        <v>50.177328000000003</v>
      </c>
      <c r="T41">
        <v>50.951386999999997</v>
      </c>
      <c r="U41">
        <v>48.522702000000002</v>
      </c>
      <c r="V41">
        <v>49.433270999999998</v>
      </c>
      <c r="W41">
        <v>46.581553999999997</v>
      </c>
      <c r="X41">
        <v>44.478392999999997</v>
      </c>
      <c r="Y41">
        <v>47.103592999999996</v>
      </c>
      <c r="Z41">
        <v>46.296531999999999</v>
      </c>
      <c r="AA41">
        <v>45.825496000000001</v>
      </c>
      <c r="AB41">
        <v>44.584901000000002</v>
      </c>
      <c r="AC41">
        <v>46.655059000000001</v>
      </c>
      <c r="AD41">
        <v>47.967658999999998</v>
      </c>
      <c r="AE41">
        <v>46.997084999999998</v>
      </c>
      <c r="AF41">
        <v>48.104170000000003</v>
      </c>
      <c r="AG41">
        <v>48.870728</v>
      </c>
      <c r="AH41">
        <v>49.716793000000003</v>
      </c>
      <c r="AI41">
        <v>47.348112</v>
      </c>
      <c r="AJ41">
        <v>48.590206999999999</v>
      </c>
      <c r="AK41">
        <v>47.526626</v>
      </c>
      <c r="AL41">
        <v>49.628286000000003</v>
      </c>
      <c r="AM41">
        <v>44.373384999999999</v>
      </c>
      <c r="AN41">
        <v>46.257528999999998</v>
      </c>
      <c r="AO41">
        <v>46.611556</v>
      </c>
      <c r="AP41">
        <v>11.763897</v>
      </c>
      <c r="AQ41">
        <v>11.847904</v>
      </c>
      <c r="AR41">
        <v>16.12923</v>
      </c>
      <c r="AS41">
        <v>10.235281000000001</v>
      </c>
      <c r="AT41">
        <v>10.026764999999999</v>
      </c>
      <c r="AU41">
        <v>9.8932549999999999</v>
      </c>
      <c r="AV41">
        <v>9.6187339999999999</v>
      </c>
      <c r="AW41">
        <v>9.3397129999999997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147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0.46109073530003075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25.214475093550778</v>
      </c>
      <c r="D74">
        <v>0.9294524621148772</v>
      </c>
      <c r="E74">
        <v>0.99973591616541968</v>
      </c>
      <c r="F74" t="s">
        <v>61</v>
      </c>
    </row>
    <row r="75">
      <c r="A75" t="s">
        <v>113</v>
      </c>
      <c r="B75" t="s">
        <v>112</v>
      </c>
      <c r="C75">
        <v>26.352857090117922</v>
      </c>
      <c r="D75">
        <v>0.90293306646126337</v>
      </c>
      <c r="E75">
        <v>0.99922511094197941</v>
      </c>
      <c r="F75" t="s">
        <v>61</v>
      </c>
    </row>
    <row r="76">
      <c r="A76" t="s">
        <v>114</v>
      </c>
      <c r="B76" t="s">
        <v>112</v>
      </c>
      <c r="C76">
        <v>24.651308985946194</v>
      </c>
      <c r="D76">
        <v>0.89860510651545522</v>
      </c>
      <c r="E76">
        <v>0.99988641494434116</v>
      </c>
      <c r="F76" t="s">
        <v>61</v>
      </c>
    </row>
    <row r="77">
      <c r="A77" t="s">
        <v>115</v>
      </c>
      <c r="B77" t="s">
        <v>112</v>
      </c>
      <c r="C77">
        <v>26.13945721050737</v>
      </c>
      <c r="D77">
        <v>0.75268972046139226</v>
      </c>
      <c r="E77">
        <v>0.99970466582022577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0.19077940999999932</v>
      </c>
      <c r="C2">
        <v>0.19963972999999946</v>
      </c>
      <c r="D2">
        <v>0.20119458999999651</v>
      </c>
      <c r="E2">
        <v>0.22787186000000048</v>
      </c>
      <c r="F2">
        <v>0.21789132999999694</v>
      </c>
      <c r="G2">
        <v>0.26510392999999866</v>
      </c>
      <c r="H2">
        <v>0.20979203999999996</v>
      </c>
      <c r="I2">
        <v>0.2260996699999982</v>
      </c>
      <c r="J2">
        <v>0.17049197999999954</v>
      </c>
      <c r="K2">
        <v>0.19371656000000037</v>
      </c>
      <c r="L2">
        <v>0.18191835999999917</v>
      </c>
      <c r="M2">
        <v>0.22213518999999948</v>
      </c>
      <c r="N2">
        <v>0.084787289999999516</v>
      </c>
      <c r="O2">
        <v>0.2035271399999985</v>
      </c>
      <c r="P2">
        <v>0.24534521999999903</v>
      </c>
      <c r="Q2">
        <v>0.083652445000000242</v>
      </c>
      <c r="R2">
        <v>0.19494539000000266</v>
      </c>
      <c r="S2">
        <v>0.27814680999999908</v>
      </c>
      <c r="T2">
        <v>0.28520512999999603</v>
      </c>
      <c r="U2">
        <v>0.23342099999999988</v>
      </c>
      <c r="V2">
        <v>0.21185893999999728</v>
      </c>
      <c r="W2">
        <v>0.21117566999999937</v>
      </c>
      <c r="X2">
        <v>0.20923233999999802</v>
      </c>
      <c r="Y2">
        <v>0.21546603000000175</v>
      </c>
      <c r="Z2">
        <v>0.19685729999999957</v>
      </c>
      <c r="AA2">
        <v>0.22087599000000147</v>
      </c>
      <c r="AB2">
        <v>0.22163760000000288</v>
      </c>
      <c r="AC2">
        <v>0.25395757999999802</v>
      </c>
      <c r="AD2">
        <v>0.23317283000000444</v>
      </c>
      <c r="AE2">
        <v>0.24553214999999895</v>
      </c>
      <c r="AF2">
        <v>0.25087969000000143</v>
      </c>
      <c r="AG2">
        <v>0.27157127999999986</v>
      </c>
      <c r="AH2">
        <v>0.29714376999999814</v>
      </c>
      <c r="AI2">
        <v>0.25297813999999974</v>
      </c>
      <c r="AJ2">
        <v>0.24033919999999931</v>
      </c>
      <c r="AK2">
        <v>0.24557821999999874</v>
      </c>
      <c r="AL2">
        <v>0.23786770000000068</v>
      </c>
      <c r="AM2">
        <v>0.19580060999999915</v>
      </c>
      <c r="AN2">
        <v>0.2243273900000009</v>
      </c>
      <c r="AO2">
        <v>0.26497964999999901</v>
      </c>
      <c r="AP2">
        <v>0.11067285375493618</v>
      </c>
      <c r="AQ2">
        <v>0.10154405978260783</v>
      </c>
      <c r="AR2">
        <v>0.14598609090908887</v>
      </c>
      <c r="AS2">
        <v>0.1956559420289814</v>
      </c>
      <c r="AT2">
        <v>0.18285046999999999</v>
      </c>
      <c r="AU2">
        <v>0.20029339000000057</v>
      </c>
      <c r="AV2">
        <v>0.20223627999999927</v>
      </c>
      <c r="AW2">
        <v>0.20965233000000083</v>
      </c>
    </row>
    <row r="3">
      <c r="A3">
        <v>2</v>
      </c>
      <c r="B3">
        <v>0.16124224333333359</v>
      </c>
      <c r="C3">
        <v>0.16440239666666656</v>
      </c>
      <c r="D3">
        <v>0.16725292333332931</v>
      </c>
      <c r="E3">
        <v>0.18486169333333358</v>
      </c>
      <c r="F3">
        <v>0.1777311633333305</v>
      </c>
      <c r="G3">
        <v>0.22675759666666373</v>
      </c>
      <c r="H3">
        <v>0.17092720666666672</v>
      </c>
      <c r="I3">
        <v>0.18464383666666606</v>
      </c>
      <c r="J3">
        <v>0.14432297999999832</v>
      </c>
      <c r="K3">
        <v>0.15822039333333393</v>
      </c>
      <c r="L3">
        <v>0.15212202666666563</v>
      </c>
      <c r="M3">
        <v>0.17886585666666655</v>
      </c>
      <c r="N3">
        <v>0.42990628999999991</v>
      </c>
      <c r="O3">
        <v>0.16906680666666496</v>
      </c>
      <c r="P3">
        <v>0.19663471999999871</v>
      </c>
      <c r="Q3">
        <v>0.3987156116666668</v>
      </c>
      <c r="R3">
        <v>0.1599672233333358</v>
      </c>
      <c r="S3">
        <v>0.22969547666666479</v>
      </c>
      <c r="T3">
        <v>0.23934479666666242</v>
      </c>
      <c r="U3">
        <v>0.19170650000000045</v>
      </c>
      <c r="V3">
        <v>0.17143977333333105</v>
      </c>
      <c r="W3">
        <v>0.17619733666666626</v>
      </c>
      <c r="X3">
        <v>0.16959033999999917</v>
      </c>
      <c r="Y3">
        <v>0.17349219666666826</v>
      </c>
      <c r="Z3">
        <v>0.1618791333333327</v>
      </c>
      <c r="AA3">
        <v>0.17838399000000216</v>
      </c>
      <c r="AB3">
        <v>0.17836826666666994</v>
      </c>
      <c r="AC3">
        <v>0.20317441333333086</v>
      </c>
      <c r="AD3">
        <v>0.19171733000000302</v>
      </c>
      <c r="AE3">
        <v>0.21029481666666605</v>
      </c>
      <c r="AF3">
        <v>0.20294652333333474</v>
      </c>
      <c r="AG3">
        <v>0.23192911333333299</v>
      </c>
      <c r="AH3">
        <v>0.25750193666666554</v>
      </c>
      <c r="AI3">
        <v>0.21411347333333275</v>
      </c>
      <c r="AJ3">
        <v>0.19344253333333228</v>
      </c>
      <c r="AK3">
        <v>0.21060021999999812</v>
      </c>
      <c r="AL3">
        <v>0.19356203333333433</v>
      </c>
      <c r="AM3">
        <v>0.16237677666666706</v>
      </c>
      <c r="AN3">
        <v>0.18287172333333501</v>
      </c>
      <c r="AO3">
        <v>0.22741048333333325</v>
      </c>
      <c r="AP3">
        <v>0.063147841709012553</v>
      </c>
      <c r="AQ3">
        <v>0.058339178853755058</v>
      </c>
      <c r="AR3">
        <v>0.098025329004327588</v>
      </c>
      <c r="AS3">
        <v>0.15188232411066771</v>
      </c>
      <c r="AT3">
        <v>0.15331347000000051</v>
      </c>
      <c r="AU3">
        <v>0.16661055666666691</v>
      </c>
      <c r="AV3">
        <v>0.16803527999999979</v>
      </c>
      <c r="AW3">
        <v>0.16975099666666793</v>
      </c>
    </row>
    <row r="4">
      <c r="A4">
        <v>3</v>
      </c>
      <c r="B4">
        <v>0.11823191000000044</v>
      </c>
      <c r="C4">
        <v>0.1213923966666659</v>
      </c>
      <c r="D4">
        <v>0.11698792333332975</v>
      </c>
      <c r="E4">
        <v>0.12993302666666828</v>
      </c>
      <c r="F4">
        <v>0.11917482999999862</v>
      </c>
      <c r="G4">
        <v>0.15887392999999683</v>
      </c>
      <c r="H4">
        <v>0.12221654000000193</v>
      </c>
      <c r="I4">
        <v>0.12816050333333173</v>
      </c>
      <c r="J4">
        <v>0.10701297999999859</v>
      </c>
      <c r="K4">
        <v>0.11261939333333437</v>
      </c>
      <c r="L4">
        <v>0.10755702666666522</v>
      </c>
      <c r="M4">
        <v>0.12549152333333424</v>
      </c>
      <c r="N4">
        <v>0.7449696233333345</v>
      </c>
      <c r="O4">
        <v>0.12191080666666743</v>
      </c>
      <c r="P4">
        <v>0.1334147200000011</v>
      </c>
      <c r="Q4">
        <v>0.70445127833333387</v>
      </c>
      <c r="R4">
        <v>0.11022022333333581</v>
      </c>
      <c r="S4">
        <v>0.15403880999999764</v>
      </c>
      <c r="T4">
        <v>0.16731546333333114</v>
      </c>
      <c r="U4">
        <v>0.12745016666666764</v>
      </c>
      <c r="V4">
        <v>0.12376577333333216</v>
      </c>
      <c r="W4">
        <v>0.12645033666666627</v>
      </c>
      <c r="X4">
        <v>0.11984333999999919</v>
      </c>
      <c r="Y4">
        <v>0.12011786333333418</v>
      </c>
      <c r="Z4">
        <v>0.1131688000000004</v>
      </c>
      <c r="AA4">
        <v>0.12708232333333491</v>
      </c>
      <c r="AB4">
        <v>0.11929393333333493</v>
      </c>
      <c r="AC4">
        <v>0.13632707999999738</v>
      </c>
      <c r="AD4">
        <v>0.13523399666666869</v>
      </c>
      <c r="AE4">
        <v>0.15070214999999898</v>
      </c>
      <c r="AF4">
        <v>0.13972652333333535</v>
      </c>
      <c r="AG4">
        <v>0.16197244666666499</v>
      </c>
      <c r="AH4">
        <v>0.18184526999999839</v>
      </c>
      <c r="AI4">
        <v>0.15089347333333514</v>
      </c>
      <c r="AJ4">
        <v>0.13333186666666563</v>
      </c>
      <c r="AK4">
        <v>0.15152588666666666</v>
      </c>
      <c r="AL4">
        <v>0.13396936666666726</v>
      </c>
      <c r="AM4">
        <v>0.11988477666666775</v>
      </c>
      <c r="AN4">
        <v>0.12690639000000203</v>
      </c>
      <c r="AO4">
        <v>0.16108148333333361</v>
      </c>
      <c r="AP4">
        <v>0.0031859963297549143</v>
      </c>
      <c r="AQ4">
        <v>0.0032157979249003432</v>
      </c>
      <c r="AR4">
        <v>0.023118233766233232</v>
      </c>
      <c r="AS4">
        <v>0.059139039525689441</v>
      </c>
      <c r="AT4">
        <v>0.10667580333333504</v>
      </c>
      <c r="AU4">
        <v>0.11219988999999941</v>
      </c>
      <c r="AV4">
        <v>0.11777028000000023</v>
      </c>
      <c r="AW4">
        <v>0.1111946633333325</v>
      </c>
    </row>
    <row r="5">
      <c r="A5">
        <v>4</v>
      </c>
      <c r="B5">
        <v>0.096985910000000786</v>
      </c>
      <c r="C5">
        <v>0.096001063333332581</v>
      </c>
      <c r="D5">
        <v>0.093669256666663259</v>
      </c>
      <c r="E5">
        <v>0.095213693333334959</v>
      </c>
      <c r="F5">
        <v>0.096374163333333485</v>
      </c>
      <c r="G5">
        <v>0.11171826333333179</v>
      </c>
      <c r="H5">
        <v>0.094752206666667504</v>
      </c>
      <c r="I5">
        <v>0.094477503333333601</v>
      </c>
      <c r="J5">
        <v>0.090948646666666022</v>
      </c>
      <c r="K5">
        <v>0.088264393333332691</v>
      </c>
      <c r="L5">
        <v>0.090456359999999236</v>
      </c>
      <c r="M5">
        <v>0.091808856666666827</v>
      </c>
      <c r="N5">
        <v>1.1170346233333337</v>
      </c>
      <c r="O5">
        <v>0.094446473333333003</v>
      </c>
      <c r="P5">
        <v>0.094031720000000263</v>
      </c>
      <c r="Q5">
        <v>1.0324696116666665</v>
      </c>
      <c r="R5">
        <v>0.093119890000000538</v>
      </c>
      <c r="S5">
        <v>0.1058468099999974</v>
      </c>
      <c r="T5">
        <v>0.11445946333333268</v>
      </c>
      <c r="U5">
        <v>0.094285833333334068</v>
      </c>
      <c r="V5">
        <v>0.093192439999999266</v>
      </c>
      <c r="W5">
        <v>0.093285670000000209</v>
      </c>
      <c r="X5">
        <v>0.091860673333332699</v>
      </c>
      <c r="Y5">
        <v>0.090062530000000862</v>
      </c>
      <c r="Z5">
        <v>0.090886466666667332</v>
      </c>
      <c r="AA5">
        <v>0.09236332333333408</v>
      </c>
      <c r="AB5">
        <v>0.089238599999999835</v>
      </c>
      <c r="AC5">
        <v>0.094871413333331489</v>
      </c>
      <c r="AD5">
        <v>0.095850996666667854</v>
      </c>
      <c r="AE5">
        <v>0.10769181666666583</v>
      </c>
      <c r="AF5">
        <v>0.0967161900000022</v>
      </c>
      <c r="AG5">
        <v>0.11378011333333227</v>
      </c>
      <c r="AH5">
        <v>0.12069827000000011</v>
      </c>
      <c r="AI5">
        <v>0.10684680666666679</v>
      </c>
      <c r="AJ5">
        <v>0.094467200000000418</v>
      </c>
      <c r="AK5">
        <v>0.1074792200000001</v>
      </c>
      <c r="AL5">
        <v>0.097177366666667098</v>
      </c>
      <c r="AM5">
        <v>0.094493110000000158</v>
      </c>
      <c r="AN5">
        <v>0.094260056666668035</v>
      </c>
      <c r="AO5">
        <v>0.11133448333333362</v>
      </c>
      <c r="AP5">
        <v>-0.032420515716172105</v>
      </c>
      <c r="AQ5">
        <v>-0.030661583003952941</v>
      </c>
      <c r="AR5">
        <v>-0.030542861471861471</v>
      </c>
      <c r="AS5">
        <v>-0.025312911725958287</v>
      </c>
      <c r="AT5">
        <v>0.093202803333333861</v>
      </c>
      <c r="AU5">
        <v>0.093026556666666593</v>
      </c>
      <c r="AV5">
        <v>0.093415280000000323</v>
      </c>
      <c r="AW5">
        <v>0.089430330000000779</v>
      </c>
    </row>
    <row r="6">
      <c r="A6">
        <v>5</v>
      </c>
      <c r="B6">
        <v>0.095949243333333101</v>
      </c>
      <c r="C6">
        <v>0.099110396666663547</v>
      </c>
      <c r="D6">
        <v>0.092114589999999552</v>
      </c>
      <c r="E6">
        <v>0.093140693333333857</v>
      </c>
      <c r="F6">
        <v>0.098965163333334161</v>
      </c>
      <c r="G6">
        <v>0.096690263333332638</v>
      </c>
      <c r="H6">
        <v>0.097861540000000247</v>
      </c>
      <c r="I6">
        <v>0.093441170000000184</v>
      </c>
      <c r="J6">
        <v>0.094057980000000541</v>
      </c>
      <c r="K6">
        <v>0.089818726666665683</v>
      </c>
      <c r="L6">
        <v>0.091492693333332653</v>
      </c>
      <c r="M6">
        <v>0.093363189999999818</v>
      </c>
      <c r="N6">
        <v>1.1191072900000023</v>
      </c>
      <c r="O6">
        <v>0.094446473333333003</v>
      </c>
      <c r="P6">
        <v>0.093513720000000689</v>
      </c>
      <c r="Q6">
        <v>1.0360972783333349</v>
      </c>
      <c r="R6">
        <v>0.095710890000001214</v>
      </c>
      <c r="S6">
        <v>0.094446476666666612</v>
      </c>
      <c r="T6">
        <v>0.098395130000000108</v>
      </c>
      <c r="U6">
        <v>0.095840166666667059</v>
      </c>
      <c r="V6">
        <v>0.097337773333331157</v>
      </c>
      <c r="W6">
        <v>0.089658336666666116</v>
      </c>
      <c r="X6">
        <v>0.096006006666666366</v>
      </c>
      <c r="Y6">
        <v>0.092135196666665919</v>
      </c>
      <c r="Z6">
        <v>0.092959133333334165</v>
      </c>
      <c r="AA6">
        <v>0.092881323333333654</v>
      </c>
      <c r="AB6">
        <v>0.089238599999999835</v>
      </c>
      <c r="AC6">
        <v>0.092280413333332589</v>
      </c>
      <c r="AD6">
        <v>0.093777996666666752</v>
      </c>
      <c r="AE6">
        <v>0.091627483333333259</v>
      </c>
      <c r="AF6">
        <v>0.094125189999999748</v>
      </c>
      <c r="AG6">
        <v>0.094607113333333714</v>
      </c>
      <c r="AH6">
        <v>0.096861269999999777</v>
      </c>
      <c r="AI6">
        <v>0.093373806666667392</v>
      </c>
      <c r="AJ6">
        <v>0.094467200000000418</v>
      </c>
      <c r="AK6">
        <v>0.091933219999999594</v>
      </c>
      <c r="AL6">
        <v>0.097695366666666672</v>
      </c>
      <c r="AM6">
        <v>0.095011443333334</v>
      </c>
      <c r="AN6">
        <v>0.093741723333334193</v>
      </c>
      <c r="AO6">
        <v>0.093715816666666285</v>
      </c>
      <c r="AP6">
        <v>-0.03279002776209694</v>
      </c>
      <c r="AQ6">
        <v>-0.029819630599474678</v>
      </c>
      <c r="AR6">
        <v>-0.047930290043291635</v>
      </c>
      <c r="AS6">
        <v>-0.069863529644271338</v>
      </c>
      <c r="AT6">
        <v>0.094757136666666852</v>
      </c>
      <c r="AU6">
        <v>0.091990223333333176</v>
      </c>
      <c r="AV6">
        <v>0.090824279999999646</v>
      </c>
      <c r="AW6">
        <v>0.090466996666666688</v>
      </c>
    </row>
    <row r="7">
      <c r="A7">
        <v>6</v>
      </c>
      <c r="B7">
        <v>0.099576576666667194</v>
      </c>
      <c r="C7">
        <v>0.1022193966666638</v>
      </c>
      <c r="D7">
        <v>0.094187256666664609</v>
      </c>
      <c r="E7">
        <v>0.091586026666666598</v>
      </c>
      <c r="F7">
        <v>0.10362882999999989</v>
      </c>
      <c r="G7">
        <v>0.10031759666666673</v>
      </c>
      <c r="H7">
        <v>0.10097087333333299</v>
      </c>
      <c r="I7">
        <v>0.096550503333332927</v>
      </c>
      <c r="J7">
        <v>0.10027631333333176</v>
      </c>
      <c r="K7">
        <v>0.092409726666666359</v>
      </c>
      <c r="L7">
        <v>0.096156359999998386</v>
      </c>
      <c r="M7">
        <v>0.095435856666666652</v>
      </c>
      <c r="N7">
        <v>1.1237712900000023</v>
      </c>
      <c r="O7">
        <v>0.099110139999998736</v>
      </c>
      <c r="P7">
        <v>0.096623053333333431</v>
      </c>
      <c r="Q7">
        <v>1.0386882783333355</v>
      </c>
      <c r="R7">
        <v>0.09830189000000189</v>
      </c>
      <c r="S7">
        <v>0.096519143333333446</v>
      </c>
      <c r="T7">
        <v>0.098395130000000108</v>
      </c>
      <c r="U7">
        <v>0.10879516666666866</v>
      </c>
      <c r="V7">
        <v>0.10148343999999909</v>
      </c>
      <c r="W7">
        <v>0.093804003333332275</v>
      </c>
      <c r="X7">
        <v>0.099115340000000884</v>
      </c>
      <c r="Y7">
        <v>0.095762530000000012</v>
      </c>
      <c r="Z7">
        <v>0.097104466666667832</v>
      </c>
      <c r="AA7">
        <v>0.09547232333333433</v>
      </c>
      <c r="AB7">
        <v>0.09131159999999916</v>
      </c>
      <c r="AC7">
        <v>0.092280413333332589</v>
      </c>
      <c r="AD7">
        <v>0.098959996666668104</v>
      </c>
      <c r="AE7">
        <v>0.093700149999998317</v>
      </c>
      <c r="AF7">
        <v>0.095679856666667007</v>
      </c>
      <c r="AG7">
        <v>0.09668011333333304</v>
      </c>
      <c r="AH7">
        <v>0.101525269999998</v>
      </c>
      <c r="AI7">
        <v>0.095964806666669844</v>
      </c>
      <c r="AJ7">
        <v>0.09809453333333451</v>
      </c>
      <c r="AK7">
        <v>0.095042553333330559</v>
      </c>
      <c r="AL7">
        <v>0.10235936666666667</v>
      </c>
      <c r="AM7">
        <v>0.098638776666666317</v>
      </c>
      <c r="AN7">
        <v>0.095814723333333518</v>
      </c>
      <c r="AO7">
        <v>0.096306816666666961</v>
      </c>
      <c r="AP7">
        <v>-0.032641206474686157</v>
      </c>
      <c r="AQ7">
        <v>-0.027423344861659871</v>
      </c>
      <c r="AR7">
        <v>-0.047180718614718842</v>
      </c>
      <c r="AS7">
        <v>-0.077622147562586008</v>
      </c>
      <c r="AT7">
        <v>0.098902803333331235</v>
      </c>
      <c r="AU7">
        <v>0.094062890000001786</v>
      </c>
      <c r="AV7">
        <v>0.092896946666664704</v>
      </c>
      <c r="AW7">
        <v>0.090466996666666688</v>
      </c>
    </row>
    <row r="8">
      <c r="A8">
        <v>7</v>
      </c>
      <c r="B8">
        <v>0.10320391000000129</v>
      </c>
      <c r="C8">
        <v>0.10636472999999746</v>
      </c>
      <c r="D8">
        <v>0.097296256666666636</v>
      </c>
      <c r="E8">
        <v>0.093658693333333431</v>
      </c>
      <c r="F8">
        <v>0.10881082999999947</v>
      </c>
      <c r="G8">
        <v>0.10809059666666698</v>
      </c>
      <c r="H8">
        <v>0.10459820666666708</v>
      </c>
      <c r="I8">
        <v>0.10069616999999909</v>
      </c>
      <c r="J8">
        <v>0.10597664666666518</v>
      </c>
      <c r="K8">
        <v>0.095518726666666609</v>
      </c>
      <c r="L8">
        <v>0.099783693333332479</v>
      </c>
      <c r="M8">
        <v>0.098544856666666902</v>
      </c>
      <c r="N8">
        <v>1.1289532900000037</v>
      </c>
      <c r="O8">
        <v>0.10532847333333173</v>
      </c>
      <c r="P8">
        <v>0.10128672000000094</v>
      </c>
      <c r="Q8">
        <v>1.041797278333334</v>
      </c>
      <c r="R8">
        <v>0.10244755666666805</v>
      </c>
      <c r="S8">
        <v>0.099628143333333696</v>
      </c>
      <c r="T8">
        <v>0.10098613000000078</v>
      </c>
      <c r="U8">
        <v>0.11604983333333507</v>
      </c>
      <c r="V8">
        <v>0.1061471066666666</v>
      </c>
      <c r="W8">
        <v>0.097949669999998434</v>
      </c>
      <c r="X8">
        <v>0.10533367333333388</v>
      </c>
      <c r="Y8">
        <v>0.098871863333332755</v>
      </c>
      <c r="Z8">
        <v>0.10176813333333357</v>
      </c>
      <c r="AA8">
        <v>0.099099656666666647</v>
      </c>
      <c r="AB8">
        <v>0.094420599999999411</v>
      </c>
      <c r="AC8">
        <v>0.094353079999999423</v>
      </c>
      <c r="AD8">
        <v>0.10673299666666836</v>
      </c>
      <c r="AE8">
        <v>0.096291150000000769</v>
      </c>
      <c r="AF8">
        <v>0.099825523333334942</v>
      </c>
      <c r="AG8">
        <v>0.10030777999999962</v>
      </c>
      <c r="AH8">
        <v>0.10774360333333277</v>
      </c>
      <c r="AI8">
        <v>0.100110473333336</v>
      </c>
      <c r="AJ8">
        <v>0.10327653333333409</v>
      </c>
      <c r="AK8">
        <v>0.098669886666664652</v>
      </c>
      <c r="AL8">
        <v>0.10909603333333351</v>
      </c>
      <c r="AM8">
        <v>0.10382077666666589</v>
      </c>
      <c r="AN8">
        <v>0.10151472333333444</v>
      </c>
      <c r="AO8">
        <v>0.1004524833333349</v>
      </c>
      <c r="AP8">
        <v>-0.030937718520611668</v>
      </c>
      <c r="AQ8">
        <v>-0.025027059123845063</v>
      </c>
      <c r="AR8">
        <v>-0.0469491471861474</v>
      </c>
      <c r="AS8">
        <v>-0.075535432147566084</v>
      </c>
      <c r="AT8">
        <v>0.10356646999999697</v>
      </c>
      <c r="AU8">
        <v>0.097690223333335879</v>
      </c>
      <c r="AV8">
        <v>0.096005946666664954</v>
      </c>
      <c r="AW8">
        <v>0.092539663333333522</v>
      </c>
    </row>
    <row r="9">
      <c r="A9">
        <v>8</v>
      </c>
      <c r="B9">
        <v>0.10631324333333403</v>
      </c>
      <c r="C9">
        <v>0.10843739666666607</v>
      </c>
      <c r="D9">
        <v>0.099368923333331693</v>
      </c>
      <c r="E9">
        <v>0.094695026666668625</v>
      </c>
      <c r="F9">
        <v>0.11295616333333136</v>
      </c>
      <c r="G9">
        <v>0.11119992999999972</v>
      </c>
      <c r="H9">
        <v>0.10770720666666556</v>
      </c>
      <c r="I9">
        <v>0.10276916999999841</v>
      </c>
      <c r="J9">
        <v>0.10960397999999572</v>
      </c>
      <c r="K9">
        <v>0.099146393333331417</v>
      </c>
      <c r="L9">
        <v>0.10341102666666657</v>
      </c>
      <c r="M9">
        <v>0.10113585666666758</v>
      </c>
      <c r="N9">
        <v>1.132580623333336</v>
      </c>
      <c r="O9">
        <v>0.10999247333333351</v>
      </c>
      <c r="P9">
        <v>0.10387738666666735</v>
      </c>
      <c r="Q9">
        <v>1.0449062783333343</v>
      </c>
      <c r="R9">
        <v>0.10555655666666652</v>
      </c>
      <c r="S9">
        <v>0.10221914333333437</v>
      </c>
      <c r="T9">
        <v>0.10357713000000146</v>
      </c>
      <c r="U9">
        <v>0.11967716666666917</v>
      </c>
      <c r="V9">
        <v>0.11132910666666795</v>
      </c>
      <c r="W9">
        <v>0.10054066999999733</v>
      </c>
      <c r="X9">
        <v>0.10896133999999869</v>
      </c>
      <c r="Y9">
        <v>0.10301753000000069</v>
      </c>
      <c r="Z9">
        <v>0.10643180000000285</v>
      </c>
      <c r="AA9">
        <v>0.10272699000000074</v>
      </c>
      <c r="AB9">
        <v>0.098047933333331727</v>
      </c>
      <c r="AC9">
        <v>0.096944080000000099</v>
      </c>
      <c r="AD9">
        <v>0.11139699666666836</v>
      </c>
      <c r="AE9">
        <v>0.10095514999999899</v>
      </c>
      <c r="AF9">
        <v>0.10293485666666768</v>
      </c>
      <c r="AG9">
        <v>0.10445311333333329</v>
      </c>
      <c r="AH9">
        <v>0.11085260333333302</v>
      </c>
      <c r="AI9">
        <v>0.10373780666666832</v>
      </c>
      <c r="AJ9">
        <v>0.10794019999999982</v>
      </c>
      <c r="AK9">
        <v>0.10229721999999875</v>
      </c>
      <c r="AL9">
        <v>0.11427803333333486</v>
      </c>
      <c r="AM9">
        <v>0.11055744333333273</v>
      </c>
      <c r="AN9">
        <v>0.10669672333333402</v>
      </c>
      <c r="AO9">
        <v>0.10304348333333557</v>
      </c>
      <c r="AP9">
        <v>-0.027679563899871695</v>
      </c>
      <c r="AQ9">
        <v>-0.025740106719362998</v>
      </c>
      <c r="AR9">
        <v>-0.044126575757578834</v>
      </c>
      <c r="AS9">
        <v>-0.072930383399212317</v>
      </c>
      <c r="AT9">
        <v>0.1077121366666649</v>
      </c>
      <c r="AU9">
        <v>0.10183555666666955</v>
      </c>
      <c r="AV9">
        <v>0.09859694666666563</v>
      </c>
      <c r="AW9">
        <v>0.092539663333333522</v>
      </c>
    </row>
    <row r="10">
      <c r="A10">
        <v>9</v>
      </c>
      <c r="B10">
        <v>0.11201324333333318</v>
      </c>
      <c r="C10">
        <v>0.11206473000000017</v>
      </c>
      <c r="D10">
        <v>0.10455092333333305</v>
      </c>
      <c r="E10">
        <v>0.099359026666668626</v>
      </c>
      <c r="F10">
        <v>0.11762016333333136</v>
      </c>
      <c r="G10">
        <v>0.11845459666666613</v>
      </c>
      <c r="H10">
        <v>0.11288920666666691</v>
      </c>
      <c r="I10">
        <v>0.1063965033333325</v>
      </c>
      <c r="J10">
        <v>0.11374964666666365</v>
      </c>
      <c r="K10">
        <v>0.10381005999999715</v>
      </c>
      <c r="L10">
        <v>0.10807502666666657</v>
      </c>
      <c r="M10">
        <v>0.10528152333333374</v>
      </c>
      <c r="N10">
        <v>1.1362079566666683</v>
      </c>
      <c r="O10">
        <v>0.11517447333333308</v>
      </c>
      <c r="P10">
        <v>0.10543205333333461</v>
      </c>
      <c r="Q10">
        <v>1.049569945</v>
      </c>
      <c r="R10">
        <v>0.10918389000000062</v>
      </c>
      <c r="S10">
        <v>0.10740114333333395</v>
      </c>
      <c r="T10">
        <v>0.10927713000000239</v>
      </c>
      <c r="U10">
        <v>0.12537750000000258</v>
      </c>
      <c r="V10">
        <v>0.11806544000000052</v>
      </c>
      <c r="W10">
        <v>0.10468633666666349</v>
      </c>
      <c r="X10">
        <v>0.11466133999999961</v>
      </c>
      <c r="Y10">
        <v>0.10716319666666685</v>
      </c>
      <c r="Z10">
        <v>0.11161380000000243</v>
      </c>
      <c r="AA10">
        <v>0.10635432333333483</v>
      </c>
      <c r="AB10">
        <v>0.10219326666666539</v>
      </c>
      <c r="AC10">
        <v>0.10264441333333529</v>
      </c>
      <c r="AD10">
        <v>0.11657899666666793</v>
      </c>
      <c r="AE10">
        <v>0.10613715000000035</v>
      </c>
      <c r="AF10">
        <v>0.10759852333333342</v>
      </c>
      <c r="AG10">
        <v>0.10859844666666696</v>
      </c>
      <c r="AH10">
        <v>0.11707093666666424</v>
      </c>
      <c r="AI10">
        <v>0.10788347333333625</v>
      </c>
      <c r="AJ10">
        <v>0.11208586666666775</v>
      </c>
      <c r="AK10">
        <v>0.1074792200000001</v>
      </c>
      <c r="AL10">
        <v>0.12205103333333511</v>
      </c>
      <c r="AM10">
        <v>0.11573944333333408</v>
      </c>
      <c r="AN10">
        <v>0.11395139000000043</v>
      </c>
      <c r="AO10">
        <v>0.10770715000000131</v>
      </c>
      <c r="AP10">
        <v>-0.02442140927912817</v>
      </c>
      <c r="AQ10">
        <v>-0.022825487648217901</v>
      </c>
      <c r="AR10">
        <v>-0.043895004329009168</v>
      </c>
      <c r="AS10">
        <v>-0.068771001317523783</v>
      </c>
      <c r="AT10">
        <v>0.11289413666666626</v>
      </c>
      <c r="AU10">
        <v>0.10649922333333528</v>
      </c>
      <c r="AV10">
        <v>0.10015161333333111</v>
      </c>
      <c r="AW10">
        <v>0.096167330000000106</v>
      </c>
    </row>
    <row r="11">
      <c r="A11">
        <v>10</v>
      </c>
      <c r="B11">
        <v>0.11926790999999959</v>
      </c>
      <c r="C11">
        <v>0.11931973000000085</v>
      </c>
      <c r="D11">
        <v>0.11076925666666604</v>
      </c>
      <c r="E11">
        <v>0.10505936000000382</v>
      </c>
      <c r="F11">
        <v>0.12487482999999955</v>
      </c>
      <c r="G11">
        <v>0.1251909299999987</v>
      </c>
      <c r="H11">
        <v>0.11962587333333197</v>
      </c>
      <c r="I11">
        <v>0.11209650333333165</v>
      </c>
      <c r="J11">
        <v>0.11996797999999842</v>
      </c>
      <c r="K11">
        <v>0.11002839333333014</v>
      </c>
      <c r="L11">
        <v>0.11481169333333163</v>
      </c>
      <c r="M11">
        <v>0.11149985666666851</v>
      </c>
      <c r="N11">
        <v>1.1429446233333351</v>
      </c>
      <c r="O11">
        <v>0.12191080666666743</v>
      </c>
      <c r="P11">
        <v>0.11009605333333283</v>
      </c>
      <c r="Q11">
        <v>1.0563066116666668</v>
      </c>
      <c r="R11">
        <v>0.11332922333333428</v>
      </c>
      <c r="S11">
        <v>0.11258314333333352</v>
      </c>
      <c r="T11">
        <v>0.1154954633333336</v>
      </c>
      <c r="U11">
        <v>0.13159583333333735</v>
      </c>
      <c r="V11">
        <v>0.12635644000000212</v>
      </c>
      <c r="W11">
        <v>0.11142266999999606</v>
      </c>
      <c r="X11">
        <v>0.1219160066666678</v>
      </c>
      <c r="Y11">
        <v>0.11441786333333326</v>
      </c>
      <c r="Z11">
        <v>0.11886846666667061</v>
      </c>
      <c r="AA11">
        <v>0.11360899000000302</v>
      </c>
      <c r="AB11">
        <v>0.10892993333333223</v>
      </c>
      <c r="AC11">
        <v>0.10938108000000213</v>
      </c>
      <c r="AD11">
        <v>0.12383366333333434</v>
      </c>
      <c r="AE11">
        <v>0.11339181666666676</v>
      </c>
      <c r="AF11">
        <v>0.11485318999999983</v>
      </c>
      <c r="AG11">
        <v>0.1153347800000013</v>
      </c>
      <c r="AH11">
        <v>0.12484393666666271</v>
      </c>
      <c r="AI11">
        <v>0.11462014000000131</v>
      </c>
      <c r="AJ11">
        <v>0.11934053333333416</v>
      </c>
      <c r="AK11">
        <v>0.11473388666666473</v>
      </c>
      <c r="AL11">
        <v>0.12982403333333536</v>
      </c>
      <c r="AM11">
        <v>0.12403044333333213</v>
      </c>
      <c r="AN11">
        <v>0.12017005666666591</v>
      </c>
      <c r="AO11">
        <v>0.11444381666666814</v>
      </c>
      <c r="AP11">
        <v>-0.019090587991721364</v>
      </c>
      <c r="AQ11">
        <v>-0.020947201910404445</v>
      </c>
      <c r="AR11">
        <v>-0.036927099567101607</v>
      </c>
      <c r="AS11">
        <v>-0.060983952569172217</v>
      </c>
      <c r="AT11">
        <v>0.11807613666666583</v>
      </c>
      <c r="AU11">
        <v>0.11064489000000144</v>
      </c>
      <c r="AV11">
        <v>0.10481527999999862</v>
      </c>
      <c r="AW11">
        <v>0.099276663333334625</v>
      </c>
    </row>
    <row r="12">
      <c r="A12">
        <v>11</v>
      </c>
      <c r="B12">
        <v>0.12911357666666845</v>
      </c>
      <c r="C12">
        <v>0.12968373</v>
      </c>
      <c r="D12">
        <v>0.12061492333333135</v>
      </c>
      <c r="E12">
        <v>0.11438702666666956</v>
      </c>
      <c r="F12">
        <v>0.13420249666666706</v>
      </c>
      <c r="G12">
        <v>0.1360729299999992</v>
      </c>
      <c r="H12">
        <v>0.1289535399999977</v>
      </c>
      <c r="I12">
        <v>0.12090583666666532</v>
      </c>
      <c r="J12">
        <v>0.12877731333333209</v>
      </c>
      <c r="K12">
        <v>0.11831939333332997</v>
      </c>
      <c r="L12">
        <v>0.12517569333333078</v>
      </c>
      <c r="M12">
        <v>0.11927285666666876</v>
      </c>
      <c r="N12">
        <v>1.152790290000004</v>
      </c>
      <c r="O12">
        <v>0.13123814000000067</v>
      </c>
      <c r="P12">
        <v>0.11735105333333351</v>
      </c>
      <c r="Q12">
        <v>1.0625249449999998</v>
      </c>
      <c r="R12">
        <v>0.12317522333333564</v>
      </c>
      <c r="S12">
        <v>0.11880147666666652</v>
      </c>
      <c r="T12">
        <v>0.12534113000000069</v>
      </c>
      <c r="U12">
        <v>0.13936883333333583</v>
      </c>
      <c r="V12">
        <v>0.13464777333333622</v>
      </c>
      <c r="W12">
        <v>0.11919566999999809</v>
      </c>
      <c r="X12">
        <v>0.12968867333333378</v>
      </c>
      <c r="Y12">
        <v>0.12270886333333308</v>
      </c>
      <c r="Z12">
        <v>0.12715980000000293</v>
      </c>
      <c r="AA12">
        <v>0.12138198999999972</v>
      </c>
      <c r="AB12">
        <v>0.11618459999999686</v>
      </c>
      <c r="AC12">
        <v>0.1161174133333347</v>
      </c>
      <c r="AD12">
        <v>0.13212466333333417</v>
      </c>
      <c r="AE12">
        <v>0.12064648333333317</v>
      </c>
      <c r="AF12">
        <v>0.12262585666666581</v>
      </c>
      <c r="AG12">
        <v>0.12310778000000155</v>
      </c>
      <c r="AH12">
        <v>0.13261693666666297</v>
      </c>
      <c r="AI12">
        <v>0.12187480666666772</v>
      </c>
      <c r="AJ12">
        <v>0.12659553333333307</v>
      </c>
      <c r="AK12">
        <v>0.12406155333333224</v>
      </c>
      <c r="AL12">
        <v>0.13966970000000245</v>
      </c>
      <c r="AM12">
        <v>0.13128510999999854</v>
      </c>
      <c r="AN12">
        <v>0.12742472333333232</v>
      </c>
      <c r="AO12">
        <v>0.12273481666666974</v>
      </c>
      <c r="AP12">
        <v>-0.014796100037644422</v>
      </c>
      <c r="AQ12">
        <v>-0.014405249505927031</v>
      </c>
      <c r="AR12">
        <v>-0.030995528138529238</v>
      </c>
      <c r="AS12">
        <v>-0.051642570487485884</v>
      </c>
      <c r="AT12">
        <v>0.12740380333333157</v>
      </c>
      <c r="AU12">
        <v>0.11582689000000101</v>
      </c>
      <c r="AV12">
        <v>0.1120702799999993</v>
      </c>
      <c r="AW12">
        <v>0.10497666333333378</v>
      </c>
    </row>
    <row r="13">
      <c r="A13">
        <v>12</v>
      </c>
      <c r="B13">
        <v>0.13636857666666558</v>
      </c>
      <c r="C13">
        <v>0.13849306333333189</v>
      </c>
      <c r="D13">
        <v>0.12890625666666544</v>
      </c>
      <c r="E13">
        <v>0.12267802666666938</v>
      </c>
      <c r="F13">
        <v>0.14197516333333482</v>
      </c>
      <c r="G13">
        <v>0.14643692999999836</v>
      </c>
      <c r="H13">
        <v>0.13776287333333137</v>
      </c>
      <c r="I13">
        <v>0.12919683666666337</v>
      </c>
      <c r="J13">
        <v>0.13603197999999672</v>
      </c>
      <c r="K13">
        <v>0.12764672666666321</v>
      </c>
      <c r="L13">
        <v>0.13191202666666513</v>
      </c>
      <c r="M13">
        <v>0.12756385666666858</v>
      </c>
      <c r="N13">
        <v>1.1626359566666711</v>
      </c>
      <c r="O13">
        <v>0.14004747333333434</v>
      </c>
      <c r="P13">
        <v>0.12616038666666718</v>
      </c>
      <c r="Q13">
        <v>1.0697799450000005</v>
      </c>
      <c r="R13">
        <v>0.13146655666666796</v>
      </c>
      <c r="S13">
        <v>0.12450147666666567</v>
      </c>
      <c r="T13">
        <v>0.1346687966666682</v>
      </c>
      <c r="U13">
        <v>0.14455050000000469</v>
      </c>
      <c r="V13">
        <v>0.14242077333333647</v>
      </c>
      <c r="W13">
        <v>0.12748666999999791</v>
      </c>
      <c r="X13">
        <v>0.13746167333333403</v>
      </c>
      <c r="Y13">
        <v>0.13100019666666718</v>
      </c>
      <c r="Z13">
        <v>0.13545113333333703</v>
      </c>
      <c r="AA13">
        <v>0.12708232333333314</v>
      </c>
      <c r="AB13">
        <v>0.1229212666666637</v>
      </c>
      <c r="AC13">
        <v>0.12233574666666591</v>
      </c>
      <c r="AD13">
        <v>0.13937933000000235</v>
      </c>
      <c r="AE13">
        <v>0.12738315</v>
      </c>
      <c r="AF13">
        <v>0.13091719000000168</v>
      </c>
      <c r="AG13">
        <v>0.12984444666666839</v>
      </c>
      <c r="AH13">
        <v>0.14090793666666457</v>
      </c>
      <c r="AI13">
        <v>0.12809314000000249</v>
      </c>
      <c r="AJ13">
        <v>0.13540486666666851</v>
      </c>
      <c r="AK13">
        <v>0.12924355333333182</v>
      </c>
      <c r="AL13">
        <v>0.14951536666666776</v>
      </c>
      <c r="AM13">
        <v>0.13905811000000057</v>
      </c>
      <c r="AN13">
        <v>0.13416139000000094</v>
      </c>
      <c r="AO13">
        <v>0.12998948333333615</v>
      </c>
      <c r="AP13">
        <v>-0.012056278750236515</v>
      </c>
      <c r="AQ13">
        <v>-0.010972297101448092</v>
      </c>
      <c r="AR13">
        <v>-0.024027623376625229</v>
      </c>
      <c r="AS13">
        <v>-0.040746188405796246</v>
      </c>
      <c r="AT13">
        <v>0.13465846999999798</v>
      </c>
      <c r="AU13">
        <v>0.12308189000000169</v>
      </c>
      <c r="AV13">
        <v>0.1177706133333345</v>
      </c>
      <c r="AW13">
        <v>0.11067666333333293</v>
      </c>
    </row>
    <row r="14">
      <c r="A14">
        <v>13</v>
      </c>
      <c r="B14">
        <v>0.14725057666666608</v>
      </c>
      <c r="C14">
        <v>0.14678406333333349</v>
      </c>
      <c r="D14">
        <v>0.13823392333333118</v>
      </c>
      <c r="E14">
        <v>0.13096902666667098</v>
      </c>
      <c r="F14">
        <v>0.14974816333333152</v>
      </c>
      <c r="G14">
        <v>0.15524626333333202</v>
      </c>
      <c r="H14">
        <v>0.14657220666666504</v>
      </c>
      <c r="I14">
        <v>0.13645183666666405</v>
      </c>
      <c r="J14">
        <v>0.14276864666666356</v>
      </c>
      <c r="K14">
        <v>0.13645605999999688</v>
      </c>
      <c r="L14">
        <v>0.14072135999999702</v>
      </c>
      <c r="M14">
        <v>0.13481852333333322</v>
      </c>
      <c r="N14">
        <v>1.1735179566666698</v>
      </c>
      <c r="O14">
        <v>0.14782047333333459</v>
      </c>
      <c r="P14">
        <v>0.13600605333333249</v>
      </c>
      <c r="Q14">
        <v>1.0770346116666669</v>
      </c>
      <c r="R14">
        <v>0.14027589000000162</v>
      </c>
      <c r="S14">
        <v>0.13382914333333495</v>
      </c>
      <c r="T14">
        <v>0.14451446333333706</v>
      </c>
      <c r="U14">
        <v>0.15387816666667042</v>
      </c>
      <c r="V14">
        <v>0.15123010666666836</v>
      </c>
      <c r="W14">
        <v>0.13577800333333201</v>
      </c>
      <c r="X14">
        <v>0.14471633999999867</v>
      </c>
      <c r="Y14">
        <v>0.13929119666666523</v>
      </c>
      <c r="Z14">
        <v>0.1432241333333355</v>
      </c>
      <c r="AA14">
        <v>0.13226432333333271</v>
      </c>
      <c r="AB14">
        <v>0.13017593333333011</v>
      </c>
      <c r="AC14">
        <v>0.12907207999999848</v>
      </c>
      <c r="AD14">
        <v>0.14715233000000261</v>
      </c>
      <c r="AE14">
        <v>0.13360148333333477</v>
      </c>
      <c r="AF14">
        <v>0.13765385666666674</v>
      </c>
      <c r="AG14">
        <v>0.13709911333333302</v>
      </c>
      <c r="AH14">
        <v>0.14764426999999891</v>
      </c>
      <c r="AI14">
        <v>0.13431147333333548</v>
      </c>
      <c r="AJ14">
        <v>0.14265953333333314</v>
      </c>
      <c r="AK14">
        <v>0.13598021999999865</v>
      </c>
      <c r="AL14">
        <v>0.15936103333333484</v>
      </c>
      <c r="AM14">
        <v>0.14527644333333178</v>
      </c>
      <c r="AN14">
        <v>0.14089772333333528</v>
      </c>
      <c r="AO14">
        <v>0.13620781666666915</v>
      </c>
      <c r="AP14">
        <v>-0.0108707907961616</v>
      </c>
      <c r="AQ14">
        <v>-0.0059850113636379376</v>
      </c>
      <c r="AR14">
        <v>-0.019132385281384501</v>
      </c>
      <c r="AS14">
        <v>-0.030368139657444004</v>
      </c>
      <c r="AT14">
        <v>0.14346780333333164</v>
      </c>
      <c r="AU14">
        <v>0.13085489000000194</v>
      </c>
      <c r="AV14">
        <v>0.12295261333333407</v>
      </c>
      <c r="AW14">
        <v>0.11534032999999866</v>
      </c>
    </row>
    <row r="15">
      <c r="A15">
        <v>14</v>
      </c>
      <c r="B15">
        <v>0.14621424333333266</v>
      </c>
      <c r="C15">
        <v>0.14626606333333214</v>
      </c>
      <c r="D15">
        <v>0.13978858999999666</v>
      </c>
      <c r="E15">
        <v>0.13045069333333714</v>
      </c>
      <c r="F15">
        <v>0.15026649666666714</v>
      </c>
      <c r="G15">
        <v>0.1552462633333338</v>
      </c>
      <c r="H15">
        <v>0.1481268733333323</v>
      </c>
      <c r="I15">
        <v>0.13904250333333223</v>
      </c>
      <c r="J15">
        <v>0.14484131333333039</v>
      </c>
      <c r="K15">
        <v>0.14060172666666304</v>
      </c>
      <c r="L15">
        <v>0.14383035999999727</v>
      </c>
      <c r="M15">
        <v>0.13740952333333389</v>
      </c>
      <c r="N15">
        <v>1.1761089566666705</v>
      </c>
      <c r="O15">
        <v>0.15041147333333704</v>
      </c>
      <c r="P15">
        <v>0.13963338666666658</v>
      </c>
      <c r="Q15">
        <v>1.079107611666668</v>
      </c>
      <c r="R15">
        <v>0.14390322333333572</v>
      </c>
      <c r="S15">
        <v>0.13745647666666905</v>
      </c>
      <c r="T15">
        <v>0.14762379666667158</v>
      </c>
      <c r="U15">
        <v>0.15802383333333658</v>
      </c>
      <c r="V15">
        <v>0.15537577333333452</v>
      </c>
      <c r="W15">
        <v>0.13992333666666568</v>
      </c>
      <c r="X15">
        <v>0.15041667333333386</v>
      </c>
      <c r="Y15">
        <v>0.14343686333333139</v>
      </c>
      <c r="Z15">
        <v>0.14685146666666959</v>
      </c>
      <c r="AA15">
        <v>0.13278265666666655</v>
      </c>
      <c r="AB15">
        <v>0.13328526666666107</v>
      </c>
      <c r="AC15">
        <v>0.13269974666666506</v>
      </c>
      <c r="AD15">
        <v>0.15026166333333535</v>
      </c>
      <c r="AE15">
        <v>0.13774715000000093</v>
      </c>
      <c r="AF15">
        <v>0.139208523333334</v>
      </c>
      <c r="AG15">
        <v>0.14020844666666576</v>
      </c>
      <c r="AH15">
        <v>0.15230793666666465</v>
      </c>
      <c r="AI15">
        <v>0.13742080666667</v>
      </c>
      <c r="AJ15">
        <v>0.14680486666666681</v>
      </c>
      <c r="AK15">
        <v>0.13805288666666549</v>
      </c>
      <c r="AL15">
        <v>0.16298870000000143</v>
      </c>
      <c r="AM15">
        <v>0.14838544333333203</v>
      </c>
      <c r="AN15">
        <v>0.14348872333333418</v>
      </c>
      <c r="AO15">
        <v>0.1403534833333353</v>
      </c>
      <c r="AP15">
        <v>-0.012276302842087361</v>
      </c>
      <c r="AQ15">
        <v>-0.0082523922924906401</v>
      </c>
      <c r="AR15">
        <v>-0.018382813852815261</v>
      </c>
      <c r="AS15">
        <v>-0.025172090909091338</v>
      </c>
      <c r="AT15">
        <v>0.14450413666666506</v>
      </c>
      <c r="AU15">
        <v>0.13292789000000305</v>
      </c>
      <c r="AV15">
        <v>0.12243428000000023</v>
      </c>
      <c r="AW15">
        <v>0.12311332999999891</v>
      </c>
    </row>
    <row r="16">
      <c r="A16">
        <v>15</v>
      </c>
      <c r="B16">
        <v>0.14776857666666388</v>
      </c>
      <c r="C16">
        <v>0.14678439666666776</v>
      </c>
      <c r="D16">
        <v>0.14237958999999556</v>
      </c>
      <c r="E16">
        <v>0.13045069333333714</v>
      </c>
      <c r="F16">
        <v>0.15285749666666426</v>
      </c>
      <c r="G16">
        <v>0.15420992999999861</v>
      </c>
      <c r="H16">
        <v>0.14916320666666572</v>
      </c>
      <c r="I16">
        <v>0.14059716999999772</v>
      </c>
      <c r="J16">
        <v>0.14795031333333064</v>
      </c>
      <c r="K16">
        <v>0.14163839333333073</v>
      </c>
      <c r="L16">
        <v>0.14901235999999862</v>
      </c>
      <c r="M16">
        <v>0.14000052333333457</v>
      </c>
      <c r="N16">
        <v>1.1792182900000032</v>
      </c>
      <c r="O16">
        <v>0.15248414000000032</v>
      </c>
      <c r="P16">
        <v>0.14118772000000135</v>
      </c>
      <c r="Q16">
        <v>1.0801439450000014</v>
      </c>
      <c r="R16">
        <v>0.14597589000000255</v>
      </c>
      <c r="S16">
        <v>0.13901114333333453</v>
      </c>
      <c r="T16">
        <v>0.14917846333333884</v>
      </c>
      <c r="U16">
        <v>0.16113316666666933</v>
      </c>
      <c r="V16">
        <v>0.15900310666666861</v>
      </c>
      <c r="W16">
        <v>0.14147800333333471</v>
      </c>
      <c r="X16">
        <v>0.15248967333333496</v>
      </c>
      <c r="Y16">
        <v>0.14706419666666548</v>
      </c>
      <c r="Z16">
        <v>0.15099680000000149</v>
      </c>
      <c r="AA16">
        <v>0.13433732333333381</v>
      </c>
      <c r="AB16">
        <v>0.13432159999999627</v>
      </c>
      <c r="AC16">
        <v>0.13425441333333232</v>
      </c>
      <c r="AD16">
        <v>0.15492566333333357</v>
      </c>
      <c r="AE16">
        <v>0.14033814999999983</v>
      </c>
      <c r="AF16">
        <v>0.14076318999999948</v>
      </c>
      <c r="AG16">
        <v>0.14279944666666644</v>
      </c>
      <c r="AH16">
        <v>0.15334426999999629</v>
      </c>
      <c r="AI16">
        <v>0.13949347333333684</v>
      </c>
      <c r="AJ16">
        <v>0.14991386666666706</v>
      </c>
      <c r="AK16">
        <v>0.14168021999999958</v>
      </c>
      <c r="AL16">
        <v>0.16609770000000168</v>
      </c>
      <c r="AM16">
        <v>0.15097644333333271</v>
      </c>
      <c r="AN16">
        <v>0.14711605666666827</v>
      </c>
      <c r="AO16">
        <v>0.14449915000000324</v>
      </c>
      <c r="AP16">
        <v>-0.012127481554676578</v>
      </c>
      <c r="AQ16">
        <v>-0.0094834398880099258</v>
      </c>
      <c r="AR16">
        <v>-0.016596575757578336</v>
      </c>
      <c r="AS16">
        <v>-0.019457708827403053</v>
      </c>
      <c r="AT16">
        <v>0.14605880333333232</v>
      </c>
      <c r="AU16">
        <v>0.13448255666666853</v>
      </c>
      <c r="AV16">
        <v>0.12243428000000023</v>
      </c>
      <c r="AW16">
        <v>0.1277769966666682</v>
      </c>
    </row>
    <row r="17">
      <c r="A17">
        <v>16</v>
      </c>
      <c r="B17">
        <v>0.1451775766666632</v>
      </c>
      <c r="C17">
        <v>0.14678439666666598</v>
      </c>
      <c r="D17">
        <v>0.14186125666666349</v>
      </c>
      <c r="E17">
        <v>0.13045069333333892</v>
      </c>
      <c r="F17">
        <v>0.15233949666666646</v>
      </c>
      <c r="G17">
        <v>0.15161892999999971</v>
      </c>
      <c r="H17">
        <v>0.14916320666666394</v>
      </c>
      <c r="I17">
        <v>0.14318816999999839</v>
      </c>
      <c r="J17">
        <v>0.14898664666666406</v>
      </c>
      <c r="K17">
        <v>0.14319305999999621</v>
      </c>
      <c r="L17">
        <v>0.15212169333333314</v>
      </c>
      <c r="M17">
        <v>0.14259152333333347</v>
      </c>
      <c r="N17">
        <v>1.1818092900000057</v>
      </c>
      <c r="O17">
        <v>0.15455680666666716</v>
      </c>
      <c r="P17">
        <v>0.14274238666666861</v>
      </c>
      <c r="Q17">
        <v>1.0796259450000019</v>
      </c>
      <c r="R17">
        <v>0.14960355666666914</v>
      </c>
      <c r="S17">
        <v>0.13901114333333631</v>
      </c>
      <c r="T17">
        <v>0.1512511300000039</v>
      </c>
      <c r="U17">
        <v>0.16216950000000274</v>
      </c>
      <c r="V17">
        <v>0.16159410666666929</v>
      </c>
      <c r="W17">
        <v>0.14199600333333429</v>
      </c>
      <c r="X17">
        <v>0.15352600666666838</v>
      </c>
      <c r="Y17">
        <v>0.14965519666666616</v>
      </c>
      <c r="Z17">
        <v>0.15255146666666874</v>
      </c>
      <c r="AA17">
        <v>0.13589199000000107</v>
      </c>
      <c r="AB17">
        <v>0.13483993333333011</v>
      </c>
      <c r="AC17">
        <v>0.13580907999999781</v>
      </c>
      <c r="AD17">
        <v>0.15803499666666809</v>
      </c>
      <c r="AE17">
        <v>0.14189281666666709</v>
      </c>
      <c r="AF17">
        <v>0.14335419000000016</v>
      </c>
      <c r="AG17">
        <v>0.14539044666666534</v>
      </c>
      <c r="AH17">
        <v>0.15386260333333013</v>
      </c>
      <c r="AI17">
        <v>0.14001147333333641</v>
      </c>
      <c r="AJ17">
        <v>0.15250486666666774</v>
      </c>
      <c r="AK17">
        <v>0.14375288666666819</v>
      </c>
      <c r="AL17">
        <v>0.16920670000000193</v>
      </c>
      <c r="AM17">
        <v>0.15304944333333204</v>
      </c>
      <c r="AN17">
        <v>0.15074339000000236</v>
      </c>
      <c r="AO17">
        <v>0.14812648333333733</v>
      </c>
      <c r="AP17">
        <v>-0.010423993600602088</v>
      </c>
      <c r="AQ17">
        <v>-0.01071415415019672</v>
      </c>
      <c r="AR17">
        <v>-0.014810337662339634</v>
      </c>
      <c r="AS17">
        <v>-0.015297993412383804</v>
      </c>
      <c r="AT17">
        <v>0.14864980333333122</v>
      </c>
      <c r="AU17">
        <v>0.13448255666666853</v>
      </c>
      <c r="AV17">
        <v>0.12347094666666614</v>
      </c>
      <c r="AW17">
        <v>0.13347699666666735</v>
      </c>
    </row>
    <row r="18">
      <c r="A18">
        <v>17</v>
      </c>
      <c r="B18">
        <v>0.1586505766666626</v>
      </c>
      <c r="C18">
        <v>0.1587027299999999</v>
      </c>
      <c r="D18">
        <v>0.15326158999999784</v>
      </c>
      <c r="E18">
        <v>0.14340569333333875</v>
      </c>
      <c r="F18">
        <v>0.16166682999999793</v>
      </c>
      <c r="G18">
        <v>0.1599102633333338</v>
      </c>
      <c r="H18">
        <v>0.15952720666666309</v>
      </c>
      <c r="I18">
        <v>0.15096116999999865</v>
      </c>
      <c r="J18">
        <v>0.15779597999999773</v>
      </c>
      <c r="K18">
        <v>0.15148405999999603</v>
      </c>
      <c r="L18">
        <v>0.16041302666666546</v>
      </c>
      <c r="M18">
        <v>0.15140085666666536</v>
      </c>
      <c r="N18">
        <v>1.1911369566666714</v>
      </c>
      <c r="O18">
        <v>0.16284813999999947</v>
      </c>
      <c r="P18">
        <v>0.14999705333333324</v>
      </c>
      <c r="Q18">
        <v>1.0879169449999999</v>
      </c>
      <c r="R18">
        <v>0.15685822333333732</v>
      </c>
      <c r="S18">
        <v>0.14626581000000272</v>
      </c>
      <c r="T18">
        <v>0.15850579666667031</v>
      </c>
      <c r="U18">
        <v>0.16890616666666958</v>
      </c>
      <c r="V18">
        <v>0.16936677333333705</v>
      </c>
      <c r="W18">
        <v>0.14717800333333386</v>
      </c>
      <c r="X18">
        <v>0.15767167333333632</v>
      </c>
      <c r="Y18">
        <v>0.15690986333333079</v>
      </c>
      <c r="Z18">
        <v>0.1592881333333338</v>
      </c>
      <c r="AA18">
        <v>0.14314665666666748</v>
      </c>
      <c r="AB18">
        <v>0.1410582666666631</v>
      </c>
      <c r="AC18">
        <v>0.14254541333333037</v>
      </c>
      <c r="AD18">
        <v>0.16684433000000176</v>
      </c>
      <c r="AE18">
        <v>0.14811115000000363</v>
      </c>
      <c r="AF18">
        <v>0.15112719000000041</v>
      </c>
      <c r="AG18">
        <v>0.15368144666666517</v>
      </c>
      <c r="AH18">
        <v>0.15748993666666422</v>
      </c>
      <c r="AI18">
        <v>0.14571147333333556</v>
      </c>
      <c r="AJ18">
        <v>0.15872320000000073</v>
      </c>
      <c r="AK18">
        <v>0.1510075533333346</v>
      </c>
      <c r="AL18">
        <v>0.1780160333333356</v>
      </c>
      <c r="AM18">
        <v>0.16082244333333229</v>
      </c>
      <c r="AN18">
        <v>0.16007105666666988</v>
      </c>
      <c r="AO18">
        <v>0.15434481666667033</v>
      </c>
      <c r="AP18">
        <v>-0.0050931723131952822</v>
      </c>
      <c r="AQ18">
        <v>-0.0057265350790505209</v>
      </c>
      <c r="AR18">
        <v>-0.0062877662337665896</v>
      </c>
      <c r="AS18">
        <v>-0.0023289446640308853</v>
      </c>
      <c r="AT18">
        <v>0.15745913666666311</v>
      </c>
      <c r="AU18">
        <v>0.14121889000000287</v>
      </c>
      <c r="AV18">
        <v>0.13124394666666639</v>
      </c>
      <c r="AW18">
        <v>0.1391769966666665</v>
      </c>
    </row>
    <row r="19">
      <c r="A19">
        <v>18</v>
      </c>
      <c r="B19">
        <v>0.16279624333332876</v>
      </c>
      <c r="C19">
        <v>0.1649210633333329</v>
      </c>
      <c r="D19">
        <v>0.15688892333333015</v>
      </c>
      <c r="E19">
        <v>0.14651502666667149</v>
      </c>
      <c r="F19">
        <v>0.16684882999999751</v>
      </c>
      <c r="G19">
        <v>0.16301926333333405</v>
      </c>
      <c r="H19">
        <v>0.16470920666666444</v>
      </c>
      <c r="I19">
        <v>0.15769783666666726</v>
      </c>
      <c r="J19">
        <v>0.16297797999999908</v>
      </c>
      <c r="K19">
        <v>0.15822039333333038</v>
      </c>
      <c r="L19">
        <v>0.16507702666666724</v>
      </c>
      <c r="M19">
        <v>0.15710119000000056</v>
      </c>
      <c r="N19">
        <v>1.1983916233333378</v>
      </c>
      <c r="O19">
        <v>0.16595747333333399</v>
      </c>
      <c r="P19">
        <v>0.15621538666666623</v>
      </c>
      <c r="Q19">
        <v>1.0925806116666674</v>
      </c>
      <c r="R19">
        <v>0.16255855666666896</v>
      </c>
      <c r="S19">
        <v>0.15248414333333749</v>
      </c>
      <c r="T19">
        <v>0.1626511300000022</v>
      </c>
      <c r="U19">
        <v>0.17512450000000079</v>
      </c>
      <c r="V19">
        <v>0.17506710666667225</v>
      </c>
      <c r="W19">
        <v>0.15287833666666728</v>
      </c>
      <c r="X19">
        <v>0.16078067333333479</v>
      </c>
      <c r="Y19">
        <v>0.16364619666666513</v>
      </c>
      <c r="Z19">
        <v>0.1639521333333338</v>
      </c>
      <c r="AA19">
        <v>0.14729198999999937</v>
      </c>
      <c r="AB19">
        <v>0.14727659999999609</v>
      </c>
      <c r="AC19">
        <v>0.14980007999999678</v>
      </c>
      <c r="AD19">
        <v>0.17150799666666927</v>
      </c>
      <c r="AE19">
        <v>0.15329315000000321</v>
      </c>
      <c r="AF19">
        <v>0.15630885666666572</v>
      </c>
      <c r="AG19">
        <v>0.15938144666666609</v>
      </c>
      <c r="AH19">
        <v>0.16059926999999874</v>
      </c>
      <c r="AI19">
        <v>0.15089347333333514</v>
      </c>
      <c r="AJ19">
        <v>0.16235086666666732</v>
      </c>
      <c r="AK19">
        <v>0.15670755333333553</v>
      </c>
      <c r="AL19">
        <v>0.18319803333333518</v>
      </c>
      <c r="AM19">
        <v>0.16704077666666706</v>
      </c>
      <c r="AN19">
        <v>0.16628939000000287</v>
      </c>
      <c r="AO19">
        <v>0.156935816666671</v>
      </c>
      <c r="AP19">
        <v>-0.00079835102578762474</v>
      </c>
      <c r="AQ19">
        <v>-0.0022935826745715815</v>
      </c>
      <c r="AR19">
        <v>0.0011981385281387702</v>
      </c>
      <c r="AS19">
        <v>0.0059761040843238078</v>
      </c>
      <c r="AT19">
        <v>0.16264080333333197</v>
      </c>
      <c r="AU19">
        <v>0.14588255666667038</v>
      </c>
      <c r="AV19">
        <v>0.13746228000000116</v>
      </c>
      <c r="AW19">
        <v>0.14280432999999881</v>
      </c>
    </row>
    <row r="20">
      <c r="A20">
        <v>19</v>
      </c>
      <c r="B20">
        <v>0.17056924333332901</v>
      </c>
      <c r="C20">
        <v>0.1732120633333345</v>
      </c>
      <c r="D20">
        <v>0.16466192333332863</v>
      </c>
      <c r="E20">
        <v>0.15273336000000448</v>
      </c>
      <c r="F20">
        <v>0.17462182999999776</v>
      </c>
      <c r="G20">
        <v>0.16871959666666747</v>
      </c>
      <c r="H20">
        <v>0.17196387333333085</v>
      </c>
      <c r="I20">
        <v>0.16339783666666641</v>
      </c>
      <c r="J20">
        <v>0.16919631333333385</v>
      </c>
      <c r="K20">
        <v>0.16599339333333063</v>
      </c>
      <c r="L20">
        <v>0.17025869333333254</v>
      </c>
      <c r="M20">
        <v>0.16435619000000123</v>
      </c>
      <c r="N20">
        <v>1.2051282900000064</v>
      </c>
      <c r="O20">
        <v>0.16906680666666851</v>
      </c>
      <c r="P20">
        <v>0.16036071999999812</v>
      </c>
      <c r="Q20">
        <v>1.0982806116666666</v>
      </c>
      <c r="R20">
        <v>0.16670389000000263</v>
      </c>
      <c r="S20">
        <v>0.15818414333333486</v>
      </c>
      <c r="T20">
        <v>0.16783313000000355</v>
      </c>
      <c r="U20">
        <v>0.18030650000000037</v>
      </c>
      <c r="V20">
        <v>0.18128544000000346</v>
      </c>
      <c r="W20">
        <v>0.15909700333333276</v>
      </c>
      <c r="X20">
        <v>0.16751733999999985</v>
      </c>
      <c r="Y20">
        <v>0.16831019666666336</v>
      </c>
      <c r="Z20">
        <v>0.1727614666666657</v>
      </c>
      <c r="AA20">
        <v>0.15143765666666731</v>
      </c>
      <c r="AB20">
        <v>0.15349493333333086</v>
      </c>
      <c r="AC20">
        <v>0.15498207999999636</v>
      </c>
      <c r="AD20">
        <v>0.17824466333333611</v>
      </c>
      <c r="AE20">
        <v>0.16054781666666962</v>
      </c>
      <c r="AF20">
        <v>0.16304518999999829</v>
      </c>
      <c r="AG20">
        <v>0.16611811333333115</v>
      </c>
      <c r="AH20">
        <v>0.16733560333333308</v>
      </c>
      <c r="AI20">
        <v>0.15866647333333539</v>
      </c>
      <c r="AJ20">
        <v>0.16753286666666867</v>
      </c>
      <c r="AK20">
        <v>0.164480553333334</v>
      </c>
      <c r="AL20">
        <v>0.18941636666666817</v>
      </c>
      <c r="AM20">
        <v>0.17429544333333524</v>
      </c>
      <c r="AN20">
        <v>0.17147139000000422</v>
      </c>
      <c r="AO20">
        <v>0.16367215000000357</v>
      </c>
      <c r="AP20">
        <v>0.0045324702616191814</v>
      </c>
      <c r="AQ20">
        <v>0.0011390363965748662</v>
      </c>
      <c r="AR20">
        <v>0.010757043290043455</v>
      </c>
      <c r="AS20">
        <v>0.017908819499343309</v>
      </c>
      <c r="AT20">
        <v>0.16730446999999948</v>
      </c>
      <c r="AU20">
        <v>0.15106455666667173</v>
      </c>
      <c r="AV20">
        <v>0.14264394666666647</v>
      </c>
      <c r="AW20">
        <v>0.14746832999999882</v>
      </c>
    </row>
    <row r="21">
      <c r="A21">
        <v>20</v>
      </c>
      <c r="B21">
        <v>0.17575124333333036</v>
      </c>
      <c r="C21">
        <v>0.17891239666666792</v>
      </c>
      <c r="D21">
        <v>0.16984392333332821</v>
      </c>
      <c r="E21">
        <v>0.15480636000000736</v>
      </c>
      <c r="F21">
        <v>0.18084016333333253</v>
      </c>
      <c r="G21">
        <v>0.17286526333333363</v>
      </c>
      <c r="H21">
        <v>0.17766387333332823</v>
      </c>
      <c r="I21">
        <v>0.16495250333333367</v>
      </c>
      <c r="J21">
        <v>0.17437831333333342</v>
      </c>
      <c r="K21">
        <v>0.17117539333333021</v>
      </c>
      <c r="L21">
        <v>0.1744043599999987</v>
      </c>
      <c r="M21">
        <v>0.17005652333333643</v>
      </c>
      <c r="N21">
        <v>1.2113466233333394</v>
      </c>
      <c r="O21">
        <v>0.17113947333333357</v>
      </c>
      <c r="P21">
        <v>0.16347005333333087</v>
      </c>
      <c r="Q21">
        <v>1.1044989449999996</v>
      </c>
      <c r="R21">
        <v>0.17033122333333495</v>
      </c>
      <c r="S21">
        <v>0.16388447666666828</v>
      </c>
      <c r="T21">
        <v>0.17353346333333519</v>
      </c>
      <c r="U21">
        <v>0.18548816666666923</v>
      </c>
      <c r="V21">
        <v>0.18750377333333468</v>
      </c>
      <c r="W21">
        <v>0.1658336699999996</v>
      </c>
      <c r="X21">
        <v>0.17373567333333462</v>
      </c>
      <c r="Y21">
        <v>0.17349219666666471</v>
      </c>
      <c r="Z21">
        <v>0.18001613333333211</v>
      </c>
      <c r="AA21">
        <v>0.15661965666666688</v>
      </c>
      <c r="AB21">
        <v>0.1581585999999966</v>
      </c>
      <c r="AC21">
        <v>0.16171874666666319</v>
      </c>
      <c r="AD21">
        <v>0.18394466333333526</v>
      </c>
      <c r="AE21">
        <v>0.16624781666666877</v>
      </c>
      <c r="AF21">
        <v>0.16719085666666444</v>
      </c>
      <c r="AG21">
        <v>0.16922744666666567</v>
      </c>
      <c r="AH21">
        <v>0.17199960333333308</v>
      </c>
      <c r="AI21">
        <v>0.16333014000000468</v>
      </c>
      <c r="AJ21">
        <v>0.16960586666666799</v>
      </c>
      <c r="AK21">
        <v>0.16966255333333358</v>
      </c>
      <c r="AL21">
        <v>0.19408003333333568</v>
      </c>
      <c r="AM21">
        <v>0.17999577666667044</v>
      </c>
      <c r="AN21">
        <v>0.17406239000000312</v>
      </c>
      <c r="AO21">
        <v>0.16729948333333766</v>
      </c>
      <c r="AP21">
        <v>0.012972624882362283</v>
      </c>
      <c r="AQ21">
        <v>0.0040536554677217396</v>
      </c>
      <c r="AR21">
        <v>0.022388948051949242</v>
      </c>
      <c r="AS21">
        <v>0.025695868247694875</v>
      </c>
      <c r="AT21">
        <v>0.1709318033333318</v>
      </c>
      <c r="AU21">
        <v>0.15572855666667174</v>
      </c>
      <c r="AV21">
        <v>0.14575294666666672</v>
      </c>
      <c r="AW21">
        <v>0.15057766333333333</v>
      </c>
    </row>
    <row r="22">
      <c r="A22">
        <v>21</v>
      </c>
      <c r="B22">
        <v>0.18507890999999788</v>
      </c>
      <c r="C22">
        <v>0.18927639666666707</v>
      </c>
      <c r="D22">
        <v>0.17917125666666323</v>
      </c>
      <c r="E22">
        <v>0.16568836000000609</v>
      </c>
      <c r="F22">
        <v>0.1896494966666662</v>
      </c>
      <c r="G22">
        <v>0.18115659666666595</v>
      </c>
      <c r="H22">
        <v>0.18802787333332738</v>
      </c>
      <c r="I22">
        <v>0.17013450333333324</v>
      </c>
      <c r="J22">
        <v>0.18370597999999916</v>
      </c>
      <c r="K22">
        <v>0.17946672666666252</v>
      </c>
      <c r="L22">
        <v>0.1832136933333306</v>
      </c>
      <c r="M22">
        <v>0.17990219000000351</v>
      </c>
      <c r="N22">
        <v>1.2180829566666702</v>
      </c>
      <c r="O22">
        <v>0.17839413999999998</v>
      </c>
      <c r="P22">
        <v>0.16813405333333087</v>
      </c>
      <c r="Q22">
        <v>1.1122719450000016</v>
      </c>
      <c r="R22">
        <v>0.17810389000000271</v>
      </c>
      <c r="S22">
        <v>0.17113914333333469</v>
      </c>
      <c r="T22">
        <v>0.18078846333333409</v>
      </c>
      <c r="U22">
        <v>0.19274283333333564</v>
      </c>
      <c r="V22">
        <v>0.19475844000000286</v>
      </c>
      <c r="W22">
        <v>0.17308833666666601</v>
      </c>
      <c r="X22">
        <v>0.18409967333333555</v>
      </c>
      <c r="Y22">
        <v>0.18126519666666496</v>
      </c>
      <c r="Z22">
        <v>0.18986179999999742</v>
      </c>
      <c r="AA22">
        <v>0.16698365666666604</v>
      </c>
      <c r="AB22">
        <v>0.16593159999999685</v>
      </c>
      <c r="AC22">
        <v>0.17052807999999686</v>
      </c>
      <c r="AD22">
        <v>0.19379033000000234</v>
      </c>
      <c r="AE22">
        <v>0.17557515000000201</v>
      </c>
      <c r="AF22">
        <v>0.17600018999999811</v>
      </c>
      <c r="AG22">
        <v>0.17648244666666635</v>
      </c>
      <c r="AH22">
        <v>0.17977260333333334</v>
      </c>
      <c r="AI22">
        <v>0.17110314000000493</v>
      </c>
      <c r="AJ22">
        <v>0.17582420000000276</v>
      </c>
      <c r="AK22">
        <v>0.17795388666666589</v>
      </c>
      <c r="AL22">
        <v>0.20444403333333661</v>
      </c>
      <c r="AM22">
        <v>0.1893231100000019</v>
      </c>
      <c r="AN22">
        <v>0.18131705666666775</v>
      </c>
      <c r="AO22">
        <v>0.17662715000000517</v>
      </c>
      <c r="AP22">
        <v>0.029703779503103434</v>
      </c>
      <c r="AQ22">
        <v>0.012149941205535697</v>
      </c>
      <c r="AR22">
        <v>0.044902852813853755</v>
      </c>
      <c r="AS22">
        <v>0.039701250329384763</v>
      </c>
      <c r="AT22">
        <v>0.17766846999999686</v>
      </c>
      <c r="AU22">
        <v>0.16194689000000473</v>
      </c>
      <c r="AV22">
        <v>0.15093494666666452</v>
      </c>
      <c r="AW22">
        <v>0.15783266333333401</v>
      </c>
    </row>
    <row r="23">
      <c r="A23">
        <v>22</v>
      </c>
      <c r="B23">
        <v>0.19233390999999678</v>
      </c>
      <c r="C23">
        <v>0.19445839666666487</v>
      </c>
      <c r="D23">
        <v>0.18642592333332964</v>
      </c>
      <c r="E23">
        <v>0.17294336000000499</v>
      </c>
      <c r="F23">
        <v>0.19275849666666645</v>
      </c>
      <c r="G23">
        <v>0.18789293000000029</v>
      </c>
      <c r="H23">
        <v>0.1937282066666608</v>
      </c>
      <c r="I23">
        <v>0.17376183666666734</v>
      </c>
      <c r="J23">
        <v>0.19096064666666557</v>
      </c>
      <c r="K23">
        <v>0.1846487266666621</v>
      </c>
      <c r="L23">
        <v>0.19046869333333127</v>
      </c>
      <c r="M23">
        <v>0.1876748566666695</v>
      </c>
      <c r="N23">
        <v>1.2232649566666698</v>
      </c>
      <c r="O23">
        <v>0.18461247333333475</v>
      </c>
      <c r="P23">
        <v>0.17383438666666429</v>
      </c>
      <c r="Q23">
        <v>1.1195266116666698</v>
      </c>
      <c r="R23">
        <v>0.18639522333333503</v>
      </c>
      <c r="S23">
        <v>0.17787581000000152</v>
      </c>
      <c r="T23">
        <v>0.18804313000000228</v>
      </c>
      <c r="U23">
        <v>0.20051583333333411</v>
      </c>
      <c r="V23">
        <v>0.20201344000000354</v>
      </c>
      <c r="W23">
        <v>0.17878833666666516</v>
      </c>
      <c r="X23">
        <v>0.1908363400000006</v>
      </c>
      <c r="Y23">
        <v>0.18955619666666479</v>
      </c>
      <c r="Z23">
        <v>0.19556179999999657</v>
      </c>
      <c r="AA23">
        <v>0.17631098999999928</v>
      </c>
      <c r="AB23">
        <v>0.17266793333332942</v>
      </c>
      <c r="AC23">
        <v>0.17933741333333053</v>
      </c>
      <c r="AD23">
        <v>0.19949033000000149</v>
      </c>
      <c r="AE23">
        <v>0.18127548333333721</v>
      </c>
      <c r="AF23">
        <v>0.18118218999999769</v>
      </c>
      <c r="AG23">
        <v>0.18062811333333606</v>
      </c>
      <c r="AH23">
        <v>0.18391827000000127</v>
      </c>
      <c r="AI23">
        <v>0.1762851400000045</v>
      </c>
      <c r="AJ23">
        <v>0.17841520000000344</v>
      </c>
      <c r="AK23">
        <v>0.1826178866666659</v>
      </c>
      <c r="AL23">
        <v>0.21118070000000344</v>
      </c>
      <c r="AM23">
        <v>0.19502310999999928</v>
      </c>
      <c r="AN23">
        <v>0.18546272333333391</v>
      </c>
      <c r="AO23">
        <v>0.18180915000000475</v>
      </c>
      <c r="AP23">
        <v>0.054207934123846613</v>
      </c>
      <c r="AQ23">
        <v>0.023873893610016239</v>
      </c>
      <c r="AR23">
        <v>0.081408090909089736</v>
      </c>
      <c r="AS23">
        <v>0.056297632411069998</v>
      </c>
      <c r="AT23">
        <v>0.18233246999999864</v>
      </c>
      <c r="AU23">
        <v>0.16661055666667224</v>
      </c>
      <c r="AV23">
        <v>0.15663527999999793</v>
      </c>
      <c r="AW23">
        <v>0.16249632999999974</v>
      </c>
    </row>
    <row r="24">
      <c r="A24">
        <v>23</v>
      </c>
      <c r="B24">
        <v>0.19699757666666251</v>
      </c>
      <c r="C24">
        <v>0.19860372999999854</v>
      </c>
      <c r="D24">
        <v>0.19005325666666373</v>
      </c>
      <c r="E24">
        <v>0.17864336000000414</v>
      </c>
      <c r="F24">
        <v>0.19586783000000096</v>
      </c>
      <c r="G24">
        <v>0.19411126333333506</v>
      </c>
      <c r="H24">
        <v>0.19942820666666172</v>
      </c>
      <c r="I24">
        <v>0.18049850333333239</v>
      </c>
      <c r="J24">
        <v>0.1976973133333324</v>
      </c>
      <c r="K24">
        <v>0.19034872666666303</v>
      </c>
      <c r="L24">
        <v>0.19720502666666384</v>
      </c>
      <c r="M24">
        <v>0.19337485666666865</v>
      </c>
      <c r="N24">
        <v>1.2284469566666711</v>
      </c>
      <c r="O24">
        <v>0.18875814000000268</v>
      </c>
      <c r="P24">
        <v>0.17953438666666521</v>
      </c>
      <c r="Q24">
        <v>1.1231539450000039</v>
      </c>
      <c r="R24">
        <v>0.19054089000000118</v>
      </c>
      <c r="S24">
        <v>0.1830578100000011</v>
      </c>
      <c r="T24">
        <v>0.19167046333333637</v>
      </c>
      <c r="U24">
        <v>0.20777083333333479</v>
      </c>
      <c r="V24">
        <v>0.20667744000000177</v>
      </c>
      <c r="W24">
        <v>0.18293400333333132</v>
      </c>
      <c r="X24">
        <v>0.1970546733333336</v>
      </c>
      <c r="Y24">
        <v>0.19629286333333162</v>
      </c>
      <c r="Z24">
        <v>0.20178013333332956</v>
      </c>
      <c r="AA24">
        <v>0.18252932333333227</v>
      </c>
      <c r="AB24">
        <v>0.1799225999999976</v>
      </c>
      <c r="AC24">
        <v>0.18503741333333146</v>
      </c>
      <c r="AD24">
        <v>0.20415399666666723</v>
      </c>
      <c r="AE24">
        <v>0.18749381666667198</v>
      </c>
      <c r="AF24">
        <v>0.18740052333333068</v>
      </c>
      <c r="AG24">
        <v>0.18632811333333521</v>
      </c>
      <c r="AH24">
        <v>0.18961827000000042</v>
      </c>
      <c r="AI24">
        <v>0.1825034733333375</v>
      </c>
      <c r="AJ24">
        <v>0.18463353333333643</v>
      </c>
      <c r="AK24">
        <v>0.18779988666666547</v>
      </c>
      <c r="AL24">
        <v>0.21947170000000149</v>
      </c>
      <c r="AM24">
        <v>0.19968677666666501</v>
      </c>
      <c r="AN24">
        <v>0.19116272333333484</v>
      </c>
      <c r="AO24">
        <v>0.18958215000000322</v>
      </c>
      <c r="AP24">
        <v>0.10099442207792286</v>
      </c>
      <c r="AQ24">
        <v>0.045961512681161665</v>
      </c>
      <c r="AR24">
        <v>0.15055966233766327</v>
      </c>
      <c r="AS24">
        <v>0.083776014492755735</v>
      </c>
      <c r="AT24">
        <v>0.18336880333333205</v>
      </c>
      <c r="AU24">
        <v>0.16920155666667291</v>
      </c>
      <c r="AV24">
        <v>0.15974461333333245</v>
      </c>
      <c r="AW24">
        <v>0.16612366333333384</v>
      </c>
    </row>
    <row r="25">
      <c r="A25">
        <v>24</v>
      </c>
      <c r="B25">
        <v>0.20632490999999575</v>
      </c>
      <c r="C25">
        <v>0.2053400633333311</v>
      </c>
      <c r="D25">
        <v>0.1988625899999974</v>
      </c>
      <c r="E25">
        <v>0.18434336000000506</v>
      </c>
      <c r="F25">
        <v>0.20415916333333328</v>
      </c>
      <c r="G25">
        <v>0.2008475966666694</v>
      </c>
      <c r="H25">
        <v>0.20771920666666155</v>
      </c>
      <c r="I25">
        <v>0.18671683666666716</v>
      </c>
      <c r="J25">
        <v>0.20650664666666607</v>
      </c>
      <c r="K25">
        <v>0.19708505999999559</v>
      </c>
      <c r="L25">
        <v>0.20549602666666367</v>
      </c>
      <c r="M25">
        <v>0.20218419000000054</v>
      </c>
      <c r="N25">
        <v>1.2382929566666707</v>
      </c>
      <c r="O25">
        <v>0.19653114000000294</v>
      </c>
      <c r="P25">
        <v>0.18834371999999888</v>
      </c>
      <c r="Q25">
        <v>1.1304086116666721</v>
      </c>
      <c r="R25">
        <v>0.1967592233333324</v>
      </c>
      <c r="S25">
        <v>0.19134914333333342</v>
      </c>
      <c r="T25">
        <v>0.1999614633333362</v>
      </c>
      <c r="U25">
        <v>0.21502583333333547</v>
      </c>
      <c r="V25">
        <v>0.21496844000000159</v>
      </c>
      <c r="W25">
        <v>0.18915233666666609</v>
      </c>
      <c r="X25">
        <v>0.20430934000000178</v>
      </c>
      <c r="Y25">
        <v>0.20406586333333188</v>
      </c>
      <c r="Z25">
        <v>0.20851646666666213</v>
      </c>
      <c r="AA25">
        <v>0.18926598999999911</v>
      </c>
      <c r="AB25">
        <v>0.18769559999999785</v>
      </c>
      <c r="AC25">
        <v>0.19073741333333061</v>
      </c>
      <c r="AD25">
        <v>0.21037233000000199</v>
      </c>
      <c r="AE25">
        <v>0.19215781666667198</v>
      </c>
      <c r="AF25">
        <v>0.19361918999999794</v>
      </c>
      <c r="AG25">
        <v>0.19202811333333436</v>
      </c>
      <c r="AH25">
        <v>0.19531826999999957</v>
      </c>
      <c r="AI25">
        <v>0.18975814000000391</v>
      </c>
      <c r="AJ25">
        <v>0.18981553333333778</v>
      </c>
      <c r="AK25">
        <v>0.19401821999999846</v>
      </c>
      <c r="AL25">
        <v>0.22620836666666833</v>
      </c>
      <c r="AM25">
        <v>0.20642344333333185</v>
      </c>
      <c r="AN25">
        <v>0.19582639000000057</v>
      </c>
      <c r="AO25">
        <v>0.19787315000000483</v>
      </c>
      <c r="AP25">
        <v>0.19649124336532964</v>
      </c>
      <c r="AQ25">
        <v>0.091368131752309623</v>
      </c>
      <c r="AR25">
        <v>0.28914956709956741</v>
      </c>
      <c r="AS25">
        <v>0.13405506324110839</v>
      </c>
      <c r="AT25">
        <v>0.18751446999999821</v>
      </c>
      <c r="AU25">
        <v>0.17386522333334042</v>
      </c>
      <c r="AV25">
        <v>0.16440828000000174</v>
      </c>
      <c r="AW25">
        <v>0.16975099666666793</v>
      </c>
    </row>
    <row r="26">
      <c r="A26">
        <v>25</v>
      </c>
      <c r="B26">
        <v>0.22083424333332857</v>
      </c>
      <c r="C26">
        <v>0.21933139666666612</v>
      </c>
      <c r="D26">
        <v>0.21181758999999722</v>
      </c>
      <c r="E26">
        <v>0.19574369333333941</v>
      </c>
      <c r="F26">
        <v>0.21815049666666653</v>
      </c>
      <c r="G26">
        <v>0.21380259666666923</v>
      </c>
      <c r="H26">
        <v>0.22274687333332999</v>
      </c>
      <c r="I26">
        <v>0.19967183666666699</v>
      </c>
      <c r="J26">
        <v>0.22101631333333316</v>
      </c>
      <c r="K26">
        <v>0.21107639333332884</v>
      </c>
      <c r="L26">
        <v>0.21845069333332923</v>
      </c>
      <c r="M26">
        <v>0.21513919000000215</v>
      </c>
      <c r="N26">
        <v>1.2528022900000035</v>
      </c>
      <c r="O26">
        <v>0.20844980666666935</v>
      </c>
      <c r="P26">
        <v>0.1976710533333339</v>
      </c>
      <c r="Q26">
        <v>1.140772611666673</v>
      </c>
      <c r="R26">
        <v>0.20660488999999949</v>
      </c>
      <c r="S26">
        <v>0.20274947666666598</v>
      </c>
      <c r="T26">
        <v>0.21291646333333603</v>
      </c>
      <c r="U26">
        <v>0.22590783333333597</v>
      </c>
      <c r="V26">
        <v>0.22740510666666758</v>
      </c>
      <c r="W26">
        <v>0.20210733666666592</v>
      </c>
      <c r="X26">
        <v>0.2162276733333357</v>
      </c>
      <c r="Y26">
        <v>0.21494786333333238</v>
      </c>
      <c r="Z26">
        <v>0.22147146666666195</v>
      </c>
      <c r="AA26">
        <v>0.19859365666666662</v>
      </c>
      <c r="AB26">
        <v>0.19909593333333042</v>
      </c>
      <c r="AC26">
        <v>0.20317407999999837</v>
      </c>
      <c r="AD26">
        <v>0.22229099666666841</v>
      </c>
      <c r="AE26">
        <v>0.20355815000000455</v>
      </c>
      <c r="AF26">
        <v>0.20605585666666393</v>
      </c>
      <c r="AG26">
        <v>0.20394644666666828</v>
      </c>
      <c r="AH26">
        <v>0.20930960333333282</v>
      </c>
      <c r="AI26">
        <v>0.19856747333333935</v>
      </c>
      <c r="AJ26">
        <v>0.20225220000000377</v>
      </c>
      <c r="AK26">
        <v>0.206454886666668</v>
      </c>
      <c r="AL26">
        <v>0.2396813666666695</v>
      </c>
      <c r="AM26">
        <v>0.21834210999999826</v>
      </c>
      <c r="AN26">
        <v>0.20826305666667011</v>
      </c>
      <c r="AO26">
        <v>0.21134648333333672</v>
      </c>
      <c r="AP26">
        <v>0.38837306465273791</v>
      </c>
      <c r="AQ26">
        <v>0.18393075082345334</v>
      </c>
      <c r="AR26">
        <v>0.55314280519480796</v>
      </c>
      <c r="AS26">
        <v>0.23511744532279444</v>
      </c>
      <c r="AT26">
        <v>0.19839646999999871</v>
      </c>
      <c r="AU26">
        <v>0.18422922333333958</v>
      </c>
      <c r="AV26">
        <v>0.17321761333333363</v>
      </c>
      <c r="AW26">
        <v>0.18063299666667021</v>
      </c>
    </row>
    <row r="27">
      <c r="A27">
        <v>26</v>
      </c>
      <c r="B27">
        <v>0.23430757666666224</v>
      </c>
      <c r="C27">
        <v>0.23125006333333253</v>
      </c>
      <c r="D27">
        <v>0.22425425666666321</v>
      </c>
      <c r="E27">
        <v>0.20558936000000472</v>
      </c>
      <c r="F27">
        <v>0.23006883000000045</v>
      </c>
      <c r="G27">
        <v>0.2252029300000018</v>
      </c>
      <c r="H27">
        <v>0.2336292066666612</v>
      </c>
      <c r="I27">
        <v>0.21210850333333298</v>
      </c>
      <c r="J27">
        <v>0.2324166466666675</v>
      </c>
      <c r="K27">
        <v>0.22299505999999525</v>
      </c>
      <c r="L27">
        <v>0.23036935999999564</v>
      </c>
      <c r="M27">
        <v>0.22964852333333319</v>
      </c>
      <c r="N27">
        <v>1.2647206233333392</v>
      </c>
      <c r="O27">
        <v>0.22088647333333533</v>
      </c>
      <c r="P27">
        <v>0.2085530533333344</v>
      </c>
      <c r="Q27">
        <v>1.1516549450000042</v>
      </c>
      <c r="R27">
        <v>0.21904155666666547</v>
      </c>
      <c r="S27">
        <v>0.21414980999999678</v>
      </c>
      <c r="T27">
        <v>0.22742579666667062</v>
      </c>
      <c r="U27">
        <v>0.23575350000000306</v>
      </c>
      <c r="V27">
        <v>0.24087810666666876</v>
      </c>
      <c r="W27">
        <v>0.21402566999999983</v>
      </c>
      <c r="X27">
        <v>0.22918234000000126</v>
      </c>
      <c r="Y27">
        <v>0.22634819666666672</v>
      </c>
      <c r="Z27">
        <v>0.23235346666666246</v>
      </c>
      <c r="AA27">
        <v>0.20999399000000096</v>
      </c>
      <c r="AB27">
        <v>0.20842359999999616</v>
      </c>
      <c r="AC27">
        <v>0.21302007999999795</v>
      </c>
      <c r="AD27">
        <v>0.23369133000000097</v>
      </c>
      <c r="AE27">
        <v>0.21236748333333821</v>
      </c>
      <c r="AF27">
        <v>0.21901085666666376</v>
      </c>
      <c r="AG27">
        <v>0.21534678000000085</v>
      </c>
      <c r="AH27">
        <v>0.22122826999999923</v>
      </c>
      <c r="AI27">
        <v>0.20685880666667344</v>
      </c>
      <c r="AJ27">
        <v>0.21313420000000427</v>
      </c>
      <c r="AK27">
        <v>0.21785521999999879</v>
      </c>
      <c r="AL27">
        <v>0.25211803333333549</v>
      </c>
      <c r="AM27">
        <v>0.22922410999999698</v>
      </c>
      <c r="AN27">
        <v>0.21966339000000268</v>
      </c>
      <c r="AO27">
        <v>0.22378315000000271</v>
      </c>
      <c r="AP27">
        <v>0.72742255260681254</v>
      </c>
      <c r="AQ27">
        <v>0.35474103656126665</v>
      </c>
      <c r="AR27">
        <v>1.0067960432900449</v>
      </c>
      <c r="AS27">
        <v>0.41650049407114764</v>
      </c>
      <c r="AT27">
        <v>0.20927880333333349</v>
      </c>
      <c r="AU27">
        <v>0.19252022333334118</v>
      </c>
      <c r="AV27">
        <v>0.18409961333333236</v>
      </c>
      <c r="AW27">
        <v>0.18788766333333484</v>
      </c>
    </row>
    <row r="28">
      <c r="A28">
        <v>27</v>
      </c>
      <c r="B28">
        <v>0.2503715766666641</v>
      </c>
      <c r="C28">
        <v>0.2483507300000003</v>
      </c>
      <c r="D28">
        <v>0.24031858999999756</v>
      </c>
      <c r="E28">
        <v>0.22061702666667138</v>
      </c>
      <c r="F28">
        <v>0.24613283000000052</v>
      </c>
      <c r="G28">
        <v>0.24282159666666736</v>
      </c>
      <c r="H28">
        <v>0.24969320666666128</v>
      </c>
      <c r="I28">
        <v>0.22817250333333305</v>
      </c>
      <c r="J28">
        <v>0.24744431333333239</v>
      </c>
      <c r="K28">
        <v>0.23802272666666013</v>
      </c>
      <c r="L28">
        <v>0.2428060266666634</v>
      </c>
      <c r="M28">
        <v>0.24363985666666643</v>
      </c>
      <c r="N28">
        <v>1.2781936233333386</v>
      </c>
      <c r="O28">
        <v>0.23435947333333473</v>
      </c>
      <c r="P28">
        <v>0.22202605333333381</v>
      </c>
      <c r="Q28">
        <v>1.1651282783333379</v>
      </c>
      <c r="R28">
        <v>0.2319965566666653</v>
      </c>
      <c r="S28">
        <v>0.22762280999999618</v>
      </c>
      <c r="T28">
        <v>0.24245346333333551</v>
      </c>
      <c r="U28">
        <v>0.25078116666666972</v>
      </c>
      <c r="V28">
        <v>0.25642410666666926</v>
      </c>
      <c r="W28">
        <v>0.2280170033333313</v>
      </c>
      <c r="X28">
        <v>0.24472834000000177</v>
      </c>
      <c r="Y28">
        <v>0.24137586333333161</v>
      </c>
      <c r="Z28">
        <v>0.24686313333332954</v>
      </c>
      <c r="AA28">
        <v>0.22294899000000079</v>
      </c>
      <c r="AB28">
        <v>0.22293293333332898</v>
      </c>
      <c r="AC28">
        <v>0.22752974666666326</v>
      </c>
      <c r="AD28">
        <v>0.24716433000000038</v>
      </c>
      <c r="AE28">
        <v>0.2248041500000042</v>
      </c>
      <c r="AF28">
        <v>0.23144752333333329</v>
      </c>
      <c r="AG28">
        <v>0.22985644666666794</v>
      </c>
      <c r="AH28">
        <v>0.23521960333333247</v>
      </c>
      <c r="AI28">
        <v>0.21670447333334053</v>
      </c>
      <c r="AJ28">
        <v>0.22764353333333709</v>
      </c>
      <c r="AK28">
        <v>0.23132821999999997</v>
      </c>
      <c r="AL28">
        <v>0.26714570000000393</v>
      </c>
      <c r="AM28">
        <v>0.24217910999999681</v>
      </c>
      <c r="AN28">
        <v>0.23365472333333415</v>
      </c>
      <c r="AO28">
        <v>0.2382924833333373</v>
      </c>
      <c r="AP28">
        <v>1.2732323738942206</v>
      </c>
      <c r="AQ28">
        <v>0.65613698896574491</v>
      </c>
      <c r="AR28">
        <v>1.6951922813852853</v>
      </c>
      <c r="AS28">
        <v>0.73624187615283354</v>
      </c>
      <c r="AT28">
        <v>0.21912446999999879</v>
      </c>
      <c r="AU28">
        <v>0.20184789000000691</v>
      </c>
      <c r="AV28">
        <v>0.1960179466666645</v>
      </c>
      <c r="AW28">
        <v>0.19876966333333357</v>
      </c>
    </row>
    <row r="29">
      <c r="A29">
        <v>28</v>
      </c>
      <c r="B29">
        <v>0.25607190999999574</v>
      </c>
      <c r="C29">
        <v>0.25456906333333507</v>
      </c>
      <c r="D29">
        <v>0.24757325666666219</v>
      </c>
      <c r="E29">
        <v>0.22579902666666918</v>
      </c>
      <c r="F29">
        <v>0.25597849666666761</v>
      </c>
      <c r="G29">
        <v>0.24903993000000035</v>
      </c>
      <c r="H29">
        <v>0.25746620666666153</v>
      </c>
      <c r="I29">
        <v>0.23490917000000167</v>
      </c>
      <c r="J29">
        <v>0.25314431333333332</v>
      </c>
      <c r="K29">
        <v>0.24372272666666106</v>
      </c>
      <c r="L29">
        <v>0.24902469333333066</v>
      </c>
      <c r="M29">
        <v>0.2524491900000001</v>
      </c>
      <c r="N29">
        <v>1.2838939566666738</v>
      </c>
      <c r="O29">
        <v>0.2431688066666684</v>
      </c>
      <c r="P29">
        <v>0.23187205333333161</v>
      </c>
      <c r="Q29">
        <v>1.1729012783333381</v>
      </c>
      <c r="R29">
        <v>0.24028755666666513</v>
      </c>
      <c r="S29">
        <v>0.2369501433333312</v>
      </c>
      <c r="T29">
        <v>0.24815346333333643</v>
      </c>
      <c r="U29">
        <v>0.26114516666667065</v>
      </c>
      <c r="V29">
        <v>0.26419710666666951</v>
      </c>
      <c r="W29">
        <v>0.23319900333333266</v>
      </c>
      <c r="X29">
        <v>0.25353767333333543</v>
      </c>
      <c r="Y29">
        <v>0.2507035300000009</v>
      </c>
      <c r="Z29">
        <v>0.25256346666666474</v>
      </c>
      <c r="AA29">
        <v>0.2327946566666661</v>
      </c>
      <c r="AB29">
        <v>0.23070593333332923</v>
      </c>
      <c r="AC29">
        <v>0.23271174666666461</v>
      </c>
      <c r="AD29">
        <v>0.25441899666666501</v>
      </c>
      <c r="AE29">
        <v>0.23050415000000335</v>
      </c>
      <c r="AF29">
        <v>0.23818418999999835</v>
      </c>
      <c r="AG29">
        <v>0.23659311333333299</v>
      </c>
      <c r="AH29">
        <v>0.24091993666666589</v>
      </c>
      <c r="AI29">
        <v>0.22344114000000737</v>
      </c>
      <c r="AJ29">
        <v>0.23541653333333734</v>
      </c>
      <c r="AK29">
        <v>0.23858288666666461</v>
      </c>
      <c r="AL29">
        <v>0.27491870000000418</v>
      </c>
      <c r="AM29">
        <v>0.24891577666666365</v>
      </c>
      <c r="AN29">
        <v>0.24090938999999878</v>
      </c>
      <c r="AO29">
        <v>0.24554715000000371</v>
      </c>
      <c r="AP29">
        <v>2.0361661951816306</v>
      </c>
      <c r="AQ29">
        <v>1.1316466080368937</v>
      </c>
      <c r="AR29">
        <v>2.6001945194805209</v>
      </c>
      <c r="AS29">
        <v>1.2363152582345212</v>
      </c>
      <c r="AT29">
        <v>0.22016080333333221</v>
      </c>
      <c r="AU29">
        <v>0.2034022233333399</v>
      </c>
      <c r="AV29">
        <v>0.19964527999999682</v>
      </c>
      <c r="AW29">
        <v>0.20084266333333289</v>
      </c>
    </row>
    <row r="30">
      <c r="A30">
        <v>29</v>
      </c>
      <c r="B30">
        <v>0.26332657666666037</v>
      </c>
      <c r="C30">
        <v>0.26337839666666696</v>
      </c>
      <c r="D30">
        <v>0.25586458999999628</v>
      </c>
      <c r="E30">
        <v>0.23046302666667096</v>
      </c>
      <c r="F30">
        <v>0.26634249666666676</v>
      </c>
      <c r="G30">
        <v>0.25629459666666854</v>
      </c>
      <c r="H30">
        <v>0.26627553999999343</v>
      </c>
      <c r="I30">
        <v>0.24475483666667053</v>
      </c>
      <c r="J30">
        <v>0.26195364666666521</v>
      </c>
      <c r="K30">
        <v>0.24994105999999405</v>
      </c>
      <c r="L30">
        <v>0.25731569333333049</v>
      </c>
      <c r="M30">
        <v>0.26177685666666761</v>
      </c>
      <c r="N30">
        <v>1.2921852900000061</v>
      </c>
      <c r="O30">
        <v>0.25197814000000029</v>
      </c>
      <c r="P30">
        <v>0.24068138666666528</v>
      </c>
      <c r="Q30">
        <v>1.1811922783333397</v>
      </c>
      <c r="R30">
        <v>0.24961488999999837</v>
      </c>
      <c r="S30">
        <v>0.2452411433333328</v>
      </c>
      <c r="T30">
        <v>0.25696279666666832</v>
      </c>
      <c r="U30">
        <v>0.27099083333333596</v>
      </c>
      <c r="V30">
        <v>0.2714517733333377</v>
      </c>
      <c r="W30">
        <v>0.24252666999999839</v>
      </c>
      <c r="X30">
        <v>0.26338367333333501</v>
      </c>
      <c r="Y30">
        <v>0.25951286333333456</v>
      </c>
      <c r="Z30">
        <v>0.26344579999999596</v>
      </c>
      <c r="AA30">
        <v>0.24264032333333319</v>
      </c>
      <c r="AB30">
        <v>0.24106993333332838</v>
      </c>
      <c r="AC30">
        <v>0.24100274666666444</v>
      </c>
      <c r="AD30">
        <v>0.26478299666666594</v>
      </c>
      <c r="AE30">
        <v>0.2382771500000036</v>
      </c>
      <c r="AF30">
        <v>0.24699352333333024</v>
      </c>
      <c r="AG30">
        <v>0.24488411333333282</v>
      </c>
      <c r="AH30">
        <v>0.24921093666666572</v>
      </c>
      <c r="AI30">
        <v>0.23225047333333926</v>
      </c>
      <c r="AJ30">
        <v>0.24578053333333649</v>
      </c>
      <c r="AK30">
        <v>0.24842855333333347</v>
      </c>
      <c r="AL30">
        <v>0.28476470000000376</v>
      </c>
      <c r="AM30">
        <v>0.25979810999999664</v>
      </c>
      <c r="AN30">
        <v>0.25023705666666629</v>
      </c>
      <c r="AO30">
        <v>0.25383815000000354</v>
      </c>
      <c r="AP30">
        <v>2.9840963498023747</v>
      </c>
      <c r="AQ30">
        <v>1.8118438937747054</v>
      </c>
      <c r="AR30">
        <v>3.6534010909090924</v>
      </c>
      <c r="AS30">
        <v>1.9586949736495392</v>
      </c>
      <c r="AT30">
        <v>0.22586080333333314</v>
      </c>
      <c r="AU30">
        <v>0.20858422333334126</v>
      </c>
      <c r="AV30">
        <v>0.20482727999999639</v>
      </c>
      <c r="AW30">
        <v>0.20654299666666631</v>
      </c>
    </row>
    <row r="31">
      <c r="A31">
        <v>30</v>
      </c>
      <c r="B31">
        <v>0.27576357666666063</v>
      </c>
      <c r="C31">
        <v>0.2727057300000002</v>
      </c>
      <c r="D31">
        <v>0.26726492333332885</v>
      </c>
      <c r="E31">
        <v>0.23719969333333601</v>
      </c>
      <c r="F31">
        <v>0.27722449666666726</v>
      </c>
      <c r="G31">
        <v>0.26510393000000043</v>
      </c>
      <c r="H31">
        <v>0.2771578733333282</v>
      </c>
      <c r="I31">
        <v>0.25563683666667103</v>
      </c>
      <c r="J31">
        <v>0.27179931333333052</v>
      </c>
      <c r="K31">
        <v>0.25978705999999541</v>
      </c>
      <c r="L31">
        <v>0.26767969333332964</v>
      </c>
      <c r="M31">
        <v>0.27317719000000018</v>
      </c>
      <c r="N31">
        <v>1.3015129566666719</v>
      </c>
      <c r="O31">
        <v>0.26286047333333329</v>
      </c>
      <c r="P31">
        <v>0.25000905333332923</v>
      </c>
      <c r="Q31">
        <v>1.1915559450000046</v>
      </c>
      <c r="R31">
        <v>0.26101522333333271</v>
      </c>
      <c r="S31">
        <v>0.25715981000000099</v>
      </c>
      <c r="T31">
        <v>0.26732679666666925</v>
      </c>
      <c r="U31">
        <v>0.28135450000000439</v>
      </c>
      <c r="V31">
        <v>0.28129744000000301</v>
      </c>
      <c r="W31">
        <v>0.25237233666666548</v>
      </c>
      <c r="X31">
        <v>0.27478400666666758</v>
      </c>
      <c r="Y31">
        <v>0.26832219666667001</v>
      </c>
      <c r="Z31">
        <v>0.27380979999999688</v>
      </c>
      <c r="AA31">
        <v>0.25352232333333191</v>
      </c>
      <c r="AB31">
        <v>0.24987926666666382</v>
      </c>
      <c r="AC31">
        <v>0.24877574666666469</v>
      </c>
      <c r="AD31">
        <v>0.27618332999999851</v>
      </c>
      <c r="AE31">
        <v>0.2491591500000041</v>
      </c>
      <c r="AF31">
        <v>0.25787552333332897</v>
      </c>
      <c r="AG31">
        <v>0.25421144666666429</v>
      </c>
      <c r="AH31">
        <v>0.25750193666666554</v>
      </c>
      <c r="AI31">
        <v>0.24157814000000677</v>
      </c>
      <c r="AJ31">
        <v>0.25718086666666906</v>
      </c>
      <c r="AK31">
        <v>0.25620155333333372</v>
      </c>
      <c r="AL31">
        <v>0.29668303333333768</v>
      </c>
      <c r="AM31">
        <v>0.26964377666666373</v>
      </c>
      <c r="AN31">
        <v>0.26163738999999708</v>
      </c>
      <c r="AO31">
        <v>0.26420215000000269</v>
      </c>
      <c r="AP31">
        <v>4.0299655044231137</v>
      </c>
      <c r="AQ31">
        <v>2.6651185128458543</v>
      </c>
      <c r="AR31">
        <v>4.7532453290043328</v>
      </c>
      <c r="AS31">
        <v>2.8722893557312261</v>
      </c>
      <c r="AT31">
        <v>0.23259746999999997</v>
      </c>
      <c r="AU31">
        <v>0.21480255666667425</v>
      </c>
      <c r="AV31">
        <v>0.21052761333332981</v>
      </c>
      <c r="AW31">
        <v>0.21017032999999863</v>
      </c>
    </row>
    <row r="32">
      <c r="A32">
        <v>31</v>
      </c>
      <c r="B32">
        <v>0.28923657666666003</v>
      </c>
      <c r="C32">
        <v>0.28514239666666619</v>
      </c>
      <c r="D32">
        <v>0.2786652566666632</v>
      </c>
      <c r="E32">
        <v>0.24756336000000267</v>
      </c>
      <c r="F32">
        <v>0.29017949666666887</v>
      </c>
      <c r="G32">
        <v>0.27805893000000204</v>
      </c>
      <c r="H32">
        <v>0.2906308733333276</v>
      </c>
      <c r="I32">
        <v>0.26859150333333659</v>
      </c>
      <c r="J32">
        <v>0.28423597999999828</v>
      </c>
      <c r="K32">
        <v>0.27222372666666139</v>
      </c>
      <c r="L32">
        <v>0.27908002666666221</v>
      </c>
      <c r="M32">
        <v>0.28613218999999823</v>
      </c>
      <c r="N32">
        <v>1.3139496233333379</v>
      </c>
      <c r="O32">
        <v>0.27529713999999927</v>
      </c>
      <c r="P32">
        <v>0.26296371999999657</v>
      </c>
      <c r="Q32">
        <v>1.2045109450000044</v>
      </c>
      <c r="R32">
        <v>0.27293388999999912</v>
      </c>
      <c r="S32">
        <v>0.26907847666666918</v>
      </c>
      <c r="T32">
        <v>0.28080013000000292</v>
      </c>
      <c r="U32">
        <v>0.29482750000000379</v>
      </c>
      <c r="V32">
        <v>0.29425210666667034</v>
      </c>
      <c r="W32">
        <v>0.26429066999999762</v>
      </c>
      <c r="X32">
        <v>0.28825734000000125</v>
      </c>
      <c r="Y32">
        <v>0.28024086333333464</v>
      </c>
      <c r="Z32">
        <v>0.28831913333332793</v>
      </c>
      <c r="AA32">
        <v>0.26647732333333352</v>
      </c>
      <c r="AB32">
        <v>0.26231593333332981</v>
      </c>
      <c r="AC32">
        <v>0.25965774666666519</v>
      </c>
      <c r="AD32">
        <v>0.29069266333333132</v>
      </c>
      <c r="AE32">
        <v>0.26107781666667051</v>
      </c>
      <c r="AF32">
        <v>0.2708305233333288</v>
      </c>
      <c r="AG32">
        <v>0.26664811333333382</v>
      </c>
      <c r="AH32">
        <v>0.26890226999999811</v>
      </c>
      <c r="AI32">
        <v>0.25297847333333934</v>
      </c>
      <c r="AJ32">
        <v>0.27013586666666711</v>
      </c>
      <c r="AK32">
        <v>0.26812022000000013</v>
      </c>
      <c r="AL32">
        <v>0.31119270000000299</v>
      </c>
      <c r="AM32">
        <v>0.28259844333332929</v>
      </c>
      <c r="AN32">
        <v>0.27562872333333033</v>
      </c>
      <c r="AO32">
        <v>0.27715715000000252</v>
      </c>
      <c r="AP32">
        <v>5.0856806590438559</v>
      </c>
      <c r="AQ32">
        <v>3.6215144652503355</v>
      </c>
      <c r="AR32">
        <v>5.8287342337662391</v>
      </c>
      <c r="AS32">
        <v>3.9004050711462455</v>
      </c>
      <c r="AT32">
        <v>0.24244313666666706</v>
      </c>
      <c r="AU32">
        <v>0.22413022333333998</v>
      </c>
      <c r="AV32">
        <v>0.2203732799999969</v>
      </c>
      <c r="AW32">
        <v>0.2189796633333323</v>
      </c>
    </row>
    <row r="33">
      <c r="A33">
        <v>32</v>
      </c>
      <c r="B33">
        <v>0.3032279099999915</v>
      </c>
      <c r="C33">
        <v>0.29654273000000053</v>
      </c>
      <c r="D33">
        <v>0.29317458999999779</v>
      </c>
      <c r="E33">
        <v>0.26207269333333727</v>
      </c>
      <c r="F33">
        <v>0.30417083000000389</v>
      </c>
      <c r="G33">
        <v>0.29256826333333485</v>
      </c>
      <c r="H33">
        <v>0.30410387333332878</v>
      </c>
      <c r="I33">
        <v>0.27947350333333532</v>
      </c>
      <c r="J33">
        <v>0.29563631333333262</v>
      </c>
      <c r="K33">
        <v>0.28621505999999286</v>
      </c>
      <c r="L33">
        <v>0.28892569333332752</v>
      </c>
      <c r="M33">
        <v>0.3001235233333297</v>
      </c>
      <c r="N33">
        <v>1.3258679566666718</v>
      </c>
      <c r="O33">
        <v>0.28773380666666704</v>
      </c>
      <c r="P33">
        <v>0.27540071999999682</v>
      </c>
      <c r="Q33">
        <v>1.2185022783333395</v>
      </c>
      <c r="R33">
        <v>0.28485255666666731</v>
      </c>
      <c r="S33">
        <v>0.28255147666667035</v>
      </c>
      <c r="T33">
        <v>0.29271879666666933</v>
      </c>
      <c r="U33">
        <v>0.3077825000000054</v>
      </c>
      <c r="V33">
        <v>0.30772544000000224</v>
      </c>
      <c r="W33">
        <v>0.27517266999999812</v>
      </c>
      <c r="X33">
        <v>0.30224867333333449</v>
      </c>
      <c r="Y33">
        <v>0.29215919666666856</v>
      </c>
      <c r="Z33">
        <v>0.30023746666666185</v>
      </c>
      <c r="AA33">
        <v>0.27943232333333334</v>
      </c>
      <c r="AB33">
        <v>0.27267993333332896</v>
      </c>
      <c r="AC33">
        <v>0.27364907999999666</v>
      </c>
      <c r="AD33">
        <v>0.30312932999999731</v>
      </c>
      <c r="AE33">
        <v>0.27455115000000596</v>
      </c>
      <c r="AF33">
        <v>0.28326718999999478</v>
      </c>
      <c r="AG33">
        <v>0.28063944666666707</v>
      </c>
      <c r="AH33">
        <v>0.28030260333333246</v>
      </c>
      <c r="AI33">
        <v>0.26334247333334027</v>
      </c>
      <c r="AJ33">
        <v>0.28101786666666939</v>
      </c>
      <c r="AK33">
        <v>0.28003888666666654</v>
      </c>
      <c r="AL33">
        <v>0.32466570000000061</v>
      </c>
      <c r="AM33">
        <v>0.29503510999999882</v>
      </c>
      <c r="AN33">
        <v>0.28962005666666357</v>
      </c>
      <c r="AO33">
        <v>0.29011215000000234</v>
      </c>
      <c r="AP33">
        <v>6.0957941469979318</v>
      </c>
      <c r="AQ33">
        <v>4.6027837509881468</v>
      </c>
      <c r="AR33">
        <v>6.8316754718614749</v>
      </c>
      <c r="AS33">
        <v>4.9513214532279317</v>
      </c>
      <c r="AT33">
        <v>0.25073413666666866</v>
      </c>
      <c r="AU33">
        <v>0.23242122333334159</v>
      </c>
      <c r="AV33">
        <v>0.22762794666666331</v>
      </c>
      <c r="AW33">
        <v>0.22519799666666707</v>
      </c>
    </row>
    <row r="34">
      <c r="A34">
        <v>33</v>
      </c>
      <c r="B34">
        <v>0.30374590999999107</v>
      </c>
      <c r="C34">
        <v>0.29861573000000163</v>
      </c>
      <c r="D34">
        <v>0.29369258999999559</v>
      </c>
      <c r="E34">
        <v>0.26518202666667001</v>
      </c>
      <c r="F34">
        <v>0.30676183000000279</v>
      </c>
      <c r="G34">
        <v>0.29515926333333553</v>
      </c>
      <c r="H34">
        <v>0.30876753999999451</v>
      </c>
      <c r="I34">
        <v>0.28206450333333599</v>
      </c>
      <c r="J34">
        <v>0.29926364666666672</v>
      </c>
      <c r="K34">
        <v>0.29087872666665859</v>
      </c>
      <c r="L34">
        <v>0.29255302666666161</v>
      </c>
      <c r="M34">
        <v>0.30530552333333105</v>
      </c>
      <c r="N34">
        <v>1.3300132900000055</v>
      </c>
      <c r="O34">
        <v>0.29291580666666839</v>
      </c>
      <c r="P34">
        <v>0.28110071999999597</v>
      </c>
      <c r="Q34">
        <v>1.2242026116666729</v>
      </c>
      <c r="R34">
        <v>0.28899822333333169</v>
      </c>
      <c r="S34">
        <v>0.28669681000000402</v>
      </c>
      <c r="T34">
        <v>0.29686446333333372</v>
      </c>
      <c r="U34">
        <v>0.31607383333333772</v>
      </c>
      <c r="V34">
        <v>0.31342577333333566</v>
      </c>
      <c r="W34">
        <v>0.27931833666666428</v>
      </c>
      <c r="X34">
        <v>0.31002167333333475</v>
      </c>
      <c r="Y34">
        <v>0.29734119666666814</v>
      </c>
      <c r="Z34">
        <v>0.30593746666666277</v>
      </c>
      <c r="AA34">
        <v>0.28616899000000018</v>
      </c>
      <c r="AB34">
        <v>0.27838026666666238</v>
      </c>
      <c r="AC34">
        <v>0.28090374666666129</v>
      </c>
      <c r="AD34">
        <v>0.30934766333333208</v>
      </c>
      <c r="AE34">
        <v>0.2802514833333376</v>
      </c>
      <c r="AF34">
        <v>0.29000385666666162</v>
      </c>
      <c r="AG34">
        <v>0.28737611333333213</v>
      </c>
      <c r="AH34">
        <v>0.28755760333333313</v>
      </c>
      <c r="AI34">
        <v>0.268006140000006</v>
      </c>
      <c r="AJ34">
        <v>0.28671820000000459</v>
      </c>
      <c r="AK34">
        <v>0.28884822000000021</v>
      </c>
      <c r="AL34">
        <v>0.33036603333333403</v>
      </c>
      <c r="AM34">
        <v>0.30177177666666388</v>
      </c>
      <c r="AN34">
        <v>0.29532038999999699</v>
      </c>
      <c r="AO34">
        <v>0.29529415000000014</v>
      </c>
      <c r="AP34">
        <v>7.02403296828534</v>
      </c>
      <c r="AQ34">
        <v>5.5488160367259596</v>
      </c>
      <c r="AR34">
        <v>7.7413417099567141</v>
      </c>
      <c r="AS34">
        <v>5.9581911686429532</v>
      </c>
      <c r="AT34">
        <v>0.25436147000000275</v>
      </c>
      <c r="AU34">
        <v>0.2360485566666739</v>
      </c>
      <c r="AV34">
        <v>0.23073694666666178</v>
      </c>
      <c r="AW34">
        <v>0.22882532999999938</v>
      </c>
    </row>
    <row r="35">
      <c r="A35">
        <v>34</v>
      </c>
      <c r="B35">
        <v>0.31151890999999132</v>
      </c>
      <c r="C35">
        <v>0.30587073000000231</v>
      </c>
      <c r="D35">
        <v>0.30250192333332926</v>
      </c>
      <c r="E35">
        <v>0.27243702666666714</v>
      </c>
      <c r="F35">
        <v>0.31298016333333578</v>
      </c>
      <c r="G35">
        <v>0.30448693000000127</v>
      </c>
      <c r="H35">
        <v>0.31654053999999299</v>
      </c>
      <c r="I35">
        <v>0.28983750333333624</v>
      </c>
      <c r="J35">
        <v>0.30703664666666697</v>
      </c>
      <c r="K35">
        <v>0.29606072666665995</v>
      </c>
      <c r="L35">
        <v>0.29980769333332979</v>
      </c>
      <c r="M35">
        <v>0.30945118999999721</v>
      </c>
      <c r="N35">
        <v>1.3367496233333398</v>
      </c>
      <c r="O35">
        <v>0.29965214000000095</v>
      </c>
      <c r="P35">
        <v>0.28680105333333117</v>
      </c>
      <c r="Q35">
        <v>1.230938945000009</v>
      </c>
      <c r="R35">
        <v>0.29677122333333195</v>
      </c>
      <c r="S35">
        <v>0.29239681000000495</v>
      </c>
      <c r="T35">
        <v>0.30567379666666739</v>
      </c>
      <c r="U35">
        <v>0.32073750000000345</v>
      </c>
      <c r="V35">
        <v>0.32119877333333591</v>
      </c>
      <c r="W35">
        <v>0.2850186699999977</v>
      </c>
      <c r="X35">
        <v>0.31934900666666621</v>
      </c>
      <c r="Y35">
        <v>0.30407753000000071</v>
      </c>
      <c r="Z35">
        <v>0.31474679999999466</v>
      </c>
      <c r="AA35">
        <v>0.29394199000000043</v>
      </c>
      <c r="AB35">
        <v>0.28563493333332701</v>
      </c>
      <c r="AC35">
        <v>0.29074974666666087</v>
      </c>
      <c r="AD35">
        <v>0.31608432999999891</v>
      </c>
      <c r="AE35">
        <v>0.28750615000000579</v>
      </c>
      <c r="AF35">
        <v>0.29829485666666145</v>
      </c>
      <c r="AG35">
        <v>0.29411277999999719</v>
      </c>
      <c r="AH35">
        <v>0.2937759366666679</v>
      </c>
      <c r="AI35">
        <v>0.27526080666667241</v>
      </c>
      <c r="AJ35">
        <v>0.29241820000000374</v>
      </c>
      <c r="AK35">
        <v>0.29610288666666662</v>
      </c>
      <c r="AL35">
        <v>0.33762070000000044</v>
      </c>
      <c r="AM35">
        <v>0.31006310999999975</v>
      </c>
      <c r="AN35">
        <v>0.30309338999999724</v>
      </c>
      <c r="AO35">
        <v>0.30203048333333626</v>
      </c>
      <c r="AP35">
        <v>7.8641781229060808</v>
      </c>
      <c r="AQ35">
        <v>6.4461376557971057</v>
      </c>
      <c r="AR35">
        <v>8.5592872813852878</v>
      </c>
      <c r="AS35">
        <v>6.8982135507246412</v>
      </c>
      <c r="AT35">
        <v>0.25850713666666891</v>
      </c>
      <c r="AU35">
        <v>0.24330322333334031</v>
      </c>
      <c r="AV35">
        <v>0.23488261333332794</v>
      </c>
      <c r="AW35">
        <v>0.23348899666666689</v>
      </c>
    </row>
    <row r="36">
      <c r="A36">
        <v>35</v>
      </c>
      <c r="B36">
        <v>0.32395557666665908</v>
      </c>
      <c r="C36">
        <v>0.31882573000000214</v>
      </c>
      <c r="D36">
        <v>0.31338425666666225</v>
      </c>
      <c r="E36">
        <v>0.28487369333333312</v>
      </c>
      <c r="F36">
        <v>0.32282583000000109</v>
      </c>
      <c r="G36">
        <v>0.31485093000000219</v>
      </c>
      <c r="H36">
        <v>0.32845920666666117</v>
      </c>
      <c r="I36">
        <v>0.30020150333333362</v>
      </c>
      <c r="J36">
        <v>0.31791864666666747</v>
      </c>
      <c r="K36">
        <v>0.30590639333332703</v>
      </c>
      <c r="L36">
        <v>0.30965369333332937</v>
      </c>
      <c r="M36">
        <v>0.31981518999999992</v>
      </c>
      <c r="N36">
        <v>1.3471136233333407</v>
      </c>
      <c r="O36">
        <v>0.31157080666666737</v>
      </c>
      <c r="P36">
        <v>0.29820138666666196</v>
      </c>
      <c r="Q36">
        <v>1.2402662783333422</v>
      </c>
      <c r="R36">
        <v>0.30713522333333287</v>
      </c>
      <c r="S36">
        <v>0.30224281000000452</v>
      </c>
      <c r="T36">
        <v>0.31603779666666831</v>
      </c>
      <c r="U36">
        <v>0.3311015000000026</v>
      </c>
      <c r="V36">
        <v>0.33156244000000079</v>
      </c>
      <c r="W36">
        <v>0.29382800333333137</v>
      </c>
      <c r="X36">
        <v>0.3291946733333333</v>
      </c>
      <c r="Y36">
        <v>0.31444153000000163</v>
      </c>
      <c r="Z36">
        <v>0.32407446666666218</v>
      </c>
      <c r="AA36">
        <v>0.30326965666666617</v>
      </c>
      <c r="AB36">
        <v>0.29755326666666093</v>
      </c>
      <c r="AC36">
        <v>0.30007707999999411</v>
      </c>
      <c r="AD36">
        <v>0.32696666333333013</v>
      </c>
      <c r="AE36">
        <v>0.29579715000000384</v>
      </c>
      <c r="AF36">
        <v>0.30762218999999646</v>
      </c>
      <c r="AG36">
        <v>0.30292211333333263</v>
      </c>
      <c r="AH36">
        <v>0.30310360333333186</v>
      </c>
      <c r="AI36">
        <v>0.28407014000000608</v>
      </c>
      <c r="AJ36">
        <v>0.30226420000000331</v>
      </c>
      <c r="AK36">
        <v>0.30594855333333193</v>
      </c>
      <c r="AL36">
        <v>0.34746636666666753</v>
      </c>
      <c r="AM36">
        <v>0.31990877666666684</v>
      </c>
      <c r="AN36">
        <v>0.31293905666666255</v>
      </c>
      <c r="AO36">
        <v>0.31135815000000377</v>
      </c>
      <c r="AP36">
        <v>8.6079389441934868</v>
      </c>
      <c r="AQ36">
        <v>7.2849029415349218</v>
      </c>
      <c r="AR36">
        <v>9.2912121861471899</v>
      </c>
      <c r="AS36">
        <v>7.7620609328063246</v>
      </c>
      <c r="AT36">
        <v>0.26628013666666916</v>
      </c>
      <c r="AU36">
        <v>0.25159455666667441</v>
      </c>
      <c r="AV36">
        <v>0.24317394666666026</v>
      </c>
      <c r="AW36">
        <v>0.24385299666666782</v>
      </c>
    </row>
    <row r="37">
      <c r="A37">
        <v>36</v>
      </c>
      <c r="B37">
        <v>0.33276490999999453</v>
      </c>
      <c r="C37">
        <v>0.32867139666666745</v>
      </c>
      <c r="D37">
        <v>0.32167558999999635</v>
      </c>
      <c r="E37">
        <v>0.29316469333333472</v>
      </c>
      <c r="F37">
        <v>0.33267149666666818</v>
      </c>
      <c r="G37">
        <v>0.32314226333333629</v>
      </c>
      <c r="H37">
        <v>0.336750206666661</v>
      </c>
      <c r="I37">
        <v>0.30693817000000045</v>
      </c>
      <c r="J37">
        <v>0.32569164666666772</v>
      </c>
      <c r="K37">
        <v>0.31057005999999276</v>
      </c>
      <c r="L37">
        <v>0.31846302666666482</v>
      </c>
      <c r="M37">
        <v>0.32810618999999974</v>
      </c>
      <c r="N37">
        <v>1.3564412900000065</v>
      </c>
      <c r="O37">
        <v>0.31882547333333378</v>
      </c>
      <c r="P37">
        <v>0.30597438666666221</v>
      </c>
      <c r="Q37">
        <v>1.2485572783333421</v>
      </c>
      <c r="R37">
        <v>0.31490822333333313</v>
      </c>
      <c r="S37">
        <v>0.31053414333333684</v>
      </c>
      <c r="T37">
        <v>0.32536512999999978</v>
      </c>
      <c r="U37">
        <v>0.33731983333333737</v>
      </c>
      <c r="V37">
        <v>0.33829877333333336</v>
      </c>
      <c r="W37">
        <v>0.30108266999999955</v>
      </c>
      <c r="X37">
        <v>0.33593100666666587</v>
      </c>
      <c r="Y37">
        <v>0.32169619666666804</v>
      </c>
      <c r="Z37">
        <v>0.33184746666666243</v>
      </c>
      <c r="AA37">
        <v>0.31052432333333435</v>
      </c>
      <c r="AB37">
        <v>0.30428993333332777</v>
      </c>
      <c r="AC37">
        <v>0.30733174666666052</v>
      </c>
      <c r="AD37">
        <v>0.33370332999999697</v>
      </c>
      <c r="AE37">
        <v>0.30305181666667025</v>
      </c>
      <c r="AF37">
        <v>0.31539518999999672</v>
      </c>
      <c r="AG37">
        <v>0.31069511333333288</v>
      </c>
      <c r="AH37">
        <v>0.30828560333333144</v>
      </c>
      <c r="AI37">
        <v>0.29080680666667291</v>
      </c>
      <c r="AJ37">
        <v>0.30848253333333631</v>
      </c>
      <c r="AK37">
        <v>0.31164855333333108</v>
      </c>
      <c r="AL37">
        <v>0.355239366666666</v>
      </c>
      <c r="AM37">
        <v>0.32819977666666666</v>
      </c>
      <c r="AN37">
        <v>0.32174838999999622</v>
      </c>
      <c r="AO37">
        <v>0.31964948333333787</v>
      </c>
      <c r="AP37">
        <v>9.2506514321475635</v>
      </c>
      <c r="AQ37">
        <v>8.0511205606060692</v>
      </c>
      <c r="AR37">
        <v>9.9319340909090954</v>
      </c>
      <c r="AS37">
        <v>8.5336693148880141</v>
      </c>
      <c r="AT37">
        <v>0.27146213666667052</v>
      </c>
      <c r="AU37">
        <v>0.25729455666667178</v>
      </c>
      <c r="AV37">
        <v>0.25042894666666093</v>
      </c>
      <c r="AW37">
        <v>0.2511079966666685</v>
      </c>
    </row>
    <row r="38">
      <c r="A38">
        <v>37</v>
      </c>
      <c r="B38">
        <v>0.33742857666666026</v>
      </c>
      <c r="C38">
        <v>0.33437139666666837</v>
      </c>
      <c r="D38">
        <v>0.32582125666666428</v>
      </c>
      <c r="E38">
        <v>0.29782836000000046</v>
      </c>
      <c r="F38">
        <v>0.33992616333333459</v>
      </c>
      <c r="G38">
        <v>0.32728759666666996</v>
      </c>
      <c r="H38">
        <v>0.34296853999999577</v>
      </c>
      <c r="I38">
        <v>0.31212017000000003</v>
      </c>
      <c r="J38">
        <v>0.3308736466666673</v>
      </c>
      <c r="K38">
        <v>0.31627039333332618</v>
      </c>
      <c r="L38">
        <v>0.32364502666666262</v>
      </c>
      <c r="M38">
        <v>0.33173352333333384</v>
      </c>
      <c r="N38">
        <v>1.3631779566666733</v>
      </c>
      <c r="O38">
        <v>0.32556214000000061</v>
      </c>
      <c r="P38">
        <v>0.31219271999999521</v>
      </c>
      <c r="Q38">
        <v>1.2542576116666737</v>
      </c>
      <c r="R38">
        <v>0.32060822333333228</v>
      </c>
      <c r="S38">
        <v>0.31727081000000368</v>
      </c>
      <c r="T38">
        <v>0.33054713000000113</v>
      </c>
      <c r="U38">
        <v>0.34509283333333762</v>
      </c>
      <c r="V38">
        <v>0.34296244000000087</v>
      </c>
      <c r="W38">
        <v>0.30833733666666419</v>
      </c>
      <c r="X38">
        <v>0.34214933999999886</v>
      </c>
      <c r="Y38">
        <v>0.32843286333333666</v>
      </c>
      <c r="Z38">
        <v>0.33599313333332859</v>
      </c>
      <c r="AA38">
        <v>0.31726065666666869</v>
      </c>
      <c r="AB38">
        <v>0.31102659999999638</v>
      </c>
      <c r="AC38">
        <v>0.31147707999999419</v>
      </c>
      <c r="AD38">
        <v>0.34095799666666515</v>
      </c>
      <c r="AE38">
        <v>0.30719748333333463</v>
      </c>
      <c r="AF38">
        <v>0.32057718999999807</v>
      </c>
      <c r="AG38">
        <v>0.31639511333333203</v>
      </c>
      <c r="AH38">
        <v>0.31294926999999717</v>
      </c>
      <c r="AI38">
        <v>0.29443414000000523</v>
      </c>
      <c r="AJ38">
        <v>0.31470120000000179</v>
      </c>
      <c r="AK38">
        <v>0.31631221999999681</v>
      </c>
      <c r="AL38">
        <v>0.36249403333333241</v>
      </c>
      <c r="AM38">
        <v>0.33338177666666802</v>
      </c>
      <c r="AN38">
        <v>0.3269303899999958</v>
      </c>
      <c r="AO38">
        <v>0.32534981666667129</v>
      </c>
      <c r="AP38">
        <v>9.8177072534349694</v>
      </c>
      <c r="AQ38">
        <v>8.7458271796772138</v>
      </c>
      <c r="AR38">
        <v>10.501663329004334</v>
      </c>
      <c r="AS38">
        <v>9.2280666969697034</v>
      </c>
      <c r="AT38">
        <v>0.27664413666667009</v>
      </c>
      <c r="AU38">
        <v>0.2604038900000063</v>
      </c>
      <c r="AV38">
        <v>0.25509261333332844</v>
      </c>
      <c r="AW38">
        <v>0.25628999666666807</v>
      </c>
    </row>
    <row r="39">
      <c r="A39">
        <v>38</v>
      </c>
      <c r="B39">
        <v>0.34001957666665916</v>
      </c>
      <c r="C39">
        <v>0.33540773000000002</v>
      </c>
      <c r="D39">
        <v>0.32789392333333289</v>
      </c>
      <c r="E39">
        <v>0.2983466933333343</v>
      </c>
      <c r="F39">
        <v>0.34251716333333526</v>
      </c>
      <c r="G39">
        <v>0.32987859666667063</v>
      </c>
      <c r="H39">
        <v>0.34659587333332986</v>
      </c>
      <c r="I39">
        <v>0.31471116999999893</v>
      </c>
      <c r="J39">
        <v>0.33398298000000004</v>
      </c>
      <c r="K39">
        <v>0.31782505999999167</v>
      </c>
      <c r="L39">
        <v>0.32779035999999628</v>
      </c>
      <c r="M39">
        <v>0.33432452333333273</v>
      </c>
      <c r="N39">
        <v>1.3662872900000043</v>
      </c>
      <c r="O39">
        <v>0.32867113999999908</v>
      </c>
      <c r="P39">
        <v>0.31530171999999723</v>
      </c>
      <c r="Q39">
        <v>1.2578852783333403</v>
      </c>
      <c r="R39">
        <v>0.32371722333333253</v>
      </c>
      <c r="S39">
        <v>0.31986147666667186</v>
      </c>
      <c r="T39">
        <v>0.33521079666666687</v>
      </c>
      <c r="U39">
        <v>0.34820183333333787</v>
      </c>
      <c r="V39">
        <v>0.34659010666666745</v>
      </c>
      <c r="W39">
        <v>0.3119646699999965</v>
      </c>
      <c r="X39">
        <v>0.34629467333333253</v>
      </c>
      <c r="Y39">
        <v>0.33361486333333623</v>
      </c>
      <c r="Z39">
        <v>0.34065679999999787</v>
      </c>
      <c r="AA39">
        <v>0.32347899000000169</v>
      </c>
      <c r="AB39">
        <v>0.31517226666666431</v>
      </c>
      <c r="AC39">
        <v>0.31199541333332625</v>
      </c>
      <c r="AD39">
        <v>0.34510332999999704</v>
      </c>
      <c r="AE39">
        <v>0.31237948333333598</v>
      </c>
      <c r="AF39">
        <v>0.32420452333333039</v>
      </c>
      <c r="AG39">
        <v>0.32157711333332983</v>
      </c>
      <c r="AH39">
        <v>0.31554026999999785</v>
      </c>
      <c r="AI39">
        <v>0.29806147333333932</v>
      </c>
      <c r="AJ39">
        <v>0.31988286666666887</v>
      </c>
      <c r="AK39">
        <v>0.32045788666666475</v>
      </c>
      <c r="AL39">
        <v>0.3661213666666665</v>
      </c>
      <c r="AM39">
        <v>0.33804544333333375</v>
      </c>
      <c r="AN39">
        <v>0.33055772333332811</v>
      </c>
      <c r="AO39">
        <v>0.3289771500000036</v>
      </c>
      <c r="AP39">
        <v>10.328279741389046</v>
      </c>
      <c r="AQ39">
        <v>9.3762777987483563</v>
      </c>
      <c r="AR39">
        <v>11.016981900432905</v>
      </c>
      <c r="AS39">
        <v>9.8576894123847207</v>
      </c>
      <c r="AT39">
        <v>0.27923513666667077</v>
      </c>
      <c r="AU39">
        <v>0.26454955666667246</v>
      </c>
      <c r="AV39">
        <v>0.25871994666666254</v>
      </c>
      <c r="AW39">
        <v>0.25784433000000107</v>
      </c>
    </row>
    <row r="40">
      <c r="A40">
        <v>39</v>
      </c>
      <c r="B40">
        <v>0.34727424333332557</v>
      </c>
      <c r="C40">
        <v>0.34110772999999917</v>
      </c>
      <c r="D40">
        <v>0.33566692333333314</v>
      </c>
      <c r="E40">
        <v>0.30508335999999936</v>
      </c>
      <c r="F40">
        <v>0.34977216333333594</v>
      </c>
      <c r="G40">
        <v>0.33765159666666911</v>
      </c>
      <c r="H40">
        <v>0.35281420666666286</v>
      </c>
      <c r="I40">
        <v>0.32248416999999918</v>
      </c>
      <c r="J40">
        <v>0.33968331333333168</v>
      </c>
      <c r="K40">
        <v>0.32559805999999192</v>
      </c>
      <c r="L40">
        <v>0.3334906933333297</v>
      </c>
      <c r="M40">
        <v>0.34054285666666573</v>
      </c>
      <c r="N40">
        <v>1.372505623333339</v>
      </c>
      <c r="O40">
        <v>0.33644413999999934</v>
      </c>
      <c r="P40">
        <v>0.32203838666666229</v>
      </c>
      <c r="Q40">
        <v>1.2635856116666755</v>
      </c>
      <c r="R40">
        <v>0.33097189000000071</v>
      </c>
      <c r="S40">
        <v>0.32504347666667144</v>
      </c>
      <c r="T40">
        <v>0.34246579666666754</v>
      </c>
      <c r="U40">
        <v>0.35493850000000471</v>
      </c>
      <c r="V40">
        <v>0.35539944000000112</v>
      </c>
      <c r="W40">
        <v>0.31921933666666291</v>
      </c>
      <c r="X40">
        <v>0.35562234000000004</v>
      </c>
      <c r="Y40">
        <v>0.34294253000000197</v>
      </c>
      <c r="Z40">
        <v>0.34791146666666251</v>
      </c>
      <c r="AA40">
        <v>0.3307336566666681</v>
      </c>
      <c r="AB40">
        <v>0.32190859999999688</v>
      </c>
      <c r="AC40">
        <v>0.31873207999999309</v>
      </c>
      <c r="AD40">
        <v>0.35339466333333114</v>
      </c>
      <c r="AE40">
        <v>0.31704315000000349</v>
      </c>
      <c r="AF40">
        <v>0.33145918999999679</v>
      </c>
      <c r="AG40">
        <v>0.32727711333332898</v>
      </c>
      <c r="AH40">
        <v>0.32072193666666493</v>
      </c>
      <c r="AI40">
        <v>0.3037614733333367</v>
      </c>
      <c r="AJ40">
        <v>0.32661920000000322</v>
      </c>
      <c r="AK40">
        <v>0.32771288666666365</v>
      </c>
      <c r="AL40">
        <v>0.37544869999999797</v>
      </c>
      <c r="AM40">
        <v>0.3437454433333329</v>
      </c>
      <c r="AN40">
        <v>0.33677605666666111</v>
      </c>
      <c r="AO40">
        <v>0.33571348333333617</v>
      </c>
      <c r="AP40">
        <v>10.809314896009784</v>
      </c>
      <c r="AQ40">
        <v>9.9631997511528372</v>
      </c>
      <c r="AR40">
        <v>11.504318138528141</v>
      </c>
      <c r="AS40">
        <v>10.447410794466411</v>
      </c>
      <c r="AT40">
        <v>0.28597147000000334</v>
      </c>
      <c r="AU40">
        <v>0.27128622333333929</v>
      </c>
      <c r="AV40">
        <v>0.26493827999999553</v>
      </c>
      <c r="AW40">
        <v>0.26458066333333541</v>
      </c>
    </row>
    <row r="41">
      <c r="A41">
        <v>40</v>
      </c>
      <c r="B41">
        <v>0.35323340999998898</v>
      </c>
      <c r="C41">
        <v>0.34499422999999929</v>
      </c>
      <c r="D41">
        <v>0.34110809000000053</v>
      </c>
      <c r="E41">
        <v>0.31026535999999894</v>
      </c>
      <c r="F41">
        <v>0.35391783000000565</v>
      </c>
      <c r="G41">
        <v>0.34205643000000308</v>
      </c>
      <c r="H41">
        <v>0.35670053999999496</v>
      </c>
      <c r="I41">
        <v>0.32637066999999753</v>
      </c>
      <c r="J41">
        <v>0.34382897999999962</v>
      </c>
      <c r="K41">
        <v>0.32974355999998828</v>
      </c>
      <c r="L41">
        <v>0.33815435999999544</v>
      </c>
      <c r="M41">
        <v>0.34961118999999918</v>
      </c>
      <c r="N41">
        <v>1.3766512900000087</v>
      </c>
      <c r="O41">
        <v>0.34033063999999769</v>
      </c>
      <c r="P41">
        <v>0.32696121999999583</v>
      </c>
      <c r="Q41">
        <v>1.2682494450000128</v>
      </c>
      <c r="R41">
        <v>0.33485838999999906</v>
      </c>
      <c r="S41">
        <v>0.32867081000000731</v>
      </c>
      <c r="T41">
        <v>0.34738863000000109</v>
      </c>
      <c r="U41">
        <v>0.35856600000000682</v>
      </c>
      <c r="V41">
        <v>0.36032244000000446</v>
      </c>
      <c r="W41">
        <v>0.32310566999999502</v>
      </c>
      <c r="X41">
        <v>0.36080434000000317</v>
      </c>
      <c r="Y41">
        <v>0.34838353000000311</v>
      </c>
      <c r="Z41">
        <v>0.35309329999999584</v>
      </c>
      <c r="AA41">
        <v>0.33513849000000029</v>
      </c>
      <c r="AB41">
        <v>0.32579509999999523</v>
      </c>
      <c r="AC41">
        <v>0.32235957999998988</v>
      </c>
      <c r="AD41">
        <v>0.35754032999999374</v>
      </c>
      <c r="AE41">
        <v>0.32248415000000463</v>
      </c>
      <c r="AF41">
        <v>0.33560468999999316</v>
      </c>
      <c r="AG41">
        <v>0.33297727999999438</v>
      </c>
      <c r="AH41">
        <v>0.32434926999999902</v>
      </c>
      <c r="AI41">
        <v>0.30816614000000442</v>
      </c>
      <c r="AJ41">
        <v>0.33128270000000448</v>
      </c>
      <c r="AK41">
        <v>0.33341321999999707</v>
      </c>
      <c r="AL41">
        <v>0.37933519999999632</v>
      </c>
      <c r="AM41">
        <v>0.34892710999999821</v>
      </c>
      <c r="AN41">
        <v>0.3416988899999911</v>
      </c>
      <c r="AO41">
        <v>0.34037715000000368</v>
      </c>
      <c r="AP41">
        <v>11.044465883963861</v>
      </c>
      <c r="AQ41">
        <v>10.249308703557315</v>
      </c>
      <c r="AR41">
        <v>11.742919876623386</v>
      </c>
      <c r="AS41">
        <v>10.739428343214765</v>
      </c>
      <c r="AT41">
        <v>0.29011697000000503</v>
      </c>
      <c r="AU41">
        <v>0.27569089000000879</v>
      </c>
      <c r="AV41">
        <v>0.26986127999999354</v>
      </c>
      <c r="AW41">
        <v>0.26794883000000347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164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4.5807137811229728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23.588726645717411</v>
      </c>
      <c r="D74">
        <v>0.85032685991495427</v>
      </c>
      <c r="E74">
        <v>0.9985389476713924</v>
      </c>
      <c r="F74" t="s">
        <v>61</v>
      </c>
    </row>
    <row r="75">
      <c r="A75" t="s">
        <v>113</v>
      </c>
      <c r="B75" t="s">
        <v>112</v>
      </c>
      <c r="C75">
        <v>24.026888567812339</v>
      </c>
      <c r="D75">
        <v>0.83419383699151872</v>
      </c>
      <c r="E75">
        <v>0.99808133689881107</v>
      </c>
      <c r="F75" t="s">
        <v>61</v>
      </c>
    </row>
    <row r="76">
      <c r="A76" t="s">
        <v>114</v>
      </c>
      <c r="B76" t="s">
        <v>112</v>
      </c>
      <c r="C76">
        <v>23.369226091368997</v>
      </c>
      <c r="D76">
        <v>0.82090038432293322</v>
      </c>
      <c r="E76">
        <v>0.99889259262584285</v>
      </c>
      <c r="F76" t="s">
        <v>61</v>
      </c>
    </row>
    <row r="77">
      <c r="A77" t="s">
        <v>115</v>
      </c>
      <c r="B77" t="s">
        <v>112</v>
      </c>
      <c r="C77">
        <v>24.07730301801196</v>
      </c>
      <c r="D77">
        <v>0.83152890988796591</v>
      </c>
      <c r="E77">
        <v>0.99847113753613659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0.084549819999999443</v>
      </c>
      <c r="C2">
        <v>0.086747429999999959</v>
      </c>
      <c r="D2">
        <v>8.8817841970012523E-16</v>
      </c>
      <c r="E2">
        <v>0.100159950000001</v>
      </c>
      <c r="F2">
        <v>0.10121320000000011</v>
      </c>
      <c r="G2">
        <v>0.098144594444450561</v>
      </c>
      <c r="H2">
        <v>0.09430071000000062</v>
      </c>
      <c r="I2">
        <v>0.10414288999999943</v>
      </c>
      <c r="J2">
        <v>0.077890199999998799</v>
      </c>
      <c r="K2">
        <v>0.086884389999999811</v>
      </c>
      <c r="L2">
        <v>0</v>
      </c>
      <c r="M2">
        <v>0.10238077999999984</v>
      </c>
      <c r="N2">
        <v>-0.33606577333333298</v>
      </c>
      <c r="O2">
        <v>0.099015850000000682</v>
      </c>
      <c r="P2">
        <v>0.09113815444444473</v>
      </c>
      <c r="Q2">
        <v>-0.31724254166666732</v>
      </c>
      <c r="R2">
        <v>0.091096380000000643</v>
      </c>
      <c r="S2">
        <v>0.10762541948717885</v>
      </c>
      <c r="T2">
        <v>0.10604763333333533</v>
      </c>
      <c r="U2">
        <v>0</v>
      </c>
      <c r="V2">
        <v>0.10350181999999908</v>
      </c>
      <c r="W2">
        <v>8.8817841970012523E-16</v>
      </c>
      <c r="X2">
        <v>0.098901479999999431</v>
      </c>
      <c r="Y2">
        <v>0.10109830999999936</v>
      </c>
      <c r="Z2">
        <v>0.092789950000000232</v>
      </c>
      <c r="AA2">
        <v>0.084829942777780332</v>
      </c>
      <c r="AB2">
        <v>0.10421161000000101</v>
      </c>
      <c r="AC2">
        <v>0.096138897435896098</v>
      </c>
      <c r="AD2">
        <v>0.089898605555555733</v>
      </c>
      <c r="AE2">
        <v>0.091446021538461153</v>
      </c>
      <c r="AF2">
        <v>0.095012264615390585</v>
      </c>
      <c r="AG2">
        <v>0.10308319088319351</v>
      </c>
      <c r="AH2">
        <v>0.11007627173913281</v>
      </c>
      <c r="AI2">
        <v>0.094153009230768525</v>
      </c>
      <c r="AJ2">
        <v>0.091870797222220801</v>
      </c>
      <c r="AK2">
        <v>0.090278914444446023</v>
      </c>
      <c r="AL2">
        <v>8.8817841970012523E-16</v>
      </c>
      <c r="AM2">
        <v>0.09111888999999973</v>
      </c>
      <c r="AN2">
        <v>0</v>
      </c>
      <c r="AO2">
        <v>0.097186149743587968</v>
      </c>
      <c r="AP2">
        <v>0.14517840714285679</v>
      </c>
      <c r="AQ2">
        <v>0.12723280238095125</v>
      </c>
      <c r="AR2">
        <v>0.12972976315789886</v>
      </c>
      <c r="AS2">
        <v>0.16764734047618468</v>
      </c>
      <c r="AT2">
        <v>-8.8817841970012523E-16</v>
      </c>
      <c r="AU2">
        <v>8.8817841970012523E-16</v>
      </c>
      <c r="AV2">
        <v>-8.8817841970012523E-16</v>
      </c>
      <c r="AW2">
        <v>-8.8817841970012523E-16</v>
      </c>
    </row>
    <row r="3">
      <c r="A3">
        <v>2</v>
      </c>
      <c r="B3">
        <v>0.068909486666666631</v>
      </c>
      <c r="C3">
        <v>0.068818263333333185</v>
      </c>
      <c r="D3">
        <v>0</v>
      </c>
      <c r="E3">
        <v>0.078034450000000533</v>
      </c>
      <c r="F3">
        <v>0.078706033333333814</v>
      </c>
      <c r="G3">
        <v>0.059624512560391807</v>
      </c>
      <c r="H3">
        <v>0.072938210000001114</v>
      </c>
      <c r="I3">
        <v>0.081635723333333132</v>
      </c>
      <c r="J3">
        <v>0.063393866666666021</v>
      </c>
      <c r="K3">
        <v>0.068192223333332969</v>
      </c>
      <c r="L3">
        <v>0</v>
      </c>
      <c r="M3">
        <v>0.080255113333333128</v>
      </c>
      <c r="N3">
        <v>-0.18874149231884019</v>
      </c>
      <c r="O3">
        <v>0.078034683333333632</v>
      </c>
      <c r="P3">
        <v>0.047648944154588868</v>
      </c>
      <c r="Q3">
        <v>-0.17914788965744499</v>
      </c>
      <c r="R3">
        <v>0.071641046666666597</v>
      </c>
      <c r="S3">
        <v>0.062248502307690856</v>
      </c>
      <c r="T3">
        <v>0.063756697826089059</v>
      </c>
      <c r="U3">
        <v>0</v>
      </c>
      <c r="V3">
        <v>0.080613319999999433</v>
      </c>
      <c r="W3">
        <v>0</v>
      </c>
      <c r="X3">
        <v>0.076775813333332721</v>
      </c>
      <c r="Y3">
        <v>0.078209976666665959</v>
      </c>
      <c r="Z3">
        <v>0.071427283333332703</v>
      </c>
      <c r="AA3">
        <v>0.043819926618359872</v>
      </c>
      <c r="AB3">
        <v>0.079034110000000268</v>
      </c>
      <c r="AC3">
        <v>0.05107084487179403</v>
      </c>
      <c r="AD3">
        <v>0.04628899251207752</v>
      </c>
      <c r="AE3">
        <v>0.054891929743589252</v>
      </c>
      <c r="AF3">
        <v>0.051068032564107746</v>
      </c>
      <c r="AG3">
        <v>0.065776386894588867</v>
      </c>
      <c r="AH3">
        <v>0.0714919347826104</v>
      </c>
      <c r="AI3">
        <v>0.056109295128204728</v>
      </c>
      <c r="AJ3">
        <v>0.04752153164251105</v>
      </c>
      <c r="AK3">
        <v>0.054905656183576568</v>
      </c>
      <c r="AL3">
        <v>0</v>
      </c>
      <c r="AM3">
        <v>0.072808223333333366</v>
      </c>
      <c r="AN3">
        <v>0</v>
      </c>
      <c r="AO3">
        <v>0.060237479487177836</v>
      </c>
      <c r="AP3">
        <v>0.092407598496240695</v>
      </c>
      <c r="AQ3">
        <v>0.079155817042606103</v>
      </c>
      <c r="AR3">
        <v>0.083753228070178487</v>
      </c>
      <c r="AS3">
        <v>0.12401383884711237</v>
      </c>
      <c r="AT3">
        <v>0</v>
      </c>
      <c r="AU3">
        <v>0</v>
      </c>
      <c r="AV3">
        <v>0</v>
      </c>
      <c r="AW3">
        <v>0</v>
      </c>
    </row>
    <row r="4">
      <c r="A4">
        <v>3</v>
      </c>
      <c r="B4">
        <v>0.052124820000000405</v>
      </c>
      <c r="C4">
        <v>0.052033263333333579</v>
      </c>
      <c r="D4">
        <v>-0.0038146666666687423</v>
      </c>
      <c r="E4">
        <v>0.053620116666666995</v>
      </c>
      <c r="F4">
        <v>0.052765700000000137</v>
      </c>
      <c r="G4">
        <v>0.0062267640096678178</v>
      </c>
      <c r="H4">
        <v>0.053101543333333723</v>
      </c>
      <c r="I4">
        <v>0.056458389999999525</v>
      </c>
      <c r="J4">
        <v>0.048897533333333243</v>
      </c>
      <c r="K4">
        <v>0.048355556666666466</v>
      </c>
      <c r="L4">
        <v>-0.0034333333333336213</v>
      </c>
      <c r="M4">
        <v>0.055840446666667098</v>
      </c>
      <c r="N4">
        <v>-0.056294877971012625</v>
      </c>
      <c r="O4">
        <v>0.055909016666666922</v>
      </c>
      <c r="P4">
        <v>-3.6599468598019769E-05</v>
      </c>
      <c r="Q4">
        <v>-0.043723737648223349</v>
      </c>
      <c r="R4">
        <v>0.051804380000000094</v>
      </c>
      <c r="S4">
        <v>0.0077162517948714537</v>
      </c>
      <c r="T4">
        <v>0.0084954289855092568</v>
      </c>
      <c r="U4">
        <v>-0.0041961666666665565</v>
      </c>
      <c r="V4">
        <v>0.057724653333332654</v>
      </c>
      <c r="W4">
        <v>-0.0053406666666688807</v>
      </c>
      <c r="X4">
        <v>0.053887146666665942</v>
      </c>
      <c r="Y4">
        <v>0.055321643333333448</v>
      </c>
      <c r="Z4">
        <v>0.048538950000000192</v>
      </c>
      <c r="AA4">
        <v>-0.00024158954105946151</v>
      </c>
      <c r="AB4">
        <v>0.051567776666667342</v>
      </c>
      <c r="AC4">
        <v>0.0025694589743583407</v>
      </c>
      <c r="AD4">
        <v>0.0026793794685993078</v>
      </c>
      <c r="AE4">
        <v>0.0099455046153842375</v>
      </c>
      <c r="AF4">
        <v>0.0036903005128250399</v>
      </c>
      <c r="AG4">
        <v>0.015499582905984965</v>
      </c>
      <c r="AH4">
        <v>0.015741264492755924</v>
      </c>
      <c r="AI4">
        <v>0.0089102476923077489</v>
      </c>
      <c r="AJ4">
        <v>-0.00026090060386607661</v>
      </c>
      <c r="AK4">
        <v>0.0092323979227071362</v>
      </c>
      <c r="AL4">
        <v>-0.0030520000000020531</v>
      </c>
      <c r="AM4">
        <v>0.052208556666666794</v>
      </c>
      <c r="AN4">
        <v>-0.0022889999999993194</v>
      </c>
      <c r="AO4">
        <v>0.012988809230767728</v>
      </c>
      <c r="AP4">
        <v>0.038110956516290706</v>
      </c>
      <c r="AQ4">
        <v>0.02993433170425952</v>
      </c>
      <c r="AR4">
        <v>0.027095359649126571</v>
      </c>
      <c r="AS4">
        <v>0.056347503884707884</v>
      </c>
      <c r="AT4">
        <v>-0.0061036666666662853</v>
      </c>
      <c r="AU4">
        <v>-0.0068666666666672427</v>
      </c>
      <c r="AV4">
        <v>-0.0064849999999987418</v>
      </c>
      <c r="AW4">
        <v>-0.0072479999999988109</v>
      </c>
    </row>
    <row r="5">
      <c r="A5">
        <v>4</v>
      </c>
      <c r="B5">
        <v>0.057465486666666621</v>
      </c>
      <c r="C5">
        <v>0.052033263333333579</v>
      </c>
      <c r="D5">
        <v>0.01678466666666445</v>
      </c>
      <c r="E5">
        <v>0.049805450000000029</v>
      </c>
      <c r="F5">
        <v>0.054291366666666896</v>
      </c>
      <c r="G5">
        <v>-0.026571317874391376</v>
      </c>
      <c r="H5">
        <v>0.050812543333333515</v>
      </c>
      <c r="I5">
        <v>0.051117723333333309</v>
      </c>
      <c r="J5">
        <v>0.053475200000000278</v>
      </c>
      <c r="K5">
        <v>0.047592889999999777</v>
      </c>
      <c r="L5">
        <v>0.016784999999999606</v>
      </c>
      <c r="M5">
        <v>0.049736779999999925</v>
      </c>
      <c r="N5">
        <v>0.12116606971014576</v>
      </c>
      <c r="O5">
        <v>0.051331349999999887</v>
      </c>
      <c r="P5">
        <v>-0.026359476425120043</v>
      </c>
      <c r="Q5">
        <v>0.11764074769433375</v>
      </c>
      <c r="R5">
        <v>0.056382046666667129</v>
      </c>
      <c r="S5">
        <v>-0.028504998717949981</v>
      </c>
      <c r="T5">
        <v>-0.026929173188404043</v>
      </c>
      <c r="U5">
        <v>0.0091556666666683384</v>
      </c>
      <c r="V5">
        <v>0.050858319999999679</v>
      </c>
      <c r="W5">
        <v>0.00686666666666369</v>
      </c>
      <c r="X5">
        <v>0.050072479999999864</v>
      </c>
      <c r="Y5">
        <v>0.049217976666666274</v>
      </c>
      <c r="Z5">
        <v>0.049301616666666881</v>
      </c>
      <c r="AA5">
        <v>-0.025992439033814208</v>
      </c>
      <c r="AB5">
        <v>0.047753110000000376</v>
      </c>
      <c r="AC5">
        <v>-0.026095260256410846</v>
      </c>
      <c r="AD5">
        <v>-0.027960233574878757</v>
      </c>
      <c r="AE5">
        <v>-0.022030920512820629</v>
      </c>
      <c r="AF5">
        <v>-0.026139431538457991</v>
      </c>
      <c r="AG5">
        <v>-0.021807554415953057</v>
      </c>
      <c r="AH5">
        <v>-0.027802405797100249</v>
      </c>
      <c r="AI5">
        <v>-0.022266799743589694</v>
      </c>
      <c r="AJ5">
        <v>-0.028206666183575813</v>
      </c>
      <c r="AK5">
        <v>-0.022707527004828698</v>
      </c>
      <c r="AL5">
        <v>0.012206999999995638</v>
      </c>
      <c r="AM5">
        <v>0.049919889999999967</v>
      </c>
      <c r="AN5">
        <v>0.012970000000000148</v>
      </c>
      <c r="AO5">
        <v>-0.021289527692308852</v>
      </c>
      <c r="AP5">
        <v>0.0044139812030081771</v>
      </c>
      <c r="AQ5">
        <v>-0.0040281536340858182</v>
      </c>
      <c r="AR5">
        <v>-0.013540508771926696</v>
      </c>
      <c r="AS5">
        <v>-0.004452497744363626</v>
      </c>
      <c r="AT5">
        <v>0.014496000000001175</v>
      </c>
      <c r="AU5">
        <v>0.015258999999999467</v>
      </c>
      <c r="AV5">
        <v>0.0099186666666684076</v>
      </c>
      <c r="AW5">
        <v>0.012970333333335304</v>
      </c>
    </row>
    <row r="6">
      <c r="A6">
        <v>5</v>
      </c>
      <c r="B6">
        <v>0.077302153333333123</v>
      </c>
      <c r="C6">
        <v>0.070343929999999943</v>
      </c>
      <c r="D6">
        <v>0.053405999999997178</v>
      </c>
      <c r="E6">
        <v>0.067353116666666324</v>
      </c>
      <c r="F6">
        <v>0.076417033333333606</v>
      </c>
      <c r="G6">
        <v>-0.037244066425117239</v>
      </c>
      <c r="H6">
        <v>0.071412210000000087</v>
      </c>
      <c r="I6">
        <v>0.070191723333333123</v>
      </c>
      <c r="J6">
        <v>0.073312199999999272</v>
      </c>
      <c r="K6">
        <v>0.063614889999999313</v>
      </c>
      <c r="L6">
        <v>0.051499333333333119</v>
      </c>
      <c r="M6">
        <v>0.068047779999999669</v>
      </c>
      <c r="N6">
        <v>0.11017801739130473</v>
      </c>
      <c r="O6">
        <v>0.070405016666667208</v>
      </c>
      <c r="P6">
        <v>-0.028268020048308529</v>
      </c>
      <c r="Q6">
        <v>0.10810423303689021</v>
      </c>
      <c r="R6">
        <v>0.07850771333333384</v>
      </c>
      <c r="S6">
        <v>-0.035734249230769066</v>
      </c>
      <c r="T6">
        <v>-0.037939442028983805</v>
      </c>
      <c r="U6">
        <v>0.048447833333334245</v>
      </c>
      <c r="V6">
        <v>0.069931986666666113</v>
      </c>
      <c r="W6">
        <v>0.038910333333330271</v>
      </c>
      <c r="X6">
        <v>0.068383480000000496</v>
      </c>
      <c r="Y6">
        <v>0.067528643333333527</v>
      </c>
      <c r="Z6">
        <v>0.068375283333334202</v>
      </c>
      <c r="AA6">
        <v>-0.027328955193233639</v>
      </c>
      <c r="AB6">
        <v>0.065301110000000939</v>
      </c>
      <c r="AC6">
        <v>-0.027293646153847106</v>
      </c>
      <c r="AD6">
        <v>-0.028844513285023687</v>
      </c>
      <c r="AE6">
        <v>-0.031119012307692095</v>
      </c>
      <c r="AF6">
        <v>-0.02850283025640632</v>
      </c>
      <c r="AG6">
        <v>-0.035463025071223342</v>
      </c>
      <c r="AH6">
        <v>-0.046168742753621039</v>
      </c>
      <c r="AI6">
        <v>-0.030555513846153737</v>
      </c>
      <c r="AJ6">
        <v>-0.030212098429953649</v>
      </c>
      <c r="AK6">
        <v>-0.031759118599032021</v>
      </c>
      <c r="AL6">
        <v>0.052642999999994444</v>
      </c>
      <c r="AM6">
        <v>0.065941890000000392</v>
      </c>
      <c r="AN6">
        <v>0.051117666666666395</v>
      </c>
      <c r="AO6">
        <v>-0.034205197948717903</v>
      </c>
      <c r="AP6">
        <v>-0.0056316607769426597</v>
      </c>
      <c r="AQ6">
        <v>-0.012050305639099257</v>
      </c>
      <c r="AR6">
        <v>-0.027473043859647106</v>
      </c>
      <c r="AS6">
        <v>-0.039312166040102348</v>
      </c>
      <c r="AT6">
        <v>0.04882866666666974</v>
      </c>
      <c r="AU6">
        <v>0.052643333333331377</v>
      </c>
      <c r="AV6">
        <v>0.042344333333335982</v>
      </c>
      <c r="AW6">
        <v>0.046159000000002948</v>
      </c>
    </row>
    <row r="7">
      <c r="A7">
        <v>6</v>
      </c>
      <c r="B7">
        <v>0.10019048666666652</v>
      </c>
      <c r="C7">
        <v>0.088654930000000576</v>
      </c>
      <c r="D7">
        <v>0.092316333333329226</v>
      </c>
      <c r="E7">
        <v>0.085663783333333576</v>
      </c>
      <c r="F7">
        <v>0.097779699999999359</v>
      </c>
      <c r="G7">
        <v>-0.032657481642510255</v>
      </c>
      <c r="H7">
        <v>0.089723210000000719</v>
      </c>
      <c r="I7">
        <v>0.090791389999999694</v>
      </c>
      <c r="J7">
        <v>0.093149199999999155</v>
      </c>
      <c r="K7">
        <v>0.081162889999999877</v>
      </c>
      <c r="L7">
        <v>0.086213666666667521</v>
      </c>
      <c r="M7">
        <v>0.089410446666665422</v>
      </c>
      <c r="N7">
        <v>0.10224196507246397</v>
      </c>
      <c r="O7">
        <v>0.092530683333333918</v>
      </c>
      <c r="P7">
        <v>-0.025598897004830867</v>
      </c>
      <c r="Q7">
        <v>0.099330718379445848</v>
      </c>
      <c r="R7">
        <v>0.099107380000001299</v>
      </c>
      <c r="S7">
        <v>-0.033045166410255788</v>
      </c>
      <c r="T7">
        <v>-0.034453377536229901</v>
      </c>
      <c r="U7">
        <v>0.094606666666668282</v>
      </c>
      <c r="V7">
        <v>0.092057653333332823</v>
      </c>
      <c r="W7">
        <v>0.077820666666664096</v>
      </c>
      <c r="X7">
        <v>0.088220146666666999</v>
      </c>
      <c r="Y7">
        <v>0.087365310000000029</v>
      </c>
      <c r="Z7">
        <v>0.086685950000000567</v>
      </c>
      <c r="AA7">
        <v>-0.025613804685987951</v>
      </c>
      <c r="AB7">
        <v>0.082086110000000545</v>
      </c>
      <c r="AC7">
        <v>-0.026203032051282271</v>
      </c>
      <c r="AD7">
        <v>-0.026677126328501721</v>
      </c>
      <c r="AE7">
        <v>-0.030288770769231199</v>
      </c>
      <c r="AF7">
        <v>-0.02705122897435519</v>
      </c>
      <c r="AG7">
        <v>-0.033859495726493272</v>
      </c>
      <c r="AH7">
        <v>-0.041646413043475938</v>
      </c>
      <c r="AI7">
        <v>-0.028925894615386305</v>
      </c>
      <c r="AJ7">
        <v>-0.026876864009663493</v>
      </c>
      <c r="AK7">
        <v>-0.028603376859901886</v>
      </c>
      <c r="AL7">
        <v>0.097656999999992777</v>
      </c>
      <c r="AM7">
        <v>0.085015890000000205</v>
      </c>
      <c r="AN7">
        <v>0.093080333333332987</v>
      </c>
      <c r="AO7">
        <v>-0.031861534871794994</v>
      </c>
      <c r="AP7">
        <v>-0.015677636090225988</v>
      </c>
      <c r="AQ7">
        <v>-0.017020457644111531</v>
      </c>
      <c r="AR7">
        <v>-0.031487245614034265</v>
      </c>
      <c r="AS7">
        <v>-0.04975750100250842</v>
      </c>
      <c r="AT7">
        <v>0.082398666666670728</v>
      </c>
      <c r="AU7">
        <v>0.090027999999997554</v>
      </c>
      <c r="AV7">
        <v>0.077058666666670383</v>
      </c>
      <c r="AW7">
        <v>0.081636333333337419</v>
      </c>
    </row>
    <row r="8">
      <c r="A8">
        <v>7</v>
      </c>
      <c r="B8">
        <v>0.1230791533333333</v>
      </c>
      <c r="C8">
        <v>0.10925459666666626</v>
      </c>
      <c r="D8">
        <v>0.13122699999999377</v>
      </c>
      <c r="E8">
        <v>0.1047374500000009</v>
      </c>
      <c r="F8">
        <v>0.11990536666666607</v>
      </c>
      <c r="G8">
        <v>-0.028070896859901495</v>
      </c>
      <c r="H8">
        <v>0.11108587666666736</v>
      </c>
      <c r="I8">
        <v>0.11215405666666722</v>
      </c>
      <c r="J8">
        <v>0.1145118666666658</v>
      </c>
      <c r="K8">
        <v>0.097947556666666991</v>
      </c>
      <c r="L8">
        <v>0.12092800000000192</v>
      </c>
      <c r="M8">
        <v>0.11001011333333288</v>
      </c>
      <c r="N8">
        <v>0.0950685794202899</v>
      </c>
      <c r="O8">
        <v>0.11389335000000056</v>
      </c>
      <c r="P8">
        <v>-0.025218773961352525</v>
      </c>
      <c r="Q8">
        <v>0.089031203722001351</v>
      </c>
      <c r="R8">
        <v>0.12123304666666712</v>
      </c>
      <c r="S8">
        <v>-0.028067083589742303</v>
      </c>
      <c r="T8">
        <v>-0.032492979710142755</v>
      </c>
      <c r="U8">
        <v>0.14000216666666798</v>
      </c>
      <c r="V8">
        <v>0.11418298666666615</v>
      </c>
      <c r="W8">
        <v>0.11749399999999621</v>
      </c>
      <c r="X8">
        <v>0.10729381333333343</v>
      </c>
      <c r="Y8">
        <v>0.10720230999999991</v>
      </c>
      <c r="Z8">
        <v>0.10652294999999956</v>
      </c>
      <c r="AA8">
        <v>-0.022372654178741236</v>
      </c>
      <c r="AB8">
        <v>0.10115977666666787</v>
      </c>
      <c r="AC8">
        <v>-0.024349751282050747</v>
      </c>
      <c r="AD8">
        <v>-0.023746739371979686</v>
      </c>
      <c r="AE8">
        <v>-0.027169529230770095</v>
      </c>
      <c r="AF8">
        <v>-0.025599961025638329</v>
      </c>
      <c r="AG8">
        <v>-0.029203966381764701</v>
      </c>
      <c r="AH8">
        <v>-0.037124083333332614</v>
      </c>
      <c r="AI8">
        <v>-0.028059275384616278</v>
      </c>
      <c r="AJ8">
        <v>-0.025067296256040095</v>
      </c>
      <c r="AK8">
        <v>-0.026973635120771888</v>
      </c>
      <c r="AL8">
        <v>0.142670999999992</v>
      </c>
      <c r="AM8">
        <v>0.10332655666666657</v>
      </c>
      <c r="AN8">
        <v>0.13656866666666723</v>
      </c>
      <c r="AO8">
        <v>-0.030280871794873043</v>
      </c>
      <c r="AP8">
        <v>-0.025723611403509317</v>
      </c>
      <c r="AQ8">
        <v>-0.023516609649123943</v>
      </c>
      <c r="AR8">
        <v>-0.036264114035087225</v>
      </c>
      <c r="AS8">
        <v>-0.052573169298248068</v>
      </c>
      <c r="AT8">
        <v>0.11673166666667267</v>
      </c>
      <c r="AU8">
        <v>0.12817533333333042</v>
      </c>
      <c r="AV8">
        <v>0.11177266666667052</v>
      </c>
      <c r="AW8">
        <v>0.11863933333333776</v>
      </c>
    </row>
    <row r="9">
      <c r="A9">
        <v>8</v>
      </c>
      <c r="B9">
        <v>0.14673048666666677</v>
      </c>
      <c r="C9">
        <v>0.12985426333333372</v>
      </c>
      <c r="D9">
        <v>0.17090033333332588</v>
      </c>
      <c r="E9">
        <v>0.12381145000000071</v>
      </c>
      <c r="F9">
        <v>0.14050503333333264</v>
      </c>
      <c r="G9">
        <v>-0.024247312077292804</v>
      </c>
      <c r="H9">
        <v>0.12939654333333372</v>
      </c>
      <c r="I9">
        <v>0.12970172333333352</v>
      </c>
      <c r="J9">
        <v>0.13434853333333319</v>
      </c>
      <c r="K9">
        <v>0.11778422333333527</v>
      </c>
      <c r="L9">
        <v>0.15487966666666875</v>
      </c>
      <c r="M9">
        <v>0.12832077999999925</v>
      </c>
      <c r="N9">
        <v>0.085606527101449004</v>
      </c>
      <c r="O9">
        <v>0.1352560166666672</v>
      </c>
      <c r="P9">
        <v>-0.021786650917874795</v>
      </c>
      <c r="Q9">
        <v>0.080257355731225388</v>
      </c>
      <c r="R9">
        <v>0.14335871333333472</v>
      </c>
      <c r="S9">
        <v>-0.025378000769230802</v>
      </c>
      <c r="T9">
        <v>-0.028243915217390558</v>
      </c>
      <c r="U9">
        <v>0.18310900000000174</v>
      </c>
      <c r="V9">
        <v>0.13401998666666692</v>
      </c>
      <c r="W9">
        <v>0.1548786666666615</v>
      </c>
      <c r="X9">
        <v>0.12789348</v>
      </c>
      <c r="Y9">
        <v>0.12703897666666641</v>
      </c>
      <c r="Z9">
        <v>0.12712294999999951</v>
      </c>
      <c r="AA9">
        <v>-0.01836850367149534</v>
      </c>
      <c r="AB9">
        <v>0.12099644333333437</v>
      </c>
      <c r="AC9">
        <v>-0.02325947051282018</v>
      </c>
      <c r="AD9">
        <v>-0.020816352415458539</v>
      </c>
      <c r="AE9">
        <v>-0.024049954358974723</v>
      </c>
      <c r="AF9">
        <v>-0.022622693076920442</v>
      </c>
      <c r="AG9">
        <v>-0.027600437037035519</v>
      </c>
      <c r="AH9">
        <v>-0.032601753623187513</v>
      </c>
      <c r="AI9">
        <v>-0.026429322820514578</v>
      </c>
      <c r="AJ9">
        <v>-0.020969061835749869</v>
      </c>
      <c r="AK9">
        <v>-0.026106560048307692</v>
      </c>
      <c r="AL9">
        <v>0.1853963333333235</v>
      </c>
      <c r="AM9">
        <v>0.12316322333333307</v>
      </c>
      <c r="AN9">
        <v>0.18005700000000058</v>
      </c>
      <c r="AO9">
        <v>-0.026411542051283377</v>
      </c>
      <c r="AP9">
        <v>-0.034243586716792507</v>
      </c>
      <c r="AQ9">
        <v>-0.030013094987470623</v>
      </c>
      <c r="AR9">
        <v>-0.039515315789473426</v>
      </c>
      <c r="AS9">
        <v>-0.056914837593986967</v>
      </c>
      <c r="AT9">
        <v>0.15030166666667366</v>
      </c>
      <c r="AU9">
        <v>0.16632299999999578</v>
      </c>
      <c r="AV9">
        <v>0.14572400000000485</v>
      </c>
      <c r="AW9">
        <v>0.15564266666667237</v>
      </c>
    </row>
    <row r="10">
      <c r="A10">
        <v>9</v>
      </c>
      <c r="B10">
        <v>0.16656715333333327</v>
      </c>
      <c r="C10">
        <v>0.15350559666666719</v>
      </c>
      <c r="D10">
        <v>0.20981066666665704</v>
      </c>
      <c r="E10">
        <v>0.14364811666666721</v>
      </c>
      <c r="F10">
        <v>0.16110469999999832</v>
      </c>
      <c r="G10">
        <v>-0.020423727294685001</v>
      </c>
      <c r="H10">
        <v>0.1499962100000003</v>
      </c>
      <c r="I10">
        <v>0.15030139000000098</v>
      </c>
      <c r="J10">
        <v>0.15494820000000065</v>
      </c>
      <c r="K10">
        <v>0.13762089000000177</v>
      </c>
      <c r="L10">
        <v>0.19188300000000247</v>
      </c>
      <c r="M10">
        <v>0.14739478000000084</v>
      </c>
      <c r="N10">
        <v>0.075381474782609814</v>
      </c>
      <c r="O10">
        <v>0.15661868333333384</v>
      </c>
      <c r="P10">
        <v>-0.018354527874395288</v>
      </c>
      <c r="Q10">
        <v>0.07072084107378096</v>
      </c>
      <c r="R10">
        <v>0.1670100466666673</v>
      </c>
      <c r="S10">
        <v>-0.022688917948717524</v>
      </c>
      <c r="T10">
        <v>-0.023994850724636585</v>
      </c>
      <c r="U10">
        <v>0.22621583333333639</v>
      </c>
      <c r="V10">
        <v>0.15538265333333356</v>
      </c>
      <c r="W10">
        <v>0.19226333333332679</v>
      </c>
      <c r="X10">
        <v>0.14849347999999907</v>
      </c>
      <c r="Y10">
        <v>0.14687564333333292</v>
      </c>
      <c r="Z10">
        <v>0.14695961666666602</v>
      </c>
      <c r="AA10">
        <v>-0.015127353164249513</v>
      </c>
      <c r="AB10">
        <v>0.14159611000000183</v>
      </c>
      <c r="AC10">
        <v>-0.018354523076921758</v>
      </c>
      <c r="AD10">
        <v>-0.017885965458935615</v>
      </c>
      <c r="AE10">
        <v>-0.019404712820512593</v>
      </c>
      <c r="AF10">
        <v>-0.019645425128202554</v>
      </c>
      <c r="AG10">
        <v>-0.023707907692307906</v>
      </c>
      <c r="AH10">
        <v>-0.028842423913042481</v>
      </c>
      <c r="AI10">
        <v>-0.022510703589745162</v>
      </c>
      <c r="AJ10">
        <v>-0.01915982741546074</v>
      </c>
      <c r="AK10">
        <v>-0.023713484975844246</v>
      </c>
      <c r="AL10">
        <v>0.23041033333332184</v>
      </c>
      <c r="AM10">
        <v>0.14223688999999862</v>
      </c>
      <c r="AN10">
        <v>0.22125633333333461</v>
      </c>
      <c r="AO10">
        <v>-0.023305212307692891</v>
      </c>
      <c r="AP10">
        <v>-0.043526228696742386</v>
      </c>
      <c r="AQ10">
        <v>-0.036509580325815527</v>
      </c>
      <c r="AR10">
        <v>-0.042003517543860447</v>
      </c>
      <c r="AS10">
        <v>-0.058967839223059926</v>
      </c>
      <c r="AT10">
        <v>0.1853973333333423</v>
      </c>
      <c r="AU10">
        <v>0.20523333333332872</v>
      </c>
      <c r="AV10">
        <v>0.18120133333333843</v>
      </c>
      <c r="AW10">
        <v>0.19112033333333933</v>
      </c>
    </row>
    <row r="11">
      <c r="A11">
        <v>10</v>
      </c>
      <c r="B11">
        <v>0.18716681999999984</v>
      </c>
      <c r="C11">
        <v>0.17486826333333472</v>
      </c>
      <c r="D11">
        <v>0.24872099999998998</v>
      </c>
      <c r="E11">
        <v>0.1642477833333329</v>
      </c>
      <c r="F11">
        <v>0.18246736666666585</v>
      </c>
      <c r="G11">
        <v>-0.01812614251207556</v>
      </c>
      <c r="H11">
        <v>0.16906987666666762</v>
      </c>
      <c r="I11">
        <v>0.17013805666666748</v>
      </c>
      <c r="J11">
        <v>0.17325886666666701</v>
      </c>
      <c r="K11">
        <v>0.15669489000000159</v>
      </c>
      <c r="L11">
        <v>0.22812333333333523</v>
      </c>
      <c r="M11">
        <v>0.16570577999999969</v>
      </c>
      <c r="N11">
        <v>0.064393755797102159</v>
      </c>
      <c r="O11">
        <v>0.17798135000000048</v>
      </c>
      <c r="P11">
        <v>-0.015685404830917626</v>
      </c>
      <c r="Q11">
        <v>0.06271032641633667</v>
      </c>
      <c r="R11">
        <v>0.1868467133333338</v>
      </c>
      <c r="S11">
        <v>-0.020762835128205204</v>
      </c>
      <c r="T11">
        <v>-0.020508786231883569</v>
      </c>
      <c r="U11">
        <v>0.26856000000000346</v>
      </c>
      <c r="V11">
        <v>0.17445665333333338</v>
      </c>
      <c r="W11">
        <v>0.22888466666665863</v>
      </c>
      <c r="X11">
        <v>0.16985614666666571</v>
      </c>
      <c r="Y11">
        <v>0.16671230999999942</v>
      </c>
      <c r="Z11">
        <v>0.16679628333333252</v>
      </c>
      <c r="AA11">
        <v>-0.013412202657003824</v>
      </c>
      <c r="AB11">
        <v>0.16066977666666826</v>
      </c>
      <c r="AC11">
        <v>-0.017263908974357811</v>
      </c>
      <c r="AD11">
        <v>-0.014192578502415287</v>
      </c>
      <c r="AE11">
        <v>-0.017811471282051627</v>
      </c>
      <c r="AF11">
        <v>-0.016668157179485554</v>
      </c>
      <c r="AG11">
        <v>-0.021341378347578654</v>
      </c>
      <c r="AH11">
        <v>-0.023557094202896423</v>
      </c>
      <c r="AI11">
        <v>-0.018592084358974859</v>
      </c>
      <c r="AJ11">
        <v>-0.015824592995169695</v>
      </c>
      <c r="AK11">
        <v>-0.018268743236713902</v>
      </c>
      <c r="AL11">
        <v>0.27618699999998686</v>
      </c>
      <c r="AM11">
        <v>0.1620738899999985</v>
      </c>
      <c r="AN11">
        <v>0.2632190000000012</v>
      </c>
      <c r="AO11">
        <v>-0.019435882564104112</v>
      </c>
      <c r="AP11">
        <v>-0.052808870676693154</v>
      </c>
      <c r="AQ11">
        <v>-0.043769065664161388</v>
      </c>
      <c r="AR11">
        <v>-0.04372905263157989</v>
      </c>
      <c r="AS11">
        <v>-0.061783840852131178</v>
      </c>
      <c r="AT11">
        <v>0.22049300000001093</v>
      </c>
      <c r="AU11">
        <v>0.24261799999999401</v>
      </c>
      <c r="AV11">
        <v>0.21591566666667195</v>
      </c>
      <c r="AW11">
        <v>0.22659800000000629</v>
      </c>
    </row>
    <row r="12">
      <c r="A12">
        <v>11</v>
      </c>
      <c r="B12">
        <v>0.20852948666666737</v>
      </c>
      <c r="C12">
        <v>0.19699393000000143</v>
      </c>
      <c r="D12">
        <v>0.28763166666665629</v>
      </c>
      <c r="E12">
        <v>0.18561045000000043</v>
      </c>
      <c r="F12">
        <v>0.20383003333333338</v>
      </c>
      <c r="G12">
        <v>-0.014302557729466869</v>
      </c>
      <c r="H12">
        <v>0.18966954333333419</v>
      </c>
      <c r="I12">
        <v>0.19302672333333426</v>
      </c>
      <c r="J12">
        <v>0.19309553333333263</v>
      </c>
      <c r="K12">
        <v>0.17424289000000126</v>
      </c>
      <c r="L12">
        <v>0.26283766666666875</v>
      </c>
      <c r="M12">
        <v>0.18706844666666633</v>
      </c>
      <c r="N12">
        <v>0.054931703478261262</v>
      </c>
      <c r="O12">
        <v>0.19858101666666705</v>
      </c>
      <c r="P12">
        <v>-0.013779281787440034</v>
      </c>
      <c r="Q12">
        <v>0.052411145092225553</v>
      </c>
      <c r="R12">
        <v>0.20744637999999949</v>
      </c>
      <c r="S12">
        <v>-0.018836418974358615</v>
      </c>
      <c r="T12">
        <v>-0.017785721739129734</v>
      </c>
      <c r="U12">
        <v>0.31090383333333715</v>
      </c>
      <c r="V12">
        <v>0.1965819866666676</v>
      </c>
      <c r="W12">
        <v>0.26779499999999157</v>
      </c>
      <c r="X12">
        <v>0.19045581333333139</v>
      </c>
      <c r="Y12">
        <v>0.18654897666666592</v>
      </c>
      <c r="Z12">
        <v>0.18739594999999998</v>
      </c>
      <c r="AA12">
        <v>-0.01093371881642291</v>
      </c>
      <c r="AB12">
        <v>0.17745477666666876</v>
      </c>
      <c r="AC12">
        <v>-0.013884628205127036</v>
      </c>
      <c r="AD12">
        <v>-0.012788191545892502</v>
      </c>
      <c r="AE12">
        <v>-0.015455229743589705</v>
      </c>
      <c r="AF12">
        <v>-0.014453889230767736</v>
      </c>
      <c r="AG12">
        <v>-0.017448849002849265</v>
      </c>
      <c r="AH12">
        <v>-0.018271764492752141</v>
      </c>
      <c r="AI12">
        <v>-0.0154364651282064</v>
      </c>
      <c r="AJ12">
        <v>-0.012489358574880427</v>
      </c>
      <c r="AK12">
        <v>-0.014350001497583698</v>
      </c>
      <c r="AL12">
        <v>0.32425266666665209</v>
      </c>
      <c r="AM12">
        <v>0.18038455666666486</v>
      </c>
      <c r="AN12">
        <v>0.30594433333333448</v>
      </c>
      <c r="AO12">
        <v>-0.016329219487180247</v>
      </c>
      <c r="AP12">
        <v>-0.063617512656642283</v>
      </c>
      <c r="AQ12">
        <v>-0.049502217669173731</v>
      </c>
      <c r="AR12">
        <v>-0.048506254385965342</v>
      </c>
      <c r="AS12">
        <v>-0.062310842481203998</v>
      </c>
      <c r="AT12">
        <v>0.25330000000001185</v>
      </c>
      <c r="AU12">
        <v>0.28000266666666018</v>
      </c>
      <c r="AV12">
        <v>0.25215566666667311</v>
      </c>
      <c r="AW12">
        <v>0.26436400000000759</v>
      </c>
    </row>
    <row r="13">
      <c r="A13">
        <v>12</v>
      </c>
      <c r="B13">
        <v>0.2306551533333332</v>
      </c>
      <c r="C13">
        <v>0.21530493000000028</v>
      </c>
      <c r="D13">
        <v>0.32577899999998827</v>
      </c>
      <c r="E13">
        <v>0.20544745000000031</v>
      </c>
      <c r="F13">
        <v>0.22519270000000002</v>
      </c>
      <c r="G13">
        <v>-0.012004972946857428</v>
      </c>
      <c r="H13">
        <v>0.2095062099999998</v>
      </c>
      <c r="I13">
        <v>0.21133739000000062</v>
      </c>
      <c r="J13">
        <v>0.21064319999999892</v>
      </c>
      <c r="K13">
        <v>0.19407955666666776</v>
      </c>
      <c r="L13">
        <v>0.29678900000000308</v>
      </c>
      <c r="M13">
        <v>0.20766811333333202</v>
      </c>
      <c r="N13">
        <v>0.046232651159420435</v>
      </c>
      <c r="O13">
        <v>0.21841768333333356</v>
      </c>
      <c r="P13">
        <v>-0.011109825410628105</v>
      </c>
      <c r="Q13">
        <v>0.042111630434782832</v>
      </c>
      <c r="R13">
        <v>0.22728304666666599</v>
      </c>
      <c r="S13">
        <v>-0.016910336153846295</v>
      </c>
      <c r="T13">
        <v>-0.015825657246376856</v>
      </c>
      <c r="U13">
        <v>0.35324766666667085</v>
      </c>
      <c r="V13">
        <v>0.21718165333333417</v>
      </c>
      <c r="W13">
        <v>0.30670533333332362</v>
      </c>
      <c r="X13">
        <v>0.21181814666666554</v>
      </c>
      <c r="Y13">
        <v>0.20485964333333317</v>
      </c>
      <c r="Z13">
        <v>0.20646994999999979</v>
      </c>
      <c r="AA13">
        <v>-0.009218234975843842</v>
      </c>
      <c r="AB13">
        <v>0.19500244333333505</v>
      </c>
      <c r="AC13">
        <v>-0.01355701410256227</v>
      </c>
      <c r="AD13">
        <v>-0.011383471256037225</v>
      </c>
      <c r="AE13">
        <v>-0.01309865487179529</v>
      </c>
      <c r="AF13">
        <v>-0.010713621282048891</v>
      </c>
      <c r="AG13">
        <v>-0.015845319658119195</v>
      </c>
      <c r="AH13">
        <v>-0.013749768115941308</v>
      </c>
      <c r="AI13">
        <v>-0.013806512564102924</v>
      </c>
      <c r="AJ13">
        <v>-0.0083911241545902016</v>
      </c>
      <c r="AK13">
        <v>-0.010431259758453493</v>
      </c>
      <c r="AL13">
        <v>0.36774066666665028</v>
      </c>
      <c r="AM13">
        <v>0.20022122333333137</v>
      </c>
      <c r="AN13">
        <v>0.34790700000000108</v>
      </c>
      <c r="AO13">
        <v>-0.014748889743590787</v>
      </c>
      <c r="AP13">
        <v>-0.072900154636591274</v>
      </c>
      <c r="AQ13">
        <v>-0.055235369674186963</v>
      </c>
      <c r="AR13">
        <v>-0.050994456140351474</v>
      </c>
      <c r="AS13">
        <v>-0.063600510776943509</v>
      </c>
      <c r="AT13">
        <v>0.28687000000001284</v>
      </c>
      <c r="AU13">
        <v>0.31815033333332554</v>
      </c>
      <c r="AV13">
        <v>0.28839566666667338</v>
      </c>
      <c r="AW13">
        <v>0.30136700000000793</v>
      </c>
    </row>
    <row r="14">
      <c r="A14">
        <v>13</v>
      </c>
      <c r="B14">
        <v>0.25278081999999991</v>
      </c>
      <c r="C14">
        <v>0.23590459666666774</v>
      </c>
      <c r="D14">
        <v>0.36468933333332032</v>
      </c>
      <c r="E14">
        <v>0.22452111666666674</v>
      </c>
      <c r="F14">
        <v>0.24426636666666646</v>
      </c>
      <c r="G14">
        <v>-0.0097073881642488757</v>
      </c>
      <c r="H14">
        <v>0.22934320999999969</v>
      </c>
      <c r="I14">
        <v>0.23193705666666808</v>
      </c>
      <c r="J14">
        <v>0.22971720000000051</v>
      </c>
      <c r="K14">
        <v>0.21162722333333317</v>
      </c>
      <c r="L14">
        <v>0.33150333333333659</v>
      </c>
      <c r="M14">
        <v>0.22750477999999941</v>
      </c>
      <c r="N14">
        <v>0.036770265507246158</v>
      </c>
      <c r="O14">
        <v>0.23901735000000013</v>
      </c>
      <c r="P14">
        <v>-0.007677702367149486</v>
      </c>
      <c r="Q14">
        <v>0.033338115777338473</v>
      </c>
      <c r="R14">
        <v>0.24864571333333352</v>
      </c>
      <c r="S14">
        <v>-0.012695586666666259</v>
      </c>
      <c r="T14">
        <v>-0.011576926086956263</v>
      </c>
      <c r="U14">
        <v>0.39559150000000454</v>
      </c>
      <c r="V14">
        <v>0.23854432000000081</v>
      </c>
      <c r="W14">
        <v>0.34485299999998897</v>
      </c>
      <c r="X14">
        <v>0.23165481333333293</v>
      </c>
      <c r="Y14">
        <v>0.22622230999999982</v>
      </c>
      <c r="Z14">
        <v>0.22630661666666629</v>
      </c>
      <c r="AA14">
        <v>-0.0075027511352638854</v>
      </c>
      <c r="AB14">
        <v>0.21407644333333486</v>
      </c>
      <c r="AC14">
        <v>-0.010177733333330607</v>
      </c>
      <c r="AD14">
        <v>-0.010742084299515398</v>
      </c>
      <c r="AE14">
        <v>-0.009979079999999918</v>
      </c>
      <c r="AF14">
        <v>-0.0077363533333318912</v>
      </c>
      <c r="AG14">
        <v>-0.01500445698005759</v>
      </c>
      <c r="AH14">
        <v>-0.011516438405795526</v>
      </c>
      <c r="AI14">
        <v>-0.0098878933333326202</v>
      </c>
      <c r="AJ14">
        <v>-0.0065818897343010718</v>
      </c>
      <c r="AK14">
        <v>-0.0095641846859901847</v>
      </c>
      <c r="AL14">
        <v>0.41046599999998357</v>
      </c>
      <c r="AM14">
        <v>0.21776888999999944</v>
      </c>
      <c r="AN14">
        <v>0.38986933333333518</v>
      </c>
      <c r="AO14">
        <v>-0.01316856000000044</v>
      </c>
      <c r="AP14">
        <v>-0.080657129949874395</v>
      </c>
      <c r="AQ14">
        <v>-0.061731521679199375</v>
      </c>
      <c r="AR14">
        <v>-0.052719991228071805</v>
      </c>
      <c r="AS14">
        <v>-0.063364179072681992</v>
      </c>
      <c r="AT14">
        <v>0.32120266666668051</v>
      </c>
      <c r="AU14">
        <v>0.35782366666665766</v>
      </c>
      <c r="AV14">
        <v>0.32311000000000778</v>
      </c>
      <c r="AW14">
        <v>0.33684433333334241</v>
      </c>
    </row>
    <row r="15">
      <c r="A15">
        <v>14</v>
      </c>
      <c r="B15">
        <v>0.27338048666666559</v>
      </c>
      <c r="C15">
        <v>0.25497826333333506</v>
      </c>
      <c r="D15">
        <v>0.40359966666665237</v>
      </c>
      <c r="E15">
        <v>0.24283178333333311</v>
      </c>
      <c r="F15">
        <v>0.2663916999999989</v>
      </c>
      <c r="G15">
        <v>-0.0089354700483079696</v>
      </c>
      <c r="H15">
        <v>0.24917987666666708</v>
      </c>
      <c r="I15">
        <v>0.25101072333333363</v>
      </c>
      <c r="J15">
        <v>0.25031686666666708</v>
      </c>
      <c r="K15">
        <v>0.23222689000000063</v>
      </c>
      <c r="L15">
        <v>0.36850666666666942</v>
      </c>
      <c r="M15">
        <v>0.24810444666666598</v>
      </c>
      <c r="N15">
        <v>0.028071213188406219</v>
      </c>
      <c r="O15">
        <v>0.26190601666666691</v>
      </c>
      <c r="P15">
        <v>-0.0050085793236709364</v>
      </c>
      <c r="Q15">
        <v>0.024564601119893226</v>
      </c>
      <c r="R15">
        <v>0.27229704666666787</v>
      </c>
      <c r="S15">
        <v>-0.0069548371794860842</v>
      </c>
      <c r="T15">
        <v>-0.0080908615942023587</v>
      </c>
      <c r="U15">
        <v>0.44022433333333844</v>
      </c>
      <c r="V15">
        <v>0.25914398666666649</v>
      </c>
      <c r="W15">
        <v>0.38223766666665426</v>
      </c>
      <c r="X15">
        <v>0.25301748000000046</v>
      </c>
      <c r="Y15">
        <v>0.24605931000000059</v>
      </c>
      <c r="Z15">
        <v>0.2461432833333328</v>
      </c>
      <c r="AA15">
        <v>-0.0057876006280181969</v>
      </c>
      <c r="AB15">
        <v>0.23467611000000232</v>
      </c>
      <c r="AC15">
        <v>-0.006798452564100721</v>
      </c>
      <c r="AD15">
        <v>-0.0062856973429941121</v>
      </c>
      <c r="AE15">
        <v>-0.0076228384615379952</v>
      </c>
      <c r="AF15">
        <v>-0.0062850853846141419</v>
      </c>
      <c r="AG15">
        <v>-0.01187492763532827</v>
      </c>
      <c r="AH15">
        <v>-0.0077571086956513824</v>
      </c>
      <c r="AI15">
        <v>-0.0052062741025640236</v>
      </c>
      <c r="AJ15">
        <v>-0.005535321980676855</v>
      </c>
      <c r="AK15">
        <v>-0.0079341096135259193</v>
      </c>
      <c r="AL15">
        <v>0.45547999999998101</v>
      </c>
      <c r="AM15">
        <v>0.23684288999999925</v>
      </c>
      <c r="AN15">
        <v>0.43259500000000184</v>
      </c>
      <c r="AO15">
        <v>-0.009299230256409885</v>
      </c>
      <c r="AP15">
        <v>-0.086125105263157309</v>
      </c>
      <c r="AQ15">
        <v>-0.06670200701754414</v>
      </c>
      <c r="AR15">
        <v>-0.049867526315790833</v>
      </c>
      <c r="AS15">
        <v>-0.063128180701753855</v>
      </c>
      <c r="AT15">
        <v>0.35706133333334833</v>
      </c>
      <c r="AU15">
        <v>0.39597099999998964</v>
      </c>
      <c r="AV15">
        <v>0.35629833333334204</v>
      </c>
      <c r="AW15">
        <v>0.38071433333334337</v>
      </c>
    </row>
    <row r="16">
      <c r="A16">
        <v>15</v>
      </c>
      <c r="B16">
        <v>0.29550615333333319</v>
      </c>
      <c r="C16">
        <v>0.27634093000000171</v>
      </c>
      <c r="D16">
        <v>0.44327299999998448</v>
      </c>
      <c r="E16">
        <v>0.26419411666666726</v>
      </c>
      <c r="F16">
        <v>0.2892800333333323</v>
      </c>
      <c r="G16">
        <v>-0.0058748852657002359</v>
      </c>
      <c r="H16">
        <v>0.26901654333333358</v>
      </c>
      <c r="I16">
        <v>0.27313639000000034</v>
      </c>
      <c r="J16">
        <v>0.27091653333333365</v>
      </c>
      <c r="K16">
        <v>0.25206355666666713</v>
      </c>
      <c r="L16">
        <v>0.40322133333333721</v>
      </c>
      <c r="M16">
        <v>0.26870411333333344</v>
      </c>
      <c r="N16">
        <v>0.018608827536231942</v>
      </c>
      <c r="O16">
        <v>0.28250568333333437</v>
      </c>
      <c r="P16">
        <v>-0.0038654562801925252</v>
      </c>
      <c r="Q16">
        <v>0.014265086462448728</v>
      </c>
      <c r="R16">
        <v>0.29365971333333363</v>
      </c>
      <c r="S16">
        <v>-0.0035027543589727372</v>
      </c>
      <c r="T16">
        <v>-0.0038417971014501617</v>
      </c>
      <c r="U16">
        <v>0.4833311666666722</v>
      </c>
      <c r="V16">
        <v>0.27974365333333306</v>
      </c>
      <c r="W16">
        <v>0.41885899999998699</v>
      </c>
      <c r="X16">
        <v>0.27285448000000123</v>
      </c>
      <c r="Y16">
        <v>0.26589631000000047</v>
      </c>
      <c r="Z16">
        <v>0.2659799499999993</v>
      </c>
      <c r="AA16">
        <v>-0.0033094501207724392</v>
      </c>
      <c r="AB16">
        <v>0.25298711000000118</v>
      </c>
      <c r="AC16">
        <v>-0.0049451717948700846</v>
      </c>
      <c r="AD16">
        <v>-0.0025923103864728958</v>
      </c>
      <c r="AE16">
        <v>-0.0067925969230762107</v>
      </c>
      <c r="AF16">
        <v>-0.0048338174358963926</v>
      </c>
      <c r="AG16">
        <v>-0.0079823982905997681</v>
      </c>
      <c r="AH16">
        <v>-0.0024717789855062122</v>
      </c>
      <c r="AI16">
        <v>-0.0028136548717947463</v>
      </c>
      <c r="AJ16">
        <v>-0.0029630875603867679</v>
      </c>
      <c r="AK16">
        <v>-0.0063043678743959219</v>
      </c>
      <c r="AL16">
        <v>0.49973099999997928</v>
      </c>
      <c r="AM16">
        <v>0.25515388999999988</v>
      </c>
      <c r="AN16">
        <v>0.47608333333333519</v>
      </c>
      <c r="AO16">
        <v>-0.0054299005128202182</v>
      </c>
      <c r="AP16">
        <v>-0.085489747243108205</v>
      </c>
      <c r="AQ16">
        <v>-0.068620492355890406</v>
      </c>
      <c r="AR16">
        <v>-0.044726394736843034</v>
      </c>
      <c r="AS16">
        <v>-0.05984018233082633</v>
      </c>
      <c r="AT16">
        <v>0.39368300000001621</v>
      </c>
      <c r="AU16">
        <v>0.43259266666665575</v>
      </c>
      <c r="AV16">
        <v>0.39024966666667638</v>
      </c>
      <c r="AW16">
        <v>0.42076933333334487</v>
      </c>
    </row>
    <row r="17">
      <c r="A17">
        <v>16</v>
      </c>
      <c r="B17">
        <v>0.31686848666666645</v>
      </c>
      <c r="C17">
        <v>0.2954149300000033</v>
      </c>
      <c r="D17">
        <v>0.4829463333333166</v>
      </c>
      <c r="E17">
        <v>0.28479378333333383</v>
      </c>
      <c r="F17">
        <v>0.31064269999999983</v>
      </c>
      <c r="G17">
        <v>-0.0012883004830932521</v>
      </c>
      <c r="H17">
        <v>0.28885321000000097</v>
      </c>
      <c r="I17">
        <v>0.29221039000000015</v>
      </c>
      <c r="J17">
        <v>0.29151620000000023</v>
      </c>
      <c r="K17">
        <v>0.2726632233333337</v>
      </c>
      <c r="L17">
        <v>0.43793566666667072</v>
      </c>
      <c r="M17">
        <v>0.29159244666666773</v>
      </c>
      <c r="N17">
        <v>0.012198775217391322</v>
      </c>
      <c r="O17">
        <v>0.30234235000000087</v>
      </c>
      <c r="P17">
        <v>-0.0011959999033814839</v>
      </c>
      <c r="Q17">
        <v>0.0047285718050069647</v>
      </c>
      <c r="R17">
        <v>0.31502238000000116</v>
      </c>
      <c r="S17">
        <v>-0.00081333820512696775</v>
      </c>
      <c r="T17">
        <v>-0.00035573260869714574</v>
      </c>
      <c r="U17">
        <v>0.52720100000000691</v>
      </c>
      <c r="V17">
        <v>0.30110631999999882</v>
      </c>
      <c r="W17">
        <v>0.45776933333331904</v>
      </c>
      <c r="X17">
        <v>0.29040248000000002</v>
      </c>
      <c r="Y17">
        <v>0.2849699766666669</v>
      </c>
      <c r="Z17">
        <v>0.28429094999999904</v>
      </c>
      <c r="AA17">
        <v>-6.8299613526612291E-05</v>
      </c>
      <c r="AB17">
        <v>0.26977211000000167</v>
      </c>
      <c r="AC17">
        <v>-0.0038548910256395175</v>
      </c>
      <c r="AD17">
        <v>0.0018640765700483897</v>
      </c>
      <c r="AE17">
        <v>-0.0036733553846142186</v>
      </c>
      <c r="AF17">
        <v>-0.0033822161538452633</v>
      </c>
      <c r="AG17">
        <v>-0.0040898689458694903</v>
      </c>
      <c r="AH17">
        <v>0.0028135507246380698</v>
      </c>
      <c r="AI17">
        <v>-0.0027097023076922966</v>
      </c>
      <c r="AJ17">
        <v>0.0011351468599025694</v>
      </c>
      <c r="AK17">
        <v>-0.0031486261352640099</v>
      </c>
      <c r="AL17">
        <v>0.5447449999999785</v>
      </c>
      <c r="AM17">
        <v>0.2749905566666655</v>
      </c>
      <c r="AN17">
        <v>0.52033466666666861</v>
      </c>
      <c r="AO17">
        <v>-0.00079757076923137049</v>
      </c>
      <c r="AP17">
        <v>-0.081039389223057867</v>
      </c>
      <c r="AQ17">
        <v>-0.060620644360902531</v>
      </c>
      <c r="AR17">
        <v>-0.03042959649122956</v>
      </c>
      <c r="AS17">
        <v>-0.052737517293232727</v>
      </c>
      <c r="AT17">
        <v>0.42649000000001802</v>
      </c>
      <c r="AU17">
        <v>0.46997733333332192</v>
      </c>
      <c r="AV17">
        <v>0.42572700000001085</v>
      </c>
      <c r="AW17">
        <v>0.46158733333334467</v>
      </c>
    </row>
    <row r="18">
      <c r="A18">
        <v>17</v>
      </c>
      <c r="B18">
        <v>0.33823115333333398</v>
      </c>
      <c r="C18">
        <v>0.31601459666666987</v>
      </c>
      <c r="D18">
        <v>0.52261966666664961</v>
      </c>
      <c r="E18">
        <v>0.3053934500000004</v>
      </c>
      <c r="F18">
        <v>0.3281906999999995</v>
      </c>
      <c r="G18">
        <v>0.0017722842995153698</v>
      </c>
      <c r="H18">
        <v>0.30869020999999996</v>
      </c>
      <c r="I18">
        <v>0.31128405666666747</v>
      </c>
      <c r="J18">
        <v>0.30830119999999983</v>
      </c>
      <c r="K18">
        <v>0.29097389000000096</v>
      </c>
      <c r="L18">
        <v>0.46959800000000396</v>
      </c>
      <c r="M18">
        <v>0.30990311333333409</v>
      </c>
      <c r="N18">
        <v>0.0019737228985512445</v>
      </c>
      <c r="O18">
        <v>0.31989001666666717</v>
      </c>
      <c r="P18">
        <v>0.0014731231400970657</v>
      </c>
      <c r="Q18">
        <v>-0.0063339428524367136</v>
      </c>
      <c r="R18">
        <v>0.33409604666666848</v>
      </c>
      <c r="S18">
        <v>-0.00041325538461389755</v>
      </c>
      <c r="T18">
        <v>0.0016043318840566201</v>
      </c>
      <c r="U18">
        <v>0.56801916666667296</v>
      </c>
      <c r="V18">
        <v>0.32094331999999959</v>
      </c>
      <c r="W18">
        <v>0.49591666666665102</v>
      </c>
      <c r="X18">
        <v>0.30871314666666727</v>
      </c>
      <c r="Y18">
        <v>0.3048066433333334</v>
      </c>
      <c r="Z18">
        <v>0.30183861666666534</v>
      </c>
      <c r="AA18">
        <v>-0.00064181577294686321</v>
      </c>
      <c r="AB18">
        <v>0.28655711000000128</v>
      </c>
      <c r="AC18">
        <v>-0.0042902769230748206</v>
      </c>
      <c r="AD18">
        <v>0.0032684635265702866</v>
      </c>
      <c r="AE18">
        <v>-0.0020797805128207614</v>
      </c>
      <c r="AF18">
        <v>-0.0026936148717959796</v>
      </c>
      <c r="AG18">
        <v>-0.0017233396011402391</v>
      </c>
      <c r="AH18">
        <v>0.005046880434782075</v>
      </c>
      <c r="AI18">
        <v>-0.0026057497435907351</v>
      </c>
      <c r="AJ18">
        <v>0.0029443812801934754</v>
      </c>
      <c r="AK18">
        <v>0.00077011560386619493</v>
      </c>
      <c r="AL18">
        <v>0.58670699999997744</v>
      </c>
      <c r="AM18">
        <v>0.29253822333333179</v>
      </c>
      <c r="AN18">
        <v>0.56153400000000175</v>
      </c>
      <c r="AO18">
        <v>-0.00074324102564204964</v>
      </c>
      <c r="AP18">
        <v>-0.059804031203008812</v>
      </c>
      <c r="AQ18">
        <v>-0.044228463032582432</v>
      </c>
      <c r="AR18">
        <v>0.00065186842105102727</v>
      </c>
      <c r="AS18">
        <v>-0.033427518922303889</v>
      </c>
      <c r="AT18">
        <v>0.46082300000001908</v>
      </c>
      <c r="AU18">
        <v>0.50583633333332045</v>
      </c>
      <c r="AV18">
        <v>0.46425633333334471</v>
      </c>
      <c r="AW18">
        <v>0.49172400000001204</v>
      </c>
    </row>
    <row r="19">
      <c r="A19">
        <v>18</v>
      </c>
      <c r="B19">
        <v>0.35959382000000151</v>
      </c>
      <c r="C19">
        <v>0.33661426333333555</v>
      </c>
      <c r="D19">
        <v>0.56153033333331503</v>
      </c>
      <c r="E19">
        <v>0.32294145000000007</v>
      </c>
      <c r="F19">
        <v>0.35031636666666621</v>
      </c>
      <c r="G19">
        <v>0.0040698690821248107</v>
      </c>
      <c r="H19">
        <v>0.32852687666666647</v>
      </c>
      <c r="I19">
        <v>0.33035772333333391</v>
      </c>
      <c r="J19">
        <v>0.32584919999999951</v>
      </c>
      <c r="K19">
        <v>0.30775889000000056</v>
      </c>
      <c r="L19">
        <v>0.50431233333333747</v>
      </c>
      <c r="M19">
        <v>0.32897678000000052</v>
      </c>
      <c r="N19">
        <v>-0.0090139960869564106</v>
      </c>
      <c r="O19">
        <v>0.3389636833333336</v>
      </c>
      <c r="P19">
        <v>0.0056682461835748654</v>
      </c>
      <c r="Q19">
        <v>-0.014344457509881892</v>
      </c>
      <c r="R19">
        <v>0.35545871333333423</v>
      </c>
      <c r="S19">
        <v>0.00074982743590013001</v>
      </c>
      <c r="T19">
        <v>0.0035643963768103859</v>
      </c>
      <c r="U19">
        <v>0.61188900000000768</v>
      </c>
      <c r="V19">
        <v>0.34154298666666616</v>
      </c>
      <c r="W19">
        <v>0.53406433333331638</v>
      </c>
      <c r="X19">
        <v>0.32854981333333377</v>
      </c>
      <c r="Y19">
        <v>0.32693197666666673</v>
      </c>
      <c r="Z19">
        <v>0.32091228333333177</v>
      </c>
      <c r="AA19">
        <v>0.0033623347343008092</v>
      </c>
      <c r="AB19">
        <v>0.30410477666666758</v>
      </c>
      <c r="AC19">
        <v>-0.00091099615384404586</v>
      </c>
      <c r="AD19">
        <v>0.002383850483091976</v>
      </c>
      <c r="AE19">
        <v>0.0018024610256412998</v>
      </c>
      <c r="AF19">
        <v>-0.00047934692307638471</v>
      </c>
      <c r="AG19">
        <v>-0.00011981025641016885</v>
      </c>
      <c r="AH19">
        <v>0.0049915434782601409</v>
      </c>
      <c r="AI19">
        <v>-0.00097579717948814704</v>
      </c>
      <c r="AJ19">
        <v>0.0032279490338158467</v>
      </c>
      <c r="AK19">
        <v>0.0039258573429963306</v>
      </c>
      <c r="AL19">
        <v>0.63324699999997591</v>
      </c>
      <c r="AM19">
        <v>0.31161188999999734</v>
      </c>
      <c r="AN19">
        <v>0.60044466666666807</v>
      </c>
      <c r="AO19">
        <v>7.4422051281608503E-05</v>
      </c>
      <c r="AP19">
        <v>-0.010339339849624096</v>
      </c>
      <c r="AQ19">
        <v>-0.0034219483709270193</v>
      </c>
      <c r="AR19">
        <v>0.067591999999996766</v>
      </c>
      <c r="AS19">
        <v>0.01029647944862333</v>
      </c>
      <c r="AT19">
        <v>0.49515566666668676</v>
      </c>
      <c r="AU19">
        <v>0.54322066666665236</v>
      </c>
      <c r="AV19">
        <v>0.50049666666667836</v>
      </c>
      <c r="AW19">
        <v>0.52796433333334569</v>
      </c>
    </row>
    <row r="20">
      <c r="A20">
        <v>19</v>
      </c>
      <c r="B20">
        <v>0.38019348666666808</v>
      </c>
      <c r="C20">
        <v>0.35873959666666799</v>
      </c>
      <c r="D20">
        <v>0.59891499999998032</v>
      </c>
      <c r="E20">
        <v>0.34201544999999989</v>
      </c>
      <c r="F20">
        <v>0.37167903333333197</v>
      </c>
      <c r="G20">
        <v>0.0033154538647321985</v>
      </c>
      <c r="H20">
        <v>0.34760054333333379</v>
      </c>
      <c r="I20">
        <v>0.35172038999999966</v>
      </c>
      <c r="J20">
        <v>0.34339686666666669</v>
      </c>
      <c r="K20">
        <v>0.32606989000000031</v>
      </c>
      <c r="L20">
        <v>0.53902700000000436</v>
      </c>
      <c r="M20">
        <v>0.34728778000000027</v>
      </c>
      <c r="N20">
        <v>-0.020002048405797446</v>
      </c>
      <c r="O20">
        <v>0.35727434999999996</v>
      </c>
      <c r="P20">
        <v>0.0052853692270540265</v>
      </c>
      <c r="Q20">
        <v>-0.02693297216732482</v>
      </c>
      <c r="R20">
        <v>0.37453238000000066</v>
      </c>
      <c r="S20">
        <v>0.0019129102564132694</v>
      </c>
      <c r="T20">
        <v>0.0062874608695633327</v>
      </c>
      <c r="U20">
        <v>0.65270683333334034</v>
      </c>
      <c r="V20">
        <v>0.36061665333333348</v>
      </c>
      <c r="W20">
        <v>0.56992299999998153</v>
      </c>
      <c r="X20">
        <v>0.34838648000000028</v>
      </c>
      <c r="Y20">
        <v>0.34524264333333399</v>
      </c>
      <c r="Z20">
        <v>0.33922294999999902</v>
      </c>
      <c r="AA20">
        <v>0.0035518185748797393</v>
      </c>
      <c r="AB20">
        <v>0.32088944333333558</v>
      </c>
      <c r="AC20">
        <v>0.0017052846153866597</v>
      </c>
      <c r="AD20">
        <v>0.0037885707729472529</v>
      </c>
      <c r="AE20">
        <v>0.0041587025641023345</v>
      </c>
      <c r="AF20">
        <v>0.00097192102563958827</v>
      </c>
      <c r="AG20">
        <v>0.0030097190883182634</v>
      </c>
      <c r="AH20">
        <v>0.0079878731884042153</v>
      </c>
      <c r="AI20">
        <v>0.0021798220512803113</v>
      </c>
      <c r="AJ20">
        <v>0.0058001834541059338</v>
      </c>
      <c r="AK20">
        <v>0.0070815990821273544</v>
      </c>
      <c r="AL20">
        <v>0.67520899999997397</v>
      </c>
      <c r="AM20">
        <v>0.32763388999999776</v>
      </c>
      <c r="AN20">
        <v>0.63935533333333439</v>
      </c>
      <c r="AO20">
        <v>0.0016550851282044476</v>
      </c>
      <c r="AP20">
        <v>0.10473901817042641</v>
      </c>
      <c r="AQ20">
        <v>0.082398899624060107</v>
      </c>
      <c r="AR20">
        <v>0.20243479824561117</v>
      </c>
      <c r="AS20">
        <v>0.096745811152883832</v>
      </c>
      <c r="AT20">
        <v>0.5294886666666887</v>
      </c>
      <c r="AU20">
        <v>0.57984233333331847</v>
      </c>
      <c r="AV20">
        <v>0.53597400000001283</v>
      </c>
      <c r="AW20">
        <v>0.56496733333334603</v>
      </c>
    </row>
    <row r="21">
      <c r="A21">
        <v>20</v>
      </c>
      <c r="B21">
        <v>0.40079315333333465</v>
      </c>
      <c r="C21">
        <v>0.38010226333333552</v>
      </c>
      <c r="D21">
        <v>0.63782533333331237</v>
      </c>
      <c r="E21">
        <v>0.36185211666666639</v>
      </c>
      <c r="F21">
        <v>0.39380469999999868</v>
      </c>
      <c r="G21">
        <v>0.0048500386473397938</v>
      </c>
      <c r="H21">
        <v>0.36667421000000111</v>
      </c>
      <c r="I21">
        <v>0.37232038999999872</v>
      </c>
      <c r="J21">
        <v>0.36094453333333298</v>
      </c>
      <c r="K21">
        <v>0.34285488999999991</v>
      </c>
      <c r="L21">
        <v>0.57297866666667208</v>
      </c>
      <c r="M21">
        <v>0.36712478000000015</v>
      </c>
      <c r="N21">
        <v>-0.030227100724636635</v>
      </c>
      <c r="O21">
        <v>0.37482235000000053</v>
      </c>
      <c r="P21">
        <v>0.004902825603864791</v>
      </c>
      <c r="Q21">
        <v>-0.03646948682476836</v>
      </c>
      <c r="R21">
        <v>0.39589504666666819</v>
      </c>
      <c r="S21">
        <v>0.0030763264102597887</v>
      </c>
      <c r="T21">
        <v>0.0097735253623172369</v>
      </c>
      <c r="U21">
        <v>0.69581366666667499</v>
      </c>
      <c r="V21">
        <v>0.3796903200000008</v>
      </c>
      <c r="W21">
        <v>0.60883333333331446</v>
      </c>
      <c r="X21">
        <v>0.36593447999999995</v>
      </c>
      <c r="Y21">
        <v>0.36431631000000131</v>
      </c>
      <c r="Z21">
        <v>0.35829694999999973</v>
      </c>
      <c r="AA21">
        <v>0.006029969082125497</v>
      </c>
      <c r="AB21">
        <v>0.3399631100000029</v>
      </c>
      <c r="AC21">
        <v>0.0058475653846166153</v>
      </c>
      <c r="AD21">
        <v>0.0051929577294691498</v>
      </c>
      <c r="AE21">
        <v>0.0065149441025642574</v>
      </c>
      <c r="AF21">
        <v>0.003949188974357476</v>
      </c>
      <c r="AG21">
        <v>0.0030875817663815752</v>
      </c>
      <c r="AH21">
        <v>0.011747202898549247</v>
      </c>
      <c r="AI21">
        <v>0.0038094412820495194</v>
      </c>
      <c r="AJ21">
        <v>0.0060837512077291933</v>
      </c>
      <c r="AK21">
        <v>0.0071853408212572134</v>
      </c>
      <c r="AL21">
        <v>0.71945999999997312</v>
      </c>
      <c r="AM21">
        <v>0.34518188999999744</v>
      </c>
      <c r="AN21">
        <v>0.67979200000000173</v>
      </c>
      <c r="AO21">
        <v>0.0047617482051283133</v>
      </c>
      <c r="AP21">
        <v>0.33273404285714214</v>
      </c>
      <c r="AQ21">
        <v>0.25824808095237994</v>
      </c>
      <c r="AR21">
        <v>0.46774226315789047</v>
      </c>
      <c r="AS21">
        <v>0.26711980952381253</v>
      </c>
      <c r="AT21">
        <v>0.56153233333335706</v>
      </c>
      <c r="AU21">
        <v>0.61722666666665038</v>
      </c>
      <c r="AV21">
        <v>0.56839933333334614</v>
      </c>
      <c r="AW21">
        <v>0.60120766666667969</v>
      </c>
    </row>
    <row r="22">
      <c r="A22">
        <v>21</v>
      </c>
      <c r="B22">
        <v>0.42215582000000129</v>
      </c>
      <c r="C22">
        <v>0.39993893000000291</v>
      </c>
      <c r="D22">
        <v>0.67826133333331118</v>
      </c>
      <c r="E22">
        <v>0.3839777833333331</v>
      </c>
      <c r="F22">
        <v>0.412878366666666</v>
      </c>
      <c r="G22">
        <v>0.0079106234299475275</v>
      </c>
      <c r="H22">
        <v>0.38574821000000092</v>
      </c>
      <c r="I22">
        <v>0.39139405666666605</v>
      </c>
      <c r="J22">
        <v>0.38154419999999956</v>
      </c>
      <c r="K22">
        <v>0.36116589000000054</v>
      </c>
      <c r="L22">
        <v>0.60616700000000634</v>
      </c>
      <c r="M22">
        <v>0.38772444666666672</v>
      </c>
      <c r="N22">
        <v>-0.038163486376811662</v>
      </c>
      <c r="O22">
        <v>0.39237035000000109</v>
      </c>
      <c r="P22">
        <v>0.0068089486473432714</v>
      </c>
      <c r="Q22">
        <v>-0.048294668148879616</v>
      </c>
      <c r="R22">
        <v>0.41496871333333374</v>
      </c>
      <c r="S22">
        <v>0.0050027425641046008</v>
      </c>
      <c r="T22">
        <v>0.010207589855069976</v>
      </c>
      <c r="U22">
        <v>0.73739450000000772</v>
      </c>
      <c r="V22">
        <v>0.39876398666666724</v>
      </c>
      <c r="W22">
        <v>0.64698066666664644</v>
      </c>
      <c r="X22">
        <v>0.38348214666666713</v>
      </c>
      <c r="Y22">
        <v>0.38339031000000023</v>
      </c>
      <c r="Z22">
        <v>0.37737095000000043</v>
      </c>
      <c r="AA22">
        <v>0.0046934529227051769</v>
      </c>
      <c r="AB22">
        <v>0.35827411000000264</v>
      </c>
      <c r="AC22">
        <v>0.0069381794871805624</v>
      </c>
      <c r="AD22">
        <v>0.0096493446859913234</v>
      </c>
      <c r="AE22">
        <v>0.0073455189743594218</v>
      </c>
      <c r="AF22">
        <v>0.0054004569230761135</v>
      </c>
      <c r="AG22">
        <v>0.0039284444444431799</v>
      </c>
      <c r="AH22">
        <v>0.017795532608693598</v>
      </c>
      <c r="AI22">
        <v>0.0069650605128188658</v>
      </c>
      <c r="AJ22">
        <v>0.0086559856280183922</v>
      </c>
      <c r="AK22">
        <v>0.0088154158937205906</v>
      </c>
      <c r="AL22">
        <v>0.76142199999997118</v>
      </c>
      <c r="AM22">
        <v>0.36349255666666469</v>
      </c>
      <c r="AN22">
        <v>0.72404300000000088</v>
      </c>
      <c r="AO22">
        <v>0.0078680779487187991</v>
      </c>
      <c r="AP22">
        <v>0.77893306754385883</v>
      </c>
      <c r="AQ22">
        <v>0.59965759561403509</v>
      </c>
      <c r="AR22">
        <v>0.97795706140350358</v>
      </c>
      <c r="AS22">
        <v>0.59313614122807401</v>
      </c>
      <c r="AT22">
        <v>0.59357633333335791</v>
      </c>
      <c r="AU22">
        <v>0.65308533333331642</v>
      </c>
      <c r="AV22">
        <v>0.60311366666667965</v>
      </c>
      <c r="AW22">
        <v>0.63592233333334747</v>
      </c>
    </row>
    <row r="23">
      <c r="A23">
        <v>22</v>
      </c>
      <c r="B23">
        <v>0.44351848666666704</v>
      </c>
      <c r="C23">
        <v>0.42053859666667037</v>
      </c>
      <c r="D23">
        <v>0.72174933333331026</v>
      </c>
      <c r="E23">
        <v>0.40534044999999974</v>
      </c>
      <c r="F23">
        <v>0.43347803333333257</v>
      </c>
      <c r="G23">
        <v>0.013260208212556357</v>
      </c>
      <c r="H23">
        <v>0.40558487666666743</v>
      </c>
      <c r="I23">
        <v>0.4097047233333333</v>
      </c>
      <c r="J23">
        <v>0.40214386666666702</v>
      </c>
      <c r="K23">
        <v>0.3794765566666678</v>
      </c>
      <c r="L23">
        <v>0.6393553333333406</v>
      </c>
      <c r="M23">
        <v>0.40908711333333336</v>
      </c>
      <c r="N23">
        <v>-0.048388538695651739</v>
      </c>
      <c r="O23">
        <v>0.41297001666666766</v>
      </c>
      <c r="P23">
        <v>0.01024107169082189</v>
      </c>
      <c r="Q23">
        <v>-0.057831182806324044</v>
      </c>
      <c r="R23">
        <v>0.43862038000000148</v>
      </c>
      <c r="S23">
        <v>0.0092178253846162406</v>
      </c>
      <c r="T23">
        <v>0.013693654347822992</v>
      </c>
      <c r="U23">
        <v>0.78202733333334162</v>
      </c>
      <c r="V23">
        <v>0.42088965333333306</v>
      </c>
      <c r="W23">
        <v>0.68512799999997842</v>
      </c>
      <c r="X23">
        <v>0.40484481333333289</v>
      </c>
      <c r="Y23">
        <v>0.40399031000000019</v>
      </c>
      <c r="Z23">
        <v>0.39720761666666604</v>
      </c>
      <c r="AA23">
        <v>0.0094606034299502539</v>
      </c>
      <c r="AB23">
        <v>0.37887377666666922</v>
      </c>
      <c r="AC23">
        <v>0.0087917935897454669</v>
      </c>
      <c r="AD23">
        <v>0.01105373164251322</v>
      </c>
      <c r="AE23">
        <v>0.0097017605128204565</v>
      </c>
      <c r="AF23">
        <v>0.008377724871793113</v>
      </c>
      <c r="AG23">
        <v>0.0047689737891731809</v>
      </c>
      <c r="AH23">
        <v>0.020029195652171872</v>
      </c>
      <c r="AI23">
        <v>0.0085950130769214539</v>
      </c>
      <c r="AJ23">
        <v>0.0081765533816415825</v>
      </c>
      <c r="AK23">
        <v>0.011971157632850726</v>
      </c>
      <c r="AL23">
        <v>0.80719899999996958</v>
      </c>
      <c r="AM23">
        <v>0.3825665566666645</v>
      </c>
      <c r="AN23">
        <v>0.76753133333333423</v>
      </c>
      <c r="AO23">
        <v>0.0094484076923091465</v>
      </c>
      <c r="AP23">
        <v>1.6165260922305764</v>
      </c>
      <c r="AQ23">
        <v>1.2538767769423567</v>
      </c>
      <c r="AR23">
        <v>1.9207651929824499</v>
      </c>
      <c r="AS23">
        <v>1.2159404729323366</v>
      </c>
      <c r="AT23">
        <v>0.62867200000002565</v>
      </c>
      <c r="AU23">
        <v>0.68970699999998164</v>
      </c>
      <c r="AV23">
        <v>0.63782800000001316</v>
      </c>
      <c r="AW23">
        <v>0.67216266666668201</v>
      </c>
    </row>
    <row r="24">
      <c r="A24">
        <v>23</v>
      </c>
      <c r="B24">
        <v>0.46640715333333382</v>
      </c>
      <c r="C24">
        <v>0.44190126333333613</v>
      </c>
      <c r="D24">
        <v>0.76294866666664252</v>
      </c>
      <c r="E24">
        <v>0.42594011666666542</v>
      </c>
      <c r="F24">
        <v>0.45636636666666597</v>
      </c>
      <c r="G24">
        <v>0.018609792995164298</v>
      </c>
      <c r="H24">
        <v>0.42771054333333414</v>
      </c>
      <c r="I24">
        <v>0.4295413899999998</v>
      </c>
      <c r="J24">
        <v>0.42732153333333311</v>
      </c>
      <c r="K24">
        <v>0.40083922333333444</v>
      </c>
      <c r="L24">
        <v>0.67712133333334101</v>
      </c>
      <c r="M24">
        <v>0.43044977999999912</v>
      </c>
      <c r="N24">
        <v>-0.057850591014491748</v>
      </c>
      <c r="O24">
        <v>0.43509568333333437</v>
      </c>
      <c r="P24">
        <v>0.013673194734300509</v>
      </c>
      <c r="Q24">
        <v>-0.068893697463768611</v>
      </c>
      <c r="R24">
        <v>0.45769437999999951</v>
      </c>
      <c r="S24">
        <v>0.013432908205129657</v>
      </c>
      <c r="T24">
        <v>0.016416718840576827</v>
      </c>
      <c r="U24">
        <v>0.82665983333334303</v>
      </c>
      <c r="V24">
        <v>0.44148932000000052</v>
      </c>
      <c r="W24">
        <v>0.7232753333333104</v>
      </c>
      <c r="X24">
        <v>0.42620747999999864</v>
      </c>
      <c r="Y24">
        <v>0.42458997666666676</v>
      </c>
      <c r="Z24">
        <v>0.41475528333333234</v>
      </c>
      <c r="AA24">
        <v>0.011939087270529392</v>
      </c>
      <c r="AB24">
        <v>0.39794744333333654</v>
      </c>
      <c r="AC24">
        <v>0.011408074358976172</v>
      </c>
      <c r="AD24">
        <v>0.013221451932367678</v>
      </c>
      <c r="AE24">
        <v>0.012058002051281491</v>
      </c>
      <c r="AF24">
        <v>0.012880992820511139</v>
      </c>
      <c r="AG24">
        <v>0.0086615031339016824</v>
      </c>
      <c r="AH24">
        <v>0.023788525362317792</v>
      </c>
      <c r="AI24">
        <v>0.01251363230769087</v>
      </c>
      <c r="AJ24">
        <v>0.012274787801932696</v>
      </c>
      <c r="AK24">
        <v>0.016652899371980112</v>
      </c>
      <c r="AL24">
        <v>0.85221299999996702</v>
      </c>
      <c r="AM24">
        <v>0.40316622333333108</v>
      </c>
      <c r="AN24">
        <v>0.80949366666666744</v>
      </c>
      <c r="AO24">
        <v>0.014080404102565502</v>
      </c>
      <c r="AP24">
        <v>3.1155974502506254</v>
      </c>
      <c r="AQ24">
        <v>2.4475026249373446</v>
      </c>
      <c r="AR24">
        <v>3.5807473245613988</v>
      </c>
      <c r="AS24">
        <v>2.3575514713032639</v>
      </c>
      <c r="AT24">
        <v>0.66376800000002678</v>
      </c>
      <c r="AU24">
        <v>0.727854666666647</v>
      </c>
      <c r="AV24">
        <v>0.6740683333333477</v>
      </c>
      <c r="AW24">
        <v>0.70840300000001655</v>
      </c>
    </row>
    <row r="25">
      <c r="A25">
        <v>24</v>
      </c>
      <c r="B25">
        <v>0.48929548666666811</v>
      </c>
      <c r="C25">
        <v>0.46402693000000372</v>
      </c>
      <c r="D25">
        <v>0.80414799999997477</v>
      </c>
      <c r="E25">
        <v>0.44730278333333118</v>
      </c>
      <c r="F25">
        <v>0.47925503333333186</v>
      </c>
      <c r="G25">
        <v>0.021670377777772032</v>
      </c>
      <c r="H25">
        <v>0.44983587666666747</v>
      </c>
      <c r="I25">
        <v>0.45166705666666651</v>
      </c>
      <c r="J25">
        <v>0.44868419999999976</v>
      </c>
      <c r="K25">
        <v>0.42296455666666777</v>
      </c>
      <c r="L25">
        <v>0.71412466666667473</v>
      </c>
      <c r="M25">
        <v>0.45410144666666596</v>
      </c>
      <c r="N25">
        <v>-0.068075643333331826</v>
      </c>
      <c r="O25">
        <v>0.45722135000000019</v>
      </c>
      <c r="P25">
        <v>0.017105317777778239</v>
      </c>
      <c r="Q25">
        <v>-0.07766721212121297</v>
      </c>
      <c r="R25">
        <v>0.48058304666666629</v>
      </c>
      <c r="S25">
        <v>0.019173657692308943</v>
      </c>
      <c r="T25">
        <v>0.022191783333330051</v>
      </c>
      <c r="U25">
        <v>0.87052966666667597</v>
      </c>
      <c r="V25">
        <v>0.46514098666666737</v>
      </c>
      <c r="W25">
        <v>0.76371166666664259</v>
      </c>
      <c r="X25">
        <v>0.44757014666666617</v>
      </c>
      <c r="Y25">
        <v>0.44595264333333429</v>
      </c>
      <c r="Z25">
        <v>0.43764361666666485</v>
      </c>
      <c r="AA25">
        <v>0.018232237777775495</v>
      </c>
      <c r="AB25">
        <v>0.41854711000000311</v>
      </c>
      <c r="AC25">
        <v>0.015550355128207904</v>
      </c>
      <c r="AD25">
        <v>0.014625838888890463</v>
      </c>
      <c r="AE25">
        <v>0.015177243589743483</v>
      </c>
      <c r="AF25">
        <v>0.015858260769228139</v>
      </c>
      <c r="AG25">
        <v>0.01407969914529783</v>
      </c>
      <c r="AH25">
        <v>0.026784855072461866</v>
      </c>
      <c r="AI25">
        <v>0.016432251538460285</v>
      </c>
      <c r="AJ25">
        <v>0.014847022222221895</v>
      </c>
      <c r="AK25">
        <v>0.019045641111110179</v>
      </c>
      <c r="AL25">
        <v>0.8964639999999644</v>
      </c>
      <c r="AM25">
        <v>0.42147722333333082</v>
      </c>
      <c r="AN25">
        <v>0.85145633333333404</v>
      </c>
      <c r="AO25">
        <v>0.0171867338461551</v>
      </c>
      <c r="AP25">
        <v>5.6042164749373446</v>
      </c>
      <c r="AQ25">
        <v>4.494870472932333</v>
      </c>
      <c r="AR25">
        <v>6.2890241228070103</v>
      </c>
      <c r="AS25">
        <v>4.3376454696741904</v>
      </c>
      <c r="AT25">
        <v>0.69962666666669371</v>
      </c>
      <c r="AU25">
        <v>0.7675283333333125</v>
      </c>
      <c r="AV25">
        <v>0.70878266666668122</v>
      </c>
      <c r="AW25">
        <v>0.74693200000001703</v>
      </c>
    </row>
    <row r="26">
      <c r="A26">
        <v>25</v>
      </c>
      <c r="B26">
        <v>0.51599882000000186</v>
      </c>
      <c r="C26">
        <v>0.48844159666666975</v>
      </c>
      <c r="D26">
        <v>0.84458433333330607</v>
      </c>
      <c r="E26">
        <v>0.47095411666666465</v>
      </c>
      <c r="F26">
        <v>0.50214369999999864</v>
      </c>
      <c r="G26">
        <v>0.026256962560379904</v>
      </c>
      <c r="H26">
        <v>0.47425054333333438</v>
      </c>
      <c r="I26">
        <v>0.47455572333333329</v>
      </c>
      <c r="J26">
        <v>0.47386186666666585</v>
      </c>
      <c r="K26">
        <v>0.44585322333333455</v>
      </c>
      <c r="L26">
        <v>0.75417966666667535</v>
      </c>
      <c r="M26">
        <v>0.47927877999999957</v>
      </c>
      <c r="N26">
        <v>-0.075249028985505895</v>
      </c>
      <c r="O26">
        <v>0.4793470166666669</v>
      </c>
      <c r="P26">
        <v>0.022826440821256178</v>
      </c>
      <c r="Q26">
        <v>-0.083388726778657052</v>
      </c>
      <c r="R26">
        <v>0.50194571333333293</v>
      </c>
      <c r="S26">
        <v>0.024151407179489048</v>
      </c>
      <c r="T26">
        <v>0.025677847826084843</v>
      </c>
      <c r="U26">
        <v>0.91668816666667663</v>
      </c>
      <c r="V26">
        <v>0.4865036533333349</v>
      </c>
      <c r="W26">
        <v>0.80491099999997573</v>
      </c>
      <c r="X26">
        <v>0.46969581333333288</v>
      </c>
      <c r="Y26">
        <v>0.4657893099999999</v>
      </c>
      <c r="Z26">
        <v>0.45824328333333142</v>
      </c>
      <c r="AA26">
        <v>0.020710388285022141</v>
      </c>
      <c r="AB26">
        <v>0.44067277666667071</v>
      </c>
      <c r="AC26">
        <v>0.021218302564104619</v>
      </c>
      <c r="AD26">
        <v>0.01755622584541161</v>
      </c>
      <c r="AE26">
        <v>0.017533818461537898</v>
      </c>
      <c r="AF26">
        <v>0.019598528717946984</v>
      </c>
      <c r="AG26">
        <v>0.019498228490027358</v>
      </c>
      <c r="AH26">
        <v>0.033595851449272018</v>
      </c>
      <c r="AI26">
        <v>0.021113870769228882</v>
      </c>
      <c r="AJ26">
        <v>0.01894525664251212</v>
      </c>
      <c r="AK26">
        <v>0.022964382850240384</v>
      </c>
      <c r="AL26">
        <v>0.94147799999996273</v>
      </c>
      <c r="AM26">
        <v>0.44207688999999739</v>
      </c>
      <c r="AN26">
        <v>0.8918929999999996</v>
      </c>
      <c r="AO26">
        <v>0.021819063589744836</v>
      </c>
      <c r="AP26">
        <v>9.334919832957393</v>
      </c>
      <c r="AQ26">
        <v>7.68742832092732</v>
      </c>
      <c r="AR26">
        <v>10.268377587719289</v>
      </c>
      <c r="AS26">
        <v>7.4820028013784512</v>
      </c>
      <c r="AT26">
        <v>0.7331966666666947</v>
      </c>
      <c r="AU26">
        <v>0.80414999999997772</v>
      </c>
      <c r="AV26">
        <v>0.7442600000000148</v>
      </c>
      <c r="AW26">
        <v>0.78393533333335164</v>
      </c>
    </row>
    <row r="27">
      <c r="A27">
        <v>26</v>
      </c>
      <c r="B27">
        <v>0.54422782000000147</v>
      </c>
      <c r="C27">
        <v>0.51743393000000371</v>
      </c>
      <c r="D27">
        <v>0.88959833333330529</v>
      </c>
      <c r="E27">
        <v>0.49689444999999832</v>
      </c>
      <c r="F27">
        <v>0.52961003333333245</v>
      </c>
      <c r="G27">
        <v>0.035420880676322319</v>
      </c>
      <c r="H27">
        <v>0.4994278766666671</v>
      </c>
      <c r="I27">
        <v>0.4997330566666669</v>
      </c>
      <c r="J27">
        <v>0.4982761999999985</v>
      </c>
      <c r="K27">
        <v>0.47331955666666747</v>
      </c>
      <c r="L27">
        <v>0.79499766666667515</v>
      </c>
      <c r="M27">
        <v>0.50979678000000028</v>
      </c>
      <c r="N27">
        <v>-0.080896414637678937</v>
      </c>
      <c r="O27">
        <v>0.50299835000000037</v>
      </c>
      <c r="P27">
        <v>0.033125230531401151</v>
      </c>
      <c r="Q27">
        <v>-0.086058574769435126</v>
      </c>
      <c r="R27">
        <v>0.5286490466666649</v>
      </c>
      <c r="S27">
        <v>0.029892156666668335</v>
      </c>
      <c r="T27">
        <v>0.033741578985504894</v>
      </c>
      <c r="U27">
        <v>0.96361000000000985</v>
      </c>
      <c r="V27">
        <v>0.51168098666666761</v>
      </c>
      <c r="W27">
        <v>0.84611033333330798</v>
      </c>
      <c r="X27">
        <v>0.49716181333333331</v>
      </c>
      <c r="Y27">
        <v>0.48944097666666675</v>
      </c>
      <c r="Z27">
        <v>0.48265794999999834</v>
      </c>
      <c r="AA27">
        <v>0.028529205458935003</v>
      </c>
      <c r="AB27">
        <v>0.46432444333333756</v>
      </c>
      <c r="AC27">
        <v>0.02612358333333642</v>
      </c>
      <c r="AD27">
        <v>0.021249279468601223</v>
      </c>
      <c r="AE27">
        <v>0.022179060000000028</v>
      </c>
      <c r="AF27">
        <v>0.023338463333330672</v>
      </c>
      <c r="AG27">
        <v>0.025679424501423576</v>
      </c>
      <c r="AH27">
        <v>0.044221847826084293</v>
      </c>
      <c r="AI27">
        <v>0.025795489999998367</v>
      </c>
      <c r="AJ27">
        <v>0.026095157729467466</v>
      </c>
      <c r="AK27">
        <v>0.031460791256037623</v>
      </c>
      <c r="AL27">
        <v>0.985728999999961</v>
      </c>
      <c r="AM27">
        <v>0.46267655666666574</v>
      </c>
      <c r="AN27">
        <v>0.93614433333333391</v>
      </c>
      <c r="AO27">
        <v>0.024925726666667813</v>
      </c>
      <c r="AP27">
        <v>14.313811524310777</v>
      </c>
      <c r="AQ27">
        <v>12.15029950225564</v>
      </c>
      <c r="AR27">
        <v>15.469215719298237</v>
      </c>
      <c r="AS27">
        <v>11.966865466416044</v>
      </c>
      <c r="AT27">
        <v>0.76752933333336326</v>
      </c>
      <c r="AU27">
        <v>0.84153466666664301</v>
      </c>
      <c r="AV27">
        <v>0.78050000000001507</v>
      </c>
      <c r="AW27">
        <v>0.82246433333335212</v>
      </c>
    </row>
    <row r="28">
      <c r="A28">
        <v>27</v>
      </c>
      <c r="B28">
        <v>0.57627182000000055</v>
      </c>
      <c r="C28">
        <v>0.54795193000000353</v>
      </c>
      <c r="D28">
        <v>0.93842733333330486</v>
      </c>
      <c r="E28">
        <v>0.52741244999999903</v>
      </c>
      <c r="F28">
        <v>0.56089103333333235</v>
      </c>
      <c r="G28">
        <v>0.048400132125596684</v>
      </c>
      <c r="H28">
        <v>0.52994587666666693</v>
      </c>
      <c r="I28">
        <v>0.52948839000000092</v>
      </c>
      <c r="J28">
        <v>0.53108286666666604</v>
      </c>
      <c r="K28">
        <v>0.5030748900000015</v>
      </c>
      <c r="L28">
        <v>0.8396303333333428</v>
      </c>
      <c r="M28">
        <v>0.54031477999999922</v>
      </c>
      <c r="N28">
        <v>-0.081965800289852453</v>
      </c>
      <c r="O28">
        <v>0.53122734999999999</v>
      </c>
      <c r="P28">
        <v>0.041135353574878408</v>
      </c>
      <c r="Q28">
        <v>-0.086439756093546372</v>
      </c>
      <c r="R28">
        <v>0.55764104666666547</v>
      </c>
      <c r="S28">
        <v>0.037158906153848648</v>
      </c>
      <c r="T28">
        <v>0.043330976811591704</v>
      </c>
      <c r="U28">
        <v>1.0135835000000117</v>
      </c>
      <c r="V28">
        <v>0.53685832000000033</v>
      </c>
      <c r="W28">
        <v>0.88807266666664031</v>
      </c>
      <c r="X28">
        <v>0.53073181333333252</v>
      </c>
      <c r="Y28">
        <v>0.51385531000000118</v>
      </c>
      <c r="Z28">
        <v>0.50630961666666519</v>
      </c>
      <c r="AA28">
        <v>0.034822022632847727</v>
      </c>
      <c r="AB28">
        <v>0.49026477666667123</v>
      </c>
      <c r="AC28">
        <v>0.033317530769233272</v>
      </c>
      <c r="AD28">
        <v>0.026468666425120801</v>
      </c>
      <c r="AE28">
        <v>0.029113301538461478</v>
      </c>
      <c r="AF28">
        <v>0.02936773128204706</v>
      </c>
      <c r="AG28">
        <v>0.031097953846153104</v>
      </c>
      <c r="AH28">
        <v>0.054084844202894722</v>
      </c>
      <c r="AI28">
        <v>0.034291775897434817</v>
      </c>
      <c r="AJ28">
        <v>0.036297058816423977</v>
      </c>
      <c r="AK28">
        <v>0.040720199661834044</v>
      </c>
      <c r="AL28">
        <v>1.0322689999999595</v>
      </c>
      <c r="AM28">
        <v>0.48403922333333149</v>
      </c>
      <c r="AN28">
        <v>0.97810666666666801</v>
      </c>
      <c r="AO28">
        <v>0.029558056410256661</v>
      </c>
      <c r="AP28">
        <v>20.246391882330826</v>
      </c>
      <c r="AQ28">
        <v>17.704191016917296</v>
      </c>
      <c r="AR28">
        <v>21.547447850877187</v>
      </c>
      <c r="AS28">
        <v>17.662531464786973</v>
      </c>
      <c r="AT28">
        <v>0.799573333333365</v>
      </c>
      <c r="AU28">
        <v>0.87891933333330829</v>
      </c>
      <c r="AV28">
        <v>0.81597700000001616</v>
      </c>
      <c r="AW28">
        <v>0.85870466666668577</v>
      </c>
    </row>
    <row r="29">
      <c r="A29">
        <v>28</v>
      </c>
      <c r="B29">
        <v>0.61213048666666747</v>
      </c>
      <c r="C29">
        <v>0.58533659666666971</v>
      </c>
      <c r="D29">
        <v>0.99488566666663658</v>
      </c>
      <c r="E29">
        <v>0.56327111666666596</v>
      </c>
      <c r="F29">
        <v>0.59827536666666514</v>
      </c>
      <c r="G29">
        <v>0.066719716908204774</v>
      </c>
      <c r="H29">
        <v>0.5642785433333346</v>
      </c>
      <c r="I29">
        <v>0.56382105666666771</v>
      </c>
      <c r="J29">
        <v>0.56770453333333215</v>
      </c>
      <c r="K29">
        <v>0.5374075566666674</v>
      </c>
      <c r="L29">
        <v>0.89189266666667688</v>
      </c>
      <c r="M29">
        <v>0.57617344666666526</v>
      </c>
      <c r="N29">
        <v>-0.078457519275359822</v>
      </c>
      <c r="O29">
        <v>0.56403434999999913</v>
      </c>
      <c r="P29">
        <v>0.055248809951690347</v>
      </c>
      <c r="Q29">
        <v>-0.083006270750989763</v>
      </c>
      <c r="R29">
        <v>0.59273671333333233</v>
      </c>
      <c r="S29">
        <v>0.047477655641028349</v>
      </c>
      <c r="T29">
        <v>0.057498374637678928</v>
      </c>
      <c r="U29">
        <v>1.068897666666679</v>
      </c>
      <c r="V29">
        <v>0.56813898666666685</v>
      </c>
      <c r="W29">
        <v>0.93537533333330547</v>
      </c>
      <c r="X29">
        <v>0.57269381333333325</v>
      </c>
      <c r="Y29">
        <v>0.54513631000000107</v>
      </c>
      <c r="Z29">
        <v>0.53606494999999743</v>
      </c>
      <c r="AA29">
        <v>0.049507506473426943</v>
      </c>
      <c r="AB29">
        <v>0.51849411000000423</v>
      </c>
      <c r="AC29">
        <v>0.045089478205131428</v>
      </c>
      <c r="AD29">
        <v>0.037028386714975881</v>
      </c>
      <c r="AE29">
        <v>0.038336209743589755</v>
      </c>
      <c r="AF29">
        <v>0.038448665897431233</v>
      </c>
      <c r="AG29">
        <v>0.041094149857550555</v>
      </c>
      <c r="AH29">
        <v>0.069288507246373143</v>
      </c>
      <c r="AI29">
        <v>0.046602728461536458</v>
      </c>
      <c r="AJ29">
        <v>0.050313626570047454</v>
      </c>
      <c r="AK29">
        <v>0.053794608067630811</v>
      </c>
      <c r="AL29">
        <v>1.0765199999999577</v>
      </c>
      <c r="AM29">
        <v>0.50692755666666489</v>
      </c>
      <c r="AN29">
        <v>1.0223576666666681</v>
      </c>
      <c r="AO29">
        <v>0.036479052820513225</v>
      </c>
      <c r="AP29">
        <v>26.690149573684213</v>
      </c>
      <c r="AQ29">
        <v>23.963811864912284</v>
      </c>
      <c r="AR29">
        <v>28.036147315789474</v>
      </c>
      <c r="AS29">
        <v>24.182184796491235</v>
      </c>
      <c r="AT29">
        <v>0.8331430000000335</v>
      </c>
      <c r="AU29">
        <v>0.91630399999997447</v>
      </c>
      <c r="AV29">
        <v>0.84992833333335138</v>
      </c>
      <c r="AW29">
        <v>0.89418200000002024</v>
      </c>
    </row>
    <row r="30">
      <c r="A30">
        <v>29</v>
      </c>
      <c r="B30">
        <v>0.65638182000000089</v>
      </c>
      <c r="C30">
        <v>0.62729859666667043</v>
      </c>
      <c r="D30">
        <v>1.0574473333333021</v>
      </c>
      <c r="E30">
        <v>0.60523345000000006</v>
      </c>
      <c r="F30">
        <v>0.63947469999999829</v>
      </c>
      <c r="G30">
        <v>0.088854301690812321</v>
      </c>
      <c r="H30">
        <v>0.60471487666666768</v>
      </c>
      <c r="I30">
        <v>0.60654639000000099</v>
      </c>
      <c r="J30">
        <v>0.61042986666666543</v>
      </c>
      <c r="K30">
        <v>0.57555489000000115</v>
      </c>
      <c r="L30">
        <v>0.94796966666667615</v>
      </c>
      <c r="M30">
        <v>0.61813577999999847</v>
      </c>
      <c r="N30">
        <v>-0.068845904927532509</v>
      </c>
      <c r="O30">
        <v>0.60447068333333309</v>
      </c>
      <c r="P30">
        <v>0.076228932995168641</v>
      </c>
      <c r="Q30">
        <v>-0.071180118741768439</v>
      </c>
      <c r="R30">
        <v>0.63164704666666616</v>
      </c>
      <c r="S30">
        <v>0.066951738461541233</v>
      </c>
      <c r="T30">
        <v>0.075480439130432231</v>
      </c>
      <c r="U30">
        <v>1.1326041666666802</v>
      </c>
      <c r="V30">
        <v>0.60704965333333316</v>
      </c>
      <c r="W30">
        <v>0.98954466666663787</v>
      </c>
      <c r="X30">
        <v>0.62381147999999964</v>
      </c>
      <c r="Y30">
        <v>0.58099497666666711</v>
      </c>
      <c r="Z30">
        <v>0.57192361666666525</v>
      </c>
      <c r="AA30">
        <v>0.069533656980672376</v>
      </c>
      <c r="AB30">
        <v>0.55282677666667013</v>
      </c>
      <c r="AC30">
        <v>0.062201758974364196</v>
      </c>
      <c r="AD30">
        <v>0.050640107004830348</v>
      </c>
      <c r="AE30">
        <v>0.052899784615385137</v>
      </c>
      <c r="AF30">
        <v>0.052107267179481553</v>
      </c>
      <c r="AG30">
        <v>0.055668012535612377</v>
      </c>
      <c r="AH30">
        <v>0.087543836956517573</v>
      </c>
      <c r="AI30">
        <v>0.065780347692305341</v>
      </c>
      <c r="AJ30">
        <v>0.069670860990338035</v>
      </c>
      <c r="AK30">
        <v>0.072209683140094683</v>
      </c>
      <c r="AL30">
        <v>1.1238229999999572</v>
      </c>
      <c r="AM30">
        <v>0.52905322333333071</v>
      </c>
      <c r="AN30">
        <v>1.0666090000000015</v>
      </c>
      <c r="AO30">
        <v>0.044163049230769857</v>
      </c>
      <c r="AP30">
        <v>33.193417265037588</v>
      </c>
      <c r="AQ30">
        <v>30.469866046240611</v>
      </c>
      <c r="AR30">
        <v>34.499669447368419</v>
      </c>
      <c r="AS30">
        <v>31.033721461528827</v>
      </c>
      <c r="AT30">
        <v>0.8667130000000336</v>
      </c>
      <c r="AU30">
        <v>0.95292566666664058</v>
      </c>
      <c r="AV30">
        <v>0.88311666666668476</v>
      </c>
      <c r="AW30">
        <v>0.92965933333335293</v>
      </c>
    </row>
    <row r="31">
      <c r="A31">
        <v>30</v>
      </c>
      <c r="B31">
        <v>0.70902548666666654</v>
      </c>
      <c r="C31">
        <v>0.67994226333333785</v>
      </c>
      <c r="D31">
        <v>1.1261126666666348</v>
      </c>
      <c r="E31">
        <v>0.65406211666666714</v>
      </c>
      <c r="F31">
        <v>0.69135536666666386</v>
      </c>
      <c r="G31">
        <v>0.12014388647341967</v>
      </c>
      <c r="H31">
        <v>0.65354387666666813</v>
      </c>
      <c r="I31">
        <v>0.65766405666666738</v>
      </c>
      <c r="J31">
        <v>0.65849586666666493</v>
      </c>
      <c r="K31">
        <v>0.62133189000000133</v>
      </c>
      <c r="L31">
        <v>1.0101503333333426</v>
      </c>
      <c r="M31">
        <v>0.66925344666666575</v>
      </c>
      <c r="N31">
        <v>-0.05007895724637379</v>
      </c>
      <c r="O31">
        <v>0.65253668333333348</v>
      </c>
      <c r="P31">
        <v>0.10712705603864858</v>
      </c>
      <c r="Q31">
        <v>-0.053250300065879053</v>
      </c>
      <c r="R31">
        <v>0.67895004666666647</v>
      </c>
      <c r="S31">
        <v>0.09405515461538716</v>
      </c>
      <c r="T31">
        <v>0.10185517028985291</v>
      </c>
      <c r="U31">
        <v>1.2016513333333467</v>
      </c>
      <c r="V31">
        <v>0.64977498666666644</v>
      </c>
      <c r="W31">
        <v>1.0528693333333035</v>
      </c>
      <c r="X31">
        <v>0.68179581333333328</v>
      </c>
      <c r="Y31">
        <v>0.62372031000000039</v>
      </c>
      <c r="Z31">
        <v>0.6131229499999975</v>
      </c>
      <c r="AA31">
        <v>0.097189474154584232</v>
      </c>
      <c r="AB31">
        <v>0.59402611000000238</v>
      </c>
      <c r="AC31">
        <v>0.086180706410262431</v>
      </c>
      <c r="AD31">
        <v>0.069592493961352808</v>
      </c>
      <c r="AE31">
        <v>0.072804026153846735</v>
      </c>
      <c r="AF31">
        <v>0.071869535128199047</v>
      </c>
      <c r="AG31">
        <v>0.07634554188034226</v>
      </c>
      <c r="AH31">
        <v>0.11648049999999532</v>
      </c>
      <c r="AI31">
        <v>0.091824633589740579</v>
      </c>
      <c r="AJ31">
        <v>0.095894762077294082</v>
      </c>
      <c r="AK31">
        <v>0.10054309154589181</v>
      </c>
      <c r="AL31">
        <v>1.1718886666666224</v>
      </c>
      <c r="AM31">
        <v>0.55117888999999742</v>
      </c>
      <c r="AN31">
        <v>1.115438000000001</v>
      </c>
      <c r="AO31">
        <v>0.05184737897435987</v>
      </c>
      <c r="AP31">
        <v>39.442622289724305</v>
      </c>
      <c r="AQ31">
        <v>36.866055227568921</v>
      </c>
      <c r="AR31">
        <v>40.650381578947361</v>
      </c>
      <c r="AS31">
        <v>37.799045126566412</v>
      </c>
      <c r="AT31">
        <v>0.90104600000003465</v>
      </c>
      <c r="AU31">
        <v>0.99107299999997256</v>
      </c>
      <c r="AV31">
        <v>0.91630533333335151</v>
      </c>
      <c r="AW31">
        <v>0.96437366666668733</v>
      </c>
    </row>
    <row r="32">
      <c r="A32">
        <v>31</v>
      </c>
      <c r="B32">
        <v>0.76853581999999943</v>
      </c>
      <c r="C32">
        <v>0.73716359666667053</v>
      </c>
      <c r="D32">
        <v>1.2008816666666338</v>
      </c>
      <c r="E32">
        <v>0.70823178333333381</v>
      </c>
      <c r="F32">
        <v>0.75162869999999682</v>
      </c>
      <c r="G32">
        <v>0.1598261379226944</v>
      </c>
      <c r="H32">
        <v>0.71076521000000081</v>
      </c>
      <c r="I32">
        <v>0.71870005666666792</v>
      </c>
      <c r="J32">
        <v>0.71037653333333228</v>
      </c>
      <c r="K32">
        <v>0.67092389000000008</v>
      </c>
      <c r="L32">
        <v>1.0769086666666761</v>
      </c>
      <c r="M32">
        <v>0.72571178000000014</v>
      </c>
      <c r="N32">
        <v>-0.025208342898548786</v>
      </c>
      <c r="O32">
        <v>0.70823201666666602</v>
      </c>
      <c r="P32">
        <v>0.1448918457487931</v>
      </c>
      <c r="Q32">
        <v>-0.028453814723323312</v>
      </c>
      <c r="R32">
        <v>0.73388237999999983</v>
      </c>
      <c r="S32">
        <v>0.12726223743590026</v>
      </c>
      <c r="T32">
        <v>0.13509623478260568</v>
      </c>
      <c r="U32">
        <v>1.2775651666666796</v>
      </c>
      <c r="V32">
        <v>0.70241865333333209</v>
      </c>
      <c r="W32">
        <v>1.1215349999999695</v>
      </c>
      <c r="X32">
        <v>0.74359514666666637</v>
      </c>
      <c r="Y32">
        <v>0.67407497666666583</v>
      </c>
      <c r="Z32">
        <v>0.66271461666666465</v>
      </c>
      <c r="AA32">
        <v>0.12637095799516462</v>
      </c>
      <c r="AB32">
        <v>0.6420917766666685</v>
      </c>
      <c r="AC32">
        <v>0.11473732051282592</v>
      </c>
      <c r="AD32">
        <v>0.092359880917874726</v>
      </c>
      <c r="AE32">
        <v>0.099574601025641307</v>
      </c>
      <c r="AF32">
        <v>0.097735136410249446</v>
      </c>
      <c r="AG32">
        <v>0.10236340455840498</v>
      </c>
      <c r="AH32">
        <v>0.15152082971014025</v>
      </c>
      <c r="AI32">
        <v>0.12702425282050989</v>
      </c>
      <c r="AJ32">
        <v>0.13356266316425014</v>
      </c>
      <c r="AK32">
        <v>0.13421683328502088</v>
      </c>
      <c r="AL32">
        <v>1.2237689999999546</v>
      </c>
      <c r="AM32">
        <v>0.57559355666666345</v>
      </c>
      <c r="AN32">
        <v>1.1642670000000015</v>
      </c>
      <c r="AO32">
        <v>0.059531708717948995</v>
      </c>
      <c r="AP32">
        <v>45.218034647744354</v>
      </c>
      <c r="AQ32">
        <v>42.895265075563906</v>
      </c>
      <c r="AR32">
        <v>46.309753377192976</v>
      </c>
      <c r="AS32">
        <v>44.194337124937341</v>
      </c>
      <c r="AT32">
        <v>0.93614200000003578</v>
      </c>
      <c r="AU32">
        <v>1.0276946666666387</v>
      </c>
      <c r="AV32">
        <v>0.95178233333335172</v>
      </c>
      <c r="AW32">
        <v>0.99985100000002181</v>
      </c>
    </row>
    <row r="33">
      <c r="A33">
        <v>32</v>
      </c>
      <c r="B33">
        <v>0.83109782000000099</v>
      </c>
      <c r="C33">
        <v>0.79819993000000444</v>
      </c>
      <c r="D33">
        <v>1.2779396666666329</v>
      </c>
      <c r="E33">
        <v>0.76850511666666588</v>
      </c>
      <c r="F33">
        <v>0.81724269999999688</v>
      </c>
      <c r="G33">
        <v>0.20408605603863617</v>
      </c>
      <c r="H33">
        <v>0.77409021000000156</v>
      </c>
      <c r="I33">
        <v>0.7812620566666677</v>
      </c>
      <c r="J33">
        <v>0.76683486666666578</v>
      </c>
      <c r="K33">
        <v>0.72509355666666675</v>
      </c>
      <c r="L33">
        <v>1.1497706666666767</v>
      </c>
      <c r="M33">
        <v>0.78522177999999965</v>
      </c>
      <c r="N33">
        <v>0.0080549381159444877</v>
      </c>
      <c r="O33">
        <v>0.7677423499999998</v>
      </c>
      <c r="P33">
        <v>0.18494563545893783</v>
      </c>
      <c r="Q33">
        <v>0.0016830039525652651</v>
      </c>
      <c r="R33">
        <v>0.79415537999999941</v>
      </c>
      <c r="S33">
        <v>0.16657298692308053</v>
      </c>
      <c r="T33">
        <v>0.17291496594202638</v>
      </c>
      <c r="U33">
        <v>1.3565306666666803</v>
      </c>
      <c r="V33">
        <v>0.76040265333333235</v>
      </c>
      <c r="W33">
        <v>1.1940153333333017</v>
      </c>
      <c r="X33">
        <v>0.80386847999999844</v>
      </c>
      <c r="Y33">
        <v>0.72900730999999919</v>
      </c>
      <c r="Z33">
        <v>0.71612094999999698</v>
      </c>
      <c r="AA33">
        <v>0.16241910850240959</v>
      </c>
      <c r="AB33">
        <v>0.6932094433333349</v>
      </c>
      <c r="AC33">
        <v>0.15321260128205694</v>
      </c>
      <c r="AD33">
        <v>0.12123060120772955</v>
      </c>
      <c r="AE33">
        <v>0.1332121758974365</v>
      </c>
      <c r="AF33">
        <v>0.12970473769230129</v>
      </c>
      <c r="AG33">
        <v>0.13677393390313419</v>
      </c>
      <c r="AH33">
        <v>0.19419082608695248</v>
      </c>
      <c r="AI33">
        <v>0.16603853871794705</v>
      </c>
      <c r="AJ33">
        <v>0.1765712309178733</v>
      </c>
      <c r="AK33">
        <v>0.17323124169081705</v>
      </c>
      <c r="AL33">
        <v>1.2748866666666192</v>
      </c>
      <c r="AM33">
        <v>0.60229688999999631</v>
      </c>
      <c r="AN33">
        <v>1.2138590000000011</v>
      </c>
      <c r="AO33">
        <v>0.068741705128205766</v>
      </c>
      <c r="AP33">
        <v>50.50058067243107</v>
      </c>
      <c r="AQ33">
        <v>48.433134590225563</v>
      </c>
      <c r="AR33">
        <v>51.406830175438586</v>
      </c>
      <c r="AS33">
        <v>50.054037789974942</v>
      </c>
      <c r="AT33">
        <v>0.96971200000003588</v>
      </c>
      <c r="AU33">
        <v>1.0666049999999707</v>
      </c>
      <c r="AV33">
        <v>0.9872596666666853</v>
      </c>
      <c r="AW33">
        <v>1.0345653333333562</v>
      </c>
    </row>
    <row r="34">
      <c r="A34">
        <v>33</v>
      </c>
      <c r="B34">
        <v>0.89060815333333387</v>
      </c>
      <c r="C34">
        <v>0.85847293000000491</v>
      </c>
      <c r="D34">
        <v>1.358049333333299</v>
      </c>
      <c r="E34">
        <v>0.82648944999999951</v>
      </c>
      <c r="F34">
        <v>0.88056769999999585</v>
      </c>
      <c r="G34">
        <v>0.24834597415457793</v>
      </c>
      <c r="H34">
        <v>0.83588921000000216</v>
      </c>
      <c r="I34">
        <v>0.84306105666666653</v>
      </c>
      <c r="J34">
        <v>0.82405619999999935</v>
      </c>
      <c r="K34">
        <v>0.7769742233333341</v>
      </c>
      <c r="L34">
        <v>1.2233956666666765</v>
      </c>
      <c r="M34">
        <v>0.84244311333333144</v>
      </c>
      <c r="N34">
        <v>0.038266219130436596</v>
      </c>
      <c r="O34">
        <v>0.83030434999999958</v>
      </c>
      <c r="P34">
        <v>0.22728842516908276</v>
      </c>
      <c r="Q34">
        <v>0.032582822628455688</v>
      </c>
      <c r="R34">
        <v>0.85595438000000001</v>
      </c>
      <c r="S34">
        <v>0.20435806974359227</v>
      </c>
      <c r="T34">
        <v>0.21302269710144728</v>
      </c>
      <c r="U34">
        <v>1.4400738333333463</v>
      </c>
      <c r="V34">
        <v>0.82449031999999889</v>
      </c>
      <c r="W34">
        <v>1.2695473333332998</v>
      </c>
      <c r="X34">
        <v>0.8588008133333318</v>
      </c>
      <c r="Y34">
        <v>0.78851730999999869</v>
      </c>
      <c r="Z34">
        <v>0.77181628333333041</v>
      </c>
      <c r="AA34">
        <v>0.19846725900965634</v>
      </c>
      <c r="AB34">
        <v>0.74509011000000136</v>
      </c>
      <c r="AC34">
        <v>0.19016188205128781</v>
      </c>
      <c r="AD34">
        <v>0.15544198816425059</v>
      </c>
      <c r="AE34">
        <v>0.16990108410256521</v>
      </c>
      <c r="AF34">
        <v>0.16472600564101914</v>
      </c>
      <c r="AG34">
        <v>0.17576212991453044</v>
      </c>
      <c r="AH34">
        <v>0.23762348913043052</v>
      </c>
      <c r="AI34">
        <v>0.20963049128204858</v>
      </c>
      <c r="AJ34">
        <v>0.21881679867149817</v>
      </c>
      <c r="AK34">
        <v>0.21529731676328101</v>
      </c>
      <c r="AL34">
        <v>1.3275303333332849</v>
      </c>
      <c r="AM34">
        <v>0.63205188999999695</v>
      </c>
      <c r="AN34">
        <v>1.2642140000000008</v>
      </c>
      <c r="AO34">
        <v>0.082529368205127795</v>
      </c>
      <c r="AP34">
        <v>55.181158363784462</v>
      </c>
      <c r="AQ34">
        <v>53.405657104887233</v>
      </c>
      <c r="AR34">
        <v>55.895071973684203</v>
      </c>
      <c r="AS34">
        <v>55.294221788345872</v>
      </c>
      <c r="AT34">
        <v>1.0032816666667053</v>
      </c>
      <c r="AU34">
        <v>1.10093799999997</v>
      </c>
      <c r="AV34">
        <v>1.0227366666666864</v>
      </c>
      <c r="AW34">
        <v>1.0700426666666907</v>
      </c>
    </row>
    <row r="35">
      <c r="A35">
        <v>34</v>
      </c>
      <c r="B35">
        <v>0.94859248666666751</v>
      </c>
      <c r="C35">
        <v>0.91416826333333834</v>
      </c>
      <c r="D35">
        <v>1.4335813333332972</v>
      </c>
      <c r="E35">
        <v>0.88371078333333308</v>
      </c>
      <c r="F35">
        <v>0.94160369999999638</v>
      </c>
      <c r="G35">
        <v>0.28879122560385273</v>
      </c>
      <c r="H35">
        <v>0.8938735433333358</v>
      </c>
      <c r="I35">
        <v>0.90180838999999935</v>
      </c>
      <c r="J35">
        <v>0.87822553333333264</v>
      </c>
      <c r="K35">
        <v>0.82961788999999975</v>
      </c>
      <c r="L35">
        <v>1.2901540000000109</v>
      </c>
      <c r="M35">
        <v>0.89813844666666576</v>
      </c>
      <c r="N35">
        <v>0.068477500144928705</v>
      </c>
      <c r="O35">
        <v>0.89286634999999936</v>
      </c>
      <c r="P35">
        <v>0.26886821487922763</v>
      </c>
      <c r="Q35">
        <v>0.063482641304343446</v>
      </c>
      <c r="R35">
        <v>0.91317571333333358</v>
      </c>
      <c r="S35">
        <v>0.24443181923077262</v>
      </c>
      <c r="T35">
        <v>0.2500784282608679</v>
      </c>
      <c r="U35">
        <v>1.519802333333347</v>
      </c>
      <c r="V35">
        <v>0.88323765333333348</v>
      </c>
      <c r="W35">
        <v>1.3443163333332979</v>
      </c>
      <c r="X35">
        <v>0.90915547999999902</v>
      </c>
      <c r="Y35">
        <v>0.84802764333333247</v>
      </c>
      <c r="Z35">
        <v>0.82369694999999776</v>
      </c>
      <c r="AA35">
        <v>0.23527840951690226</v>
      </c>
      <c r="AB35">
        <v>0.79544511000000107</v>
      </c>
      <c r="AC35">
        <v>0.22863682948718544</v>
      </c>
      <c r="AD35">
        <v>0.19194204178743846</v>
      </c>
      <c r="AE35">
        <v>0.20735332564102649</v>
      </c>
      <c r="AF35">
        <v>0.20203627358973719</v>
      </c>
      <c r="AG35">
        <v>0.21398765925925822</v>
      </c>
      <c r="AH35">
        <v>0.28105615217390767</v>
      </c>
      <c r="AI35">
        <v>0.24940777717948404</v>
      </c>
      <c r="AJ35">
        <v>0.25877369975845355</v>
      </c>
      <c r="AK35">
        <v>0.25583772516907732</v>
      </c>
      <c r="AL35">
        <v>1.3809369999999506</v>
      </c>
      <c r="AM35">
        <v>0.66180688999999671</v>
      </c>
      <c r="AN35">
        <v>1.3183836666666675</v>
      </c>
      <c r="AO35">
        <v>0.095554031282050644</v>
      </c>
      <c r="AP35">
        <v>59.224671721804498</v>
      </c>
      <c r="AQ35">
        <v>57.789944619548891</v>
      </c>
      <c r="AR35">
        <v>59.75616810526315</v>
      </c>
      <c r="AS35">
        <v>59.861483120050138</v>
      </c>
      <c r="AT35">
        <v>1.0353253333333736</v>
      </c>
      <c r="AU35">
        <v>1.139085333333302</v>
      </c>
      <c r="AV35">
        <v>1.0559253333333549</v>
      </c>
      <c r="AW35">
        <v>1.1055200000000251</v>
      </c>
    </row>
    <row r="36">
      <c r="A36">
        <v>35</v>
      </c>
      <c r="B36">
        <v>1.0012361533333332</v>
      </c>
      <c r="C36">
        <v>0.96833759666667252</v>
      </c>
      <c r="D36">
        <v>1.5052986666666301</v>
      </c>
      <c r="E36">
        <v>0.93559145000000044</v>
      </c>
      <c r="F36">
        <v>0.99653603333332974</v>
      </c>
      <c r="G36">
        <v>0.32465881038645961</v>
      </c>
      <c r="H36">
        <v>0.94880587666666916</v>
      </c>
      <c r="I36">
        <v>0.95521472333333257</v>
      </c>
      <c r="J36">
        <v>0.93010619999999822</v>
      </c>
      <c r="K36">
        <v>0.87615788999999999</v>
      </c>
      <c r="L36">
        <v>1.3546236666666767</v>
      </c>
      <c r="M36">
        <v>0.94849311333333297</v>
      </c>
      <c r="N36">
        <v>0.093348114492755485</v>
      </c>
      <c r="O36">
        <v>0.94856168333333279</v>
      </c>
      <c r="P36">
        <v>0.30892200458937147</v>
      </c>
      <c r="Q36">
        <v>0.087516126646899117</v>
      </c>
      <c r="R36">
        <v>0.9688713799999995</v>
      </c>
      <c r="S36">
        <v>0.27992790205128504</v>
      </c>
      <c r="T36">
        <v>0.28560849275361999</v>
      </c>
      <c r="U36">
        <v>1.5957161666666799</v>
      </c>
      <c r="V36">
        <v>0.94122198666666712</v>
      </c>
      <c r="W36">
        <v>1.4190853333332978</v>
      </c>
      <c r="X36">
        <v>0.95416947999999913</v>
      </c>
      <c r="Y36">
        <v>0.90296030999999921</v>
      </c>
      <c r="Z36">
        <v>0.87481494999999754</v>
      </c>
      <c r="AA36">
        <v>0.26674889335748109</v>
      </c>
      <c r="AB36">
        <v>0.84503711000000159</v>
      </c>
      <c r="AC36">
        <v>0.25948211025641577</v>
      </c>
      <c r="AD36">
        <v>0.22691642874396134</v>
      </c>
      <c r="AE36">
        <v>0.24251656717948844</v>
      </c>
      <c r="AF36">
        <v>0.23705754153845504</v>
      </c>
      <c r="AG36">
        <v>0.25145018860398682</v>
      </c>
      <c r="AH36">
        <v>0.31609648188405259</v>
      </c>
      <c r="AI36">
        <v>0.28918539641025376</v>
      </c>
      <c r="AJ36">
        <v>0.29415293417874366</v>
      </c>
      <c r="AK36">
        <v>0.29408913357487432</v>
      </c>
      <c r="AL36">
        <v>1.4351063333332821</v>
      </c>
      <c r="AM36">
        <v>0.69232488999999742</v>
      </c>
      <c r="AN36">
        <v>1.3725533333333351</v>
      </c>
      <c r="AO36">
        <v>0.11010469435897452</v>
      </c>
      <c r="AP36">
        <v>62.564744079824557</v>
      </c>
      <c r="AQ36">
        <v>61.56539680087721</v>
      </c>
      <c r="AR36">
        <v>62.994696236842088</v>
      </c>
      <c r="AS36">
        <v>63.745903118421069</v>
      </c>
      <c r="AT36">
        <v>1.0704210000000423</v>
      </c>
      <c r="AU36">
        <v>1.174943999999968</v>
      </c>
      <c r="AV36">
        <v>1.0898766666666893</v>
      </c>
      <c r="AW36">
        <v>1.1394716666666929</v>
      </c>
    </row>
    <row r="37">
      <c r="A37">
        <v>36</v>
      </c>
      <c r="B37">
        <v>1.0508278200000003</v>
      </c>
      <c r="C37">
        <v>1.016403596666672</v>
      </c>
      <c r="D37">
        <v>1.5701493333332959</v>
      </c>
      <c r="E37">
        <v>0.98442045000000089</v>
      </c>
      <c r="F37">
        <v>1.0476536999999961</v>
      </c>
      <c r="G37">
        <v>0.35671172850240129</v>
      </c>
      <c r="H37">
        <v>0.9983978766666679</v>
      </c>
      <c r="I37">
        <v>1.0048063899999988</v>
      </c>
      <c r="J37">
        <v>0.97664619999999847</v>
      </c>
      <c r="K37">
        <v>0.92193489000000017</v>
      </c>
      <c r="L37">
        <v>1.4160413333333439</v>
      </c>
      <c r="M37">
        <v>0.99732211333333254</v>
      </c>
      <c r="N37">
        <v>0.11516706217391537</v>
      </c>
      <c r="O37">
        <v>1.0019683499999994</v>
      </c>
      <c r="P37">
        <v>0.34134612763284977</v>
      </c>
      <c r="Q37">
        <v>0.11002361198945554</v>
      </c>
      <c r="R37">
        <v>1.01846338</v>
      </c>
      <c r="S37">
        <v>0.31313498487179814</v>
      </c>
      <c r="T37">
        <v>0.3150348905797058</v>
      </c>
      <c r="U37">
        <v>1.6693410000000135</v>
      </c>
      <c r="V37">
        <v>0.99462865333333461</v>
      </c>
      <c r="W37">
        <v>1.488513999999963</v>
      </c>
      <c r="X37">
        <v>0.99613181333333145</v>
      </c>
      <c r="Y37">
        <v>0.95255230999999974</v>
      </c>
      <c r="Z37">
        <v>0.92211794999999697</v>
      </c>
      <c r="AA37">
        <v>0.29440437719806045</v>
      </c>
      <c r="AB37">
        <v>0.89005111000000259</v>
      </c>
      <c r="AC37">
        <v>0.28880172435898022</v>
      </c>
      <c r="AD37">
        <v>0.25807614903381637</v>
      </c>
      <c r="AE37">
        <v>0.2746281420512835</v>
      </c>
      <c r="AF37">
        <v>0.27131580948717282</v>
      </c>
      <c r="AG37">
        <v>0.28509771794871686</v>
      </c>
      <c r="AH37">
        <v>0.34655914492753137</v>
      </c>
      <c r="AI37">
        <v>0.32285934897435542</v>
      </c>
      <c r="AJ37">
        <v>0.3272431685990318</v>
      </c>
      <c r="AK37">
        <v>0.32776320864733766</v>
      </c>
      <c r="AL37">
        <v>1.4930903333332797</v>
      </c>
      <c r="AM37">
        <v>0.72207988999999717</v>
      </c>
      <c r="AN37">
        <v>1.4305376666666687</v>
      </c>
      <c r="AO37">
        <v>0.12160335743589812</v>
      </c>
      <c r="AP37">
        <v>65.298270437844607</v>
      </c>
      <c r="AQ37">
        <v>64.757191648872194</v>
      </c>
      <c r="AR37">
        <v>65.650329701754373</v>
      </c>
      <c r="AS37">
        <v>66.958926450125318</v>
      </c>
      <c r="AT37">
        <v>1.1047540000000442</v>
      </c>
      <c r="AU37">
        <v>1.214617333333301</v>
      </c>
      <c r="AV37">
        <v>1.1245910000000228</v>
      </c>
      <c r="AW37">
        <v>1.1749490000000273</v>
      </c>
    </row>
    <row r="38">
      <c r="A38">
        <v>37</v>
      </c>
      <c r="B38">
        <v>1.0935531533333345</v>
      </c>
      <c r="C38">
        <v>1.0606545966666729</v>
      </c>
      <c r="D38">
        <v>1.6311853333332955</v>
      </c>
      <c r="E38">
        <v>1.0271457833333342</v>
      </c>
      <c r="F38">
        <v>1.0926676999999954</v>
      </c>
      <c r="G38">
        <v>0.38342364661834427</v>
      </c>
      <c r="H38">
        <v>1.0434118766666689</v>
      </c>
      <c r="I38">
        <v>1.0475317233333321</v>
      </c>
      <c r="J38">
        <v>1.0193715333333326</v>
      </c>
      <c r="K38">
        <v>0.96160822333333318</v>
      </c>
      <c r="L38">
        <v>1.4751703333333444</v>
      </c>
      <c r="M38">
        <v>1.0392844466666658</v>
      </c>
      <c r="N38">
        <v>0.13164534318840815</v>
      </c>
      <c r="O38">
        <v>1.0462193499999994</v>
      </c>
      <c r="P38">
        <v>0.36766691734299517</v>
      </c>
      <c r="Q38">
        <v>0.12719043066534486</v>
      </c>
      <c r="R38">
        <v>1.0657663799999995</v>
      </c>
      <c r="S38">
        <v>0.34023840102564318</v>
      </c>
      <c r="T38">
        <v>0.3406466217391273</v>
      </c>
      <c r="U38">
        <v>1.7399141666666811</v>
      </c>
      <c r="V38">
        <v>1.04498332</v>
      </c>
      <c r="W38">
        <v>1.5541276666666288</v>
      </c>
      <c r="X38">
        <v>1.0350421466666644</v>
      </c>
      <c r="Y38">
        <v>0.99756631000000073</v>
      </c>
      <c r="Z38">
        <v>0.96636894999999701</v>
      </c>
      <c r="AA38">
        <v>0.31748219437197545</v>
      </c>
      <c r="AB38">
        <v>0.93048744333333566</v>
      </c>
      <c r="AC38">
        <v>0.31201800512820999</v>
      </c>
      <c r="AD38">
        <v>0.28465820265700437</v>
      </c>
      <c r="AE38">
        <v>0.30368771692307917</v>
      </c>
      <c r="AF38">
        <v>0.3002334107692235</v>
      </c>
      <c r="AG38">
        <v>0.31416758062677985</v>
      </c>
      <c r="AH38">
        <v>0.37244414130434311</v>
      </c>
      <c r="AI38">
        <v>0.35500730153845872</v>
      </c>
      <c r="AJ38">
        <v>0.35499306968598887</v>
      </c>
      <c r="AK38">
        <v>0.35609628371980229</v>
      </c>
      <c r="AL38">
        <v>1.5495483333332789</v>
      </c>
      <c r="AM38">
        <v>0.75336088999999706</v>
      </c>
      <c r="AN38">
        <v>1.4847073333333354</v>
      </c>
      <c r="AO38">
        <v>0.1338650205128209</v>
      </c>
      <c r="AP38">
        <v>67.506886795864645</v>
      </c>
      <c r="AQ38">
        <v>67.385928496867194</v>
      </c>
      <c r="AR38">
        <v>67.795548499999981</v>
      </c>
      <c r="AS38">
        <v>69.559299781829566</v>
      </c>
      <c r="AT38">
        <v>1.1390870000000444</v>
      </c>
      <c r="AU38">
        <v>1.2520019999999663</v>
      </c>
      <c r="AV38">
        <v>1.1593053333333563</v>
      </c>
      <c r="AW38">
        <v>1.2096633333333608</v>
      </c>
    </row>
    <row r="39">
      <c r="A39">
        <v>38</v>
      </c>
      <c r="B39">
        <v>1.1324634866666683</v>
      </c>
      <c r="C39">
        <v>1.0972762633333391</v>
      </c>
      <c r="D39">
        <v>1.6891696666666274</v>
      </c>
      <c r="E39">
        <v>1.0645304500000012</v>
      </c>
      <c r="F39">
        <v>1.1323410333333301</v>
      </c>
      <c r="G39">
        <v>0.40555789806761844</v>
      </c>
      <c r="H39">
        <v>1.0815595433333351</v>
      </c>
      <c r="I39">
        <v>1.0879683899999995</v>
      </c>
      <c r="J39">
        <v>1.0567561999999979</v>
      </c>
      <c r="K39">
        <v>0.99822989000000018</v>
      </c>
      <c r="L39">
        <v>1.5274326666666793</v>
      </c>
      <c r="M39">
        <v>1.0789581133333321</v>
      </c>
      <c r="N39">
        <v>0.13973129086956781</v>
      </c>
      <c r="O39">
        <v>1.0889446833333327</v>
      </c>
      <c r="P39">
        <v>0.3878837070531409</v>
      </c>
      <c r="Q39">
        <v>0.13901658267456707</v>
      </c>
      <c r="R39">
        <v>1.1069657133333335</v>
      </c>
      <c r="S39">
        <v>0.36123815051282371</v>
      </c>
      <c r="T39">
        <v>0.36168068623188088</v>
      </c>
      <c r="U39">
        <v>1.8074353333333484</v>
      </c>
      <c r="V39">
        <v>1.0861826533333341</v>
      </c>
      <c r="W39">
        <v>1.6121119999999607</v>
      </c>
      <c r="X39">
        <v>1.0716638133333305</v>
      </c>
      <c r="Y39">
        <v>1.0372396433333337</v>
      </c>
      <c r="Z39">
        <v>1.0052792833333308</v>
      </c>
      <c r="AA39">
        <v>0.33674534487922081</v>
      </c>
      <c r="AB39">
        <v>0.96558311000000163</v>
      </c>
      <c r="AC39">
        <v>0.33065628589744289</v>
      </c>
      <c r="AD39">
        <v>0.30589958961352615</v>
      </c>
      <c r="AE39">
        <v>0.32816962512820691</v>
      </c>
      <c r="AF39">
        <v>0.32533634538460898</v>
      </c>
      <c r="AG39">
        <v>0.33865977663817581</v>
      </c>
      <c r="AH39">
        <v>0.39604013768115465</v>
      </c>
      <c r="AI39">
        <v>0.38181425410256065</v>
      </c>
      <c r="AJ39">
        <v>0.37892797077294649</v>
      </c>
      <c r="AK39">
        <v>0.37832602545893224</v>
      </c>
      <c r="AL39">
        <v>1.6075323333332765</v>
      </c>
      <c r="AM39">
        <v>0.78235288999999675</v>
      </c>
      <c r="AN39">
        <v>1.541165666666668</v>
      </c>
      <c r="AO39">
        <v>0.14383801692307685</v>
      </c>
      <c r="AP39">
        <v>69.286724487218038</v>
      </c>
      <c r="AQ39">
        <v>69.517984344862171</v>
      </c>
      <c r="AR39">
        <v>69.507410964912239</v>
      </c>
      <c r="AS39">
        <v>71.630948113533819</v>
      </c>
      <c r="AT39">
        <v>1.1718940000000462</v>
      </c>
      <c r="AU39">
        <v>1.2924383333332985</v>
      </c>
      <c r="AV39">
        <v>1.1940196666666898</v>
      </c>
      <c r="AW39">
        <v>1.2474293333333613</v>
      </c>
    </row>
    <row r="40">
      <c r="A40">
        <v>39</v>
      </c>
      <c r="B40">
        <v>1.1675591533333352</v>
      </c>
      <c r="C40">
        <v>1.1316089300000058</v>
      </c>
      <c r="D40">
        <v>1.7433393333332932</v>
      </c>
      <c r="E40">
        <v>1.0965744500000003</v>
      </c>
      <c r="F40">
        <v>1.165910699999996</v>
      </c>
      <c r="G40">
        <v>0.42311448285022646</v>
      </c>
      <c r="H40">
        <v>1.1143662100000018</v>
      </c>
      <c r="I40">
        <v>1.1238270566666664</v>
      </c>
      <c r="J40">
        <v>1.0888001999999988</v>
      </c>
      <c r="K40">
        <v>1.0287478900000009</v>
      </c>
      <c r="L40">
        <v>1.5766430000000122</v>
      </c>
      <c r="M40">
        <v>1.1132907799999998</v>
      </c>
      <c r="N40">
        <v>0.14476523855072632</v>
      </c>
      <c r="O40">
        <v>1.1240403499999996</v>
      </c>
      <c r="P40">
        <v>0.40810083009661824</v>
      </c>
      <c r="Q40">
        <v>0.14702773468378894</v>
      </c>
      <c r="R40">
        <v>1.1420613800000003</v>
      </c>
      <c r="S40">
        <v>0.37766023333333631</v>
      </c>
      <c r="T40">
        <v>0.37966275072463418</v>
      </c>
      <c r="U40">
        <v>1.8719048333333488</v>
      </c>
      <c r="V40">
        <v>1.122804320000002</v>
      </c>
      <c r="W40">
        <v>1.6662813333332913</v>
      </c>
      <c r="X40">
        <v>1.1105744799999968</v>
      </c>
      <c r="Y40">
        <v>1.0730983099999998</v>
      </c>
      <c r="Z40">
        <v>1.0403749499999977</v>
      </c>
      <c r="AA40">
        <v>0.35219382871979921</v>
      </c>
      <c r="AB40">
        <v>0.99762711000000159</v>
      </c>
      <c r="AC40">
        <v>0.34547990000000706</v>
      </c>
      <c r="AD40">
        <v>0.32408897657004765</v>
      </c>
      <c r="AE40">
        <v>0.34959986666666776</v>
      </c>
      <c r="AF40">
        <v>0.34433561333332641</v>
      </c>
      <c r="AG40">
        <v>0.35933730598290481</v>
      </c>
      <c r="AH40">
        <v>0.41429546739129908</v>
      </c>
      <c r="AI40">
        <v>0.40709520666666332</v>
      </c>
      <c r="AJ40">
        <v>0.39828520519323529</v>
      </c>
      <c r="AK40">
        <v>0.39597776719806266</v>
      </c>
      <c r="AL40">
        <v>1.663227666666609</v>
      </c>
      <c r="AM40">
        <v>0.81287088999999746</v>
      </c>
      <c r="AN40">
        <v>1.5930463333333353</v>
      </c>
      <c r="AO40">
        <v>0.15304801333333362</v>
      </c>
      <c r="AP40">
        <v>70.72933751190476</v>
      </c>
      <c r="AQ40">
        <v>71.226602192857172</v>
      </c>
      <c r="AR40">
        <v>70.871368096491196</v>
      </c>
      <c r="AS40">
        <v>73.27839544523809</v>
      </c>
      <c r="AT40">
        <v>1.2047010000000471</v>
      </c>
      <c r="AU40">
        <v>1.3328746666666307</v>
      </c>
      <c r="AV40">
        <v>1.2287340000000242</v>
      </c>
      <c r="AW40">
        <v>1.2844326666666959</v>
      </c>
    </row>
    <row r="41">
      <c r="A41">
        <v>40</v>
      </c>
      <c r="B41">
        <v>1.1843438200000032</v>
      </c>
      <c r="C41">
        <v>1.147630930000008</v>
      </c>
      <c r="D41">
        <v>1.7795794999999597</v>
      </c>
      <c r="E41">
        <v>1.1118334499999998</v>
      </c>
      <c r="F41">
        <v>1.1815511999999941</v>
      </c>
      <c r="G41">
        <v>0.422360400966169</v>
      </c>
      <c r="H41">
        <v>1.1300067100000017</v>
      </c>
      <c r="I41">
        <v>1.1409933900000011</v>
      </c>
      <c r="J41">
        <v>1.1044406999999987</v>
      </c>
      <c r="K41">
        <v>1.0436253900000017</v>
      </c>
      <c r="L41">
        <v>1.607924000000013</v>
      </c>
      <c r="M41">
        <v>1.13122028</v>
      </c>
      <c r="N41">
        <v>0.12919968623188538</v>
      </c>
      <c r="O41">
        <v>1.1415883499999993</v>
      </c>
      <c r="P41">
        <v>0.40924395314009665</v>
      </c>
      <c r="Q41">
        <v>0.1336763866930113</v>
      </c>
      <c r="R41">
        <v>1.1588463800000008</v>
      </c>
      <c r="S41">
        <v>0.37500864948718249</v>
      </c>
      <c r="T41">
        <v>0.37933414855072023</v>
      </c>
      <c r="U41">
        <v>1.914630000000014</v>
      </c>
      <c r="V41">
        <v>1.1392078200000029</v>
      </c>
      <c r="W41">
        <v>1.7017584999999569</v>
      </c>
      <c r="X41">
        <v>1.1288854799999966</v>
      </c>
      <c r="Y41">
        <v>1.0887388099999988</v>
      </c>
      <c r="Z41">
        <v>1.0575414499999969</v>
      </c>
      <c r="AA41">
        <v>0.35200181256037677</v>
      </c>
      <c r="AB41">
        <v>1.0128861100000028</v>
      </c>
      <c r="AC41">
        <v>0.34351834743590448</v>
      </c>
      <c r="AD41">
        <v>0.32206019685990306</v>
      </c>
      <c r="AE41">
        <v>0.35157494153846347</v>
      </c>
      <c r="AF41">
        <v>0.3438797146153787</v>
      </c>
      <c r="AG41">
        <v>0.36246683532763502</v>
      </c>
      <c r="AH41">
        <v>0.41233263043478097</v>
      </c>
      <c r="AI41">
        <v>0.4106321592307669</v>
      </c>
      <c r="AJ41">
        <v>0.39818693961352469</v>
      </c>
      <c r="AK41">
        <v>0.39646334227052549</v>
      </c>
      <c r="AL41">
        <v>1.7040454999999417</v>
      </c>
      <c r="AM41">
        <v>0.82584088999999672</v>
      </c>
      <c r="AN41">
        <v>1.6319570000000008</v>
      </c>
      <c r="AO41">
        <v>0.1485250097435884</v>
      </c>
      <c r="AP41">
        <v>71.385347869924814</v>
      </c>
      <c r="AQ41">
        <v>72.000223374185495</v>
      </c>
      <c r="AR41">
        <v>71.48496289473681</v>
      </c>
      <c r="AS41">
        <v>74.024416276942347</v>
      </c>
      <c r="AT41">
        <v>1.2302600000000483</v>
      </c>
      <c r="AU41">
        <v>1.365299999999964</v>
      </c>
      <c r="AV41">
        <v>1.2565815000000251</v>
      </c>
      <c r="AW41">
        <v>1.3138065000000294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165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0.98866589739997568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19.850687813732019</v>
      </c>
      <c r="D34">
        <v>1.1171502591891205</v>
      </c>
      <c r="E34">
        <v>0.99823200879576979</v>
      </c>
      <c r="F34" t="s">
        <v>61</v>
      </c>
    </row>
    <row r="35">
      <c r="A35" t="s">
        <v>63</v>
      </c>
      <c r="B35" t="s">
        <v>59</v>
      </c>
      <c r="C35">
        <v>19.898861794730259</v>
      </c>
      <c r="D35">
        <v>1.1074916303614977</v>
      </c>
      <c r="E35">
        <v>0.99810946652059085</v>
      </c>
      <c r="F35" t="s">
        <v>61</v>
      </c>
    </row>
    <row r="36">
      <c r="A36" t="s">
        <v>64</v>
      </c>
      <c r="B36" t="s">
        <v>59</v>
      </c>
      <c r="C36">
        <v>19.936782263008997</v>
      </c>
      <c r="D36">
        <v>1.0915869964244536</v>
      </c>
      <c r="E36">
        <v>0.99838295948367284</v>
      </c>
      <c r="F36" t="s">
        <v>61</v>
      </c>
    </row>
    <row r="37">
      <c r="A37" t="s">
        <v>65</v>
      </c>
      <c r="B37" t="s">
        <v>59</v>
      </c>
      <c r="C37">
        <v>19.925784767630471</v>
      </c>
      <c r="D37">
        <v>1.0887230083822472</v>
      </c>
      <c r="E37">
        <v>0.99838573519044294</v>
      </c>
      <c r="F37" t="s">
        <v>61</v>
      </c>
    </row>
    <row r="38">
      <c r="A38" t="s">
        <v>66</v>
      </c>
      <c r="B38" t="s">
        <v>67</v>
      </c>
      <c r="C38">
        <v>20.32615306873166</v>
      </c>
      <c r="D38">
        <v>1.0193113260030624</v>
      </c>
      <c r="E38">
        <v>0.99897746486698735</v>
      </c>
      <c r="F38" t="s">
        <v>61</v>
      </c>
    </row>
    <row r="39">
      <c r="A39" t="s">
        <v>68</v>
      </c>
      <c r="B39" t="s">
        <v>67</v>
      </c>
      <c r="C39">
        <v>20.258471568993972</v>
      </c>
      <c r="D39">
        <v>0.99758296690089954</v>
      </c>
      <c r="E39">
        <v>0.9992229550174464</v>
      </c>
      <c r="F39" t="s">
        <v>61</v>
      </c>
    </row>
    <row r="40">
      <c r="A40" t="s">
        <v>69</v>
      </c>
      <c r="B40" t="s">
        <v>67</v>
      </c>
      <c r="C40">
        <v>20.300988328957764</v>
      </c>
      <c r="D40">
        <v>1.0166033531464898</v>
      </c>
      <c r="E40">
        <v>0.99903365912230002</v>
      </c>
      <c r="F40" t="s">
        <v>61</v>
      </c>
    </row>
    <row r="41">
      <c r="A41" t="s">
        <v>70</v>
      </c>
      <c r="B41" t="s">
        <v>67</v>
      </c>
      <c r="C41">
        <v>20.325964538910029</v>
      </c>
      <c r="D41">
        <v>1.002686419137889</v>
      </c>
      <c r="E41">
        <v>0.99899894540178458</v>
      </c>
      <c r="F41" t="s">
        <v>61</v>
      </c>
    </row>
    <row r="42">
      <c r="A42" t="s">
        <v>71</v>
      </c>
      <c r="B42" t="s">
        <v>72</v>
      </c>
      <c r="C42">
        <v>18.951452283385247</v>
      </c>
      <c r="D42">
        <v>1.1205520883417033</v>
      </c>
      <c r="E42">
        <v>0.99731859371928255</v>
      </c>
      <c r="F42" t="s">
        <v>61</v>
      </c>
    </row>
    <row r="43">
      <c r="A43" t="s">
        <v>73</v>
      </c>
      <c r="B43" t="s">
        <v>72</v>
      </c>
      <c r="C43">
        <v>18.942328966035017</v>
      </c>
      <c r="D43">
        <v>1.1072866834594342</v>
      </c>
      <c r="E43">
        <v>0.99797421262048014</v>
      </c>
      <c r="F43" t="s">
        <v>61</v>
      </c>
    </row>
    <row r="44">
      <c r="A44" t="s">
        <v>74</v>
      </c>
      <c r="B44" t="s">
        <v>72</v>
      </c>
      <c r="C44">
        <v>18.963221758274553</v>
      </c>
      <c r="D44">
        <v>1.1109572326940462</v>
      </c>
      <c r="E44">
        <v>0.9974665651982344</v>
      </c>
      <c r="F44" t="s">
        <v>61</v>
      </c>
    </row>
    <row r="45">
      <c r="A45" t="s">
        <v>75</v>
      </c>
      <c r="B45" t="s">
        <v>72</v>
      </c>
      <c r="C45">
        <v>18.869624461413938</v>
      </c>
      <c r="D45">
        <v>1.1082937193893923</v>
      </c>
      <c r="E45">
        <v>0.99802641233596467</v>
      </c>
      <c r="F45" t="s">
        <v>61</v>
      </c>
    </row>
    <row r="46">
      <c r="A46" t="s">
        <v>76</v>
      </c>
      <c r="B46" t="s">
        <v>77</v>
      </c>
      <c r="C46">
        <v>20.909860263363733</v>
      </c>
      <c r="D46">
        <v>1.529617626035122</v>
      </c>
      <c r="E46">
        <v>0.98867809568322984</v>
      </c>
      <c r="F46" t="s">
        <v>61</v>
      </c>
    </row>
    <row r="47">
      <c r="A47" t="s">
        <v>78</v>
      </c>
      <c r="B47" t="s">
        <v>77</v>
      </c>
      <c r="C47">
        <v>20.652221509679901</v>
      </c>
      <c r="D47">
        <v>1.1348240879581097</v>
      </c>
      <c r="E47">
        <v>0.99790562251943649</v>
      </c>
      <c r="F47" t="s">
        <v>61</v>
      </c>
    </row>
    <row r="48">
      <c r="A48" t="s">
        <v>79</v>
      </c>
      <c r="B48" t="s">
        <v>77</v>
      </c>
      <c r="C48">
        <v>20.67777494588195</v>
      </c>
      <c r="D48">
        <v>1.1129723615111042</v>
      </c>
      <c r="E48">
        <v>0.99794247322220864</v>
      </c>
      <c r="F48" t="s">
        <v>61</v>
      </c>
    </row>
    <row r="49">
      <c r="A49" t="s">
        <v>80</v>
      </c>
      <c r="B49" t="s">
        <v>77</v>
      </c>
      <c r="C49">
        <v>20.913428216000067</v>
      </c>
      <c r="D49">
        <v>1.5280724441536813</v>
      </c>
      <c r="E49">
        <v>0.98865131855377575</v>
      </c>
      <c r="F49" t="s">
        <v>61</v>
      </c>
    </row>
    <row r="50">
      <c r="A50" t="s">
        <v>81</v>
      </c>
      <c r="B50" t="s">
        <v>82</v>
      </c>
      <c r="C50">
        <v>20.555867643294643</v>
      </c>
      <c r="D50">
        <v>1.1861678175944981</v>
      </c>
      <c r="E50">
        <v>0.99717600989556054</v>
      </c>
      <c r="F50" t="s">
        <v>61</v>
      </c>
    </row>
    <row r="51">
      <c r="A51" t="s">
        <v>83</v>
      </c>
      <c r="B51" t="s">
        <v>82</v>
      </c>
      <c r="C51">
        <v>20.514651037261942</v>
      </c>
      <c r="D51">
        <v>1.1230528475185309</v>
      </c>
      <c r="E51">
        <v>0.99752984744456441</v>
      </c>
      <c r="F51" t="s">
        <v>61</v>
      </c>
    </row>
    <row r="52">
      <c r="A52" t="s">
        <v>84</v>
      </c>
      <c r="B52" t="s">
        <v>82</v>
      </c>
      <c r="C52">
        <v>20.518923602243508</v>
      </c>
      <c r="D52">
        <v>1.1195911541652843</v>
      </c>
      <c r="E52">
        <v>0.9978054490299354</v>
      </c>
      <c r="F52" t="s">
        <v>61</v>
      </c>
    </row>
    <row r="53">
      <c r="A53" t="s">
        <v>85</v>
      </c>
      <c r="B53" t="s">
        <v>82</v>
      </c>
      <c r="C53">
        <v>20.543324006010153</v>
      </c>
      <c r="D53">
        <v>1.1466803813614246</v>
      </c>
      <c r="E53">
        <v>0.99750203209628585</v>
      </c>
      <c r="F53" t="s">
        <v>61</v>
      </c>
    </row>
    <row r="54">
      <c r="A54" t="s">
        <v>86</v>
      </c>
      <c r="B54" t="s">
        <v>87</v>
      </c>
      <c r="C54">
        <v>20.739287177695481</v>
      </c>
      <c r="D54">
        <v>1.1132013241200749</v>
      </c>
      <c r="E54">
        <v>0.99810488365448879</v>
      </c>
      <c r="F54" t="s">
        <v>61</v>
      </c>
    </row>
    <row r="55">
      <c r="A55" t="s">
        <v>88</v>
      </c>
      <c r="B55" t="s">
        <v>87</v>
      </c>
      <c r="C55">
        <v>20.773871913373046</v>
      </c>
      <c r="D55">
        <v>1.1131389442815336</v>
      </c>
      <c r="E55">
        <v>0.99794540767394935</v>
      </c>
      <c r="F55" t="s">
        <v>61</v>
      </c>
    </row>
    <row r="56">
      <c r="A56" t="s">
        <v>89</v>
      </c>
      <c r="B56" t="s">
        <v>87</v>
      </c>
      <c r="C56">
        <v>20.779245698502628</v>
      </c>
      <c r="D56">
        <v>1.1179443758891732</v>
      </c>
      <c r="E56">
        <v>0.9980121947271775</v>
      </c>
      <c r="F56" t="s">
        <v>61</v>
      </c>
    </row>
    <row r="57">
      <c r="A57" t="s">
        <v>90</v>
      </c>
      <c r="B57" t="s">
        <v>87</v>
      </c>
      <c r="C57">
        <v>20.800058801402631</v>
      </c>
      <c r="D57">
        <v>1.10914768918926</v>
      </c>
      <c r="E57">
        <v>0.99799169933874055</v>
      </c>
      <c r="F57" t="s">
        <v>61</v>
      </c>
    </row>
    <row r="58">
      <c r="A58" t="s">
        <v>91</v>
      </c>
      <c r="B58" t="s">
        <v>92</v>
      </c>
      <c r="C58">
        <v>20.260818736847497</v>
      </c>
      <c r="D58">
        <v>1.0282582246449539</v>
      </c>
      <c r="E58">
        <v>0.99861177730760853</v>
      </c>
      <c r="F58" t="s">
        <v>61</v>
      </c>
    </row>
    <row r="59">
      <c r="A59" t="s">
        <v>93</v>
      </c>
      <c r="B59" t="s">
        <v>92</v>
      </c>
      <c r="C59">
        <v>20.24100616242049</v>
      </c>
      <c r="D59">
        <v>1.0174737506421687</v>
      </c>
      <c r="E59">
        <v>0.99892829938421668</v>
      </c>
      <c r="F59" t="s">
        <v>61</v>
      </c>
    </row>
    <row r="60">
      <c r="A60" t="s">
        <v>94</v>
      </c>
      <c r="B60" t="s">
        <v>92</v>
      </c>
      <c r="C60">
        <v>20.292985282584059</v>
      </c>
      <c r="D60">
        <v>1.0178382310555807</v>
      </c>
      <c r="E60">
        <v>0.99874689533095173</v>
      </c>
      <c r="F60" t="s">
        <v>61</v>
      </c>
    </row>
    <row r="61">
      <c r="A61" t="s">
        <v>95</v>
      </c>
      <c r="B61" t="s">
        <v>92</v>
      </c>
      <c r="C61">
        <v>20.213236768520733</v>
      </c>
      <c r="D61">
        <v>1.0039362219244592</v>
      </c>
      <c r="E61">
        <v>0.9990929021686058</v>
      </c>
      <c r="F61" t="s">
        <v>61</v>
      </c>
    </row>
    <row r="62">
      <c r="A62" t="s">
        <v>96</v>
      </c>
      <c r="B62" t="s">
        <v>97</v>
      </c>
      <c r="C62">
        <v>21.198903201334048</v>
      </c>
      <c r="D62">
        <v>1.0072557109966125</v>
      </c>
      <c r="E62">
        <v>0.99897550878155472</v>
      </c>
      <c r="F62" t="s">
        <v>61</v>
      </c>
    </row>
    <row r="63">
      <c r="A63" t="s">
        <v>98</v>
      </c>
      <c r="B63" t="s">
        <v>97</v>
      </c>
      <c r="C63">
        <v>21.196438956053033</v>
      </c>
      <c r="D63">
        <v>0.99866641120579569</v>
      </c>
      <c r="E63">
        <v>0.99895778018652215</v>
      </c>
      <c r="F63" t="s">
        <v>61</v>
      </c>
    </row>
    <row r="64">
      <c r="A64" t="s">
        <v>99</v>
      </c>
      <c r="B64" t="s">
        <v>97</v>
      </c>
      <c r="C64">
        <v>21.167958490125422</v>
      </c>
      <c r="D64">
        <v>1.0013094668700382</v>
      </c>
      <c r="E64">
        <v>0.998976449484548</v>
      </c>
      <c r="F64" t="s">
        <v>61</v>
      </c>
    </row>
    <row r="65">
      <c r="A65" t="s">
        <v>100</v>
      </c>
      <c r="B65" t="s">
        <v>97</v>
      </c>
      <c r="C65">
        <v>21.143506899107543</v>
      </c>
      <c r="D65">
        <v>0.9972678366161174</v>
      </c>
      <c r="E65">
        <v>0.999066287337388</v>
      </c>
      <c r="F65" t="s">
        <v>61</v>
      </c>
    </row>
    <row r="66">
      <c r="A66" t="s">
        <v>101</v>
      </c>
      <c r="B66" t="s">
        <v>102</v>
      </c>
      <c r="C66">
        <v>20.892359881570428</v>
      </c>
      <c r="D66">
        <v>1.0441352177238845</v>
      </c>
      <c r="E66">
        <v>0.99874845121272071</v>
      </c>
      <c r="F66" t="s">
        <v>61</v>
      </c>
    </row>
    <row r="67">
      <c r="A67" t="s">
        <v>103</v>
      </c>
      <c r="B67" t="s">
        <v>102</v>
      </c>
      <c r="C67">
        <v>20.99464109554545</v>
      </c>
      <c r="D67">
        <v>1.0543757749640719</v>
      </c>
      <c r="E67">
        <v>0.99867358005228279</v>
      </c>
      <c r="F67" t="s">
        <v>61</v>
      </c>
    </row>
    <row r="68">
      <c r="A68" t="s">
        <v>104</v>
      </c>
      <c r="B68" t="s">
        <v>102</v>
      </c>
      <c r="C68">
        <v>20.97405967232341</v>
      </c>
      <c r="D68">
        <v>1.0724693944110379</v>
      </c>
      <c r="E68">
        <v>0.99857902762992934</v>
      </c>
      <c r="F68" t="s">
        <v>61</v>
      </c>
    </row>
    <row r="69">
      <c r="A69" t="s">
        <v>105</v>
      </c>
      <c r="B69" t="s">
        <v>102</v>
      </c>
      <c r="C69">
        <v>20.967455394650941</v>
      </c>
      <c r="D69">
        <v>1.0492866165145327</v>
      </c>
      <c r="E69">
        <v>0.99862741158421386</v>
      </c>
      <c r="F69" t="s">
        <v>61</v>
      </c>
    </row>
    <row r="70">
      <c r="A70" t="s">
        <v>106</v>
      </c>
      <c r="B70" t="s">
        <v>107</v>
      </c>
      <c r="C70">
        <v>21.116186276550629</v>
      </c>
      <c r="D70">
        <v>1.0294522749275519</v>
      </c>
      <c r="E70">
        <v>0.99874995972147063</v>
      </c>
      <c r="F70" t="s">
        <v>61</v>
      </c>
    </row>
    <row r="71">
      <c r="A71" t="s">
        <v>108</v>
      </c>
      <c r="B71" t="s">
        <v>107</v>
      </c>
      <c r="C71">
        <v>21.15288992192783</v>
      </c>
      <c r="D71">
        <v>1.0532571210122006</v>
      </c>
      <c r="E71">
        <v>0.99803620679883964</v>
      </c>
      <c r="F71" t="s">
        <v>61</v>
      </c>
    </row>
    <row r="72">
      <c r="A72" t="s">
        <v>109</v>
      </c>
      <c r="B72" t="s">
        <v>107</v>
      </c>
      <c r="C72">
        <v>21.092698090985774</v>
      </c>
      <c r="D72">
        <v>1.0432297607110508</v>
      </c>
      <c r="E72">
        <v>0.99839903451623768</v>
      </c>
      <c r="F72" t="s">
        <v>61</v>
      </c>
    </row>
    <row r="73">
      <c r="A73" t="s">
        <v>110</v>
      </c>
      <c r="B73" t="s">
        <v>107</v>
      </c>
      <c r="C73">
        <v>21.050014204787296</v>
      </c>
      <c r="D73">
        <v>1.0262624277706589</v>
      </c>
      <c r="E73">
        <v>0.9988803946170921</v>
      </c>
      <c r="F73" t="s">
        <v>61</v>
      </c>
    </row>
    <row r="74">
      <c r="A74" t="s">
        <v>111</v>
      </c>
      <c r="B74" t="s">
        <v>112</v>
      </c>
      <c r="C74">
        <v>37.424771042726441</v>
      </c>
      <c r="D74">
        <v>0.44314718848606294</v>
      </c>
      <c r="E74">
        <v>0.99825259195074689</v>
      </c>
      <c r="F74" t="s">
        <v>61</v>
      </c>
    </row>
    <row r="75">
      <c r="A75" t="s">
        <v>113</v>
      </c>
      <c r="B75" t="s">
        <v>112</v>
      </c>
      <c r="C75">
        <v>37.750286624988831</v>
      </c>
      <c r="D75">
        <v>0.53603379159805331</v>
      </c>
      <c r="E75">
        <v>0.9990735409837509</v>
      </c>
      <c r="F75" t="s">
        <v>61</v>
      </c>
    </row>
    <row r="76">
      <c r="A76" t="s">
        <v>114</v>
      </c>
      <c r="B76" t="s">
        <v>112</v>
      </c>
      <c r="C76">
        <v>34.839067282233351</v>
      </c>
      <c r="D76">
        <v>0.61772245943904003</v>
      </c>
      <c r="E76">
        <v>0.99944151136931003</v>
      </c>
      <c r="F76" t="s">
        <v>61</v>
      </c>
    </row>
    <row r="77">
      <c r="A77" t="s">
        <v>115</v>
      </c>
      <c r="B77" t="s">
        <v>112</v>
      </c>
      <c r="C77" t="s">
        <v>61</v>
      </c>
      <c r="D77" t="s">
        <v>61</v>
      </c>
      <c r="E77" t="s">
        <v>61</v>
      </c>
      <c r="F77" t="s">
        <v>163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0.17131424756335178</v>
      </c>
      <c r="C2">
        <v>0.17008028460039704</v>
      </c>
      <c r="D2">
        <v>0.17682931968811211</v>
      </c>
      <c r="E2">
        <v>0.18507278752437273</v>
      </c>
      <c r="F2">
        <v>0.17318586159843541</v>
      </c>
      <c r="G2">
        <v>0.18897357699806072</v>
      </c>
      <c r="H2">
        <v>0.16450650097465314</v>
      </c>
      <c r="I2">
        <v>0.1755220000000044</v>
      </c>
      <c r="J2">
        <v>0.14001101960785078</v>
      </c>
      <c r="K2">
        <v>0.16359076470588363</v>
      </c>
      <c r="L2">
        <v>0.14850141830065233</v>
      </c>
      <c r="M2">
        <v>0.18453394771241882</v>
      </c>
      <c r="N2">
        <v>-0.42715881315790227</v>
      </c>
      <c r="O2">
        <v>0.19398988157895047</v>
      </c>
      <c r="P2">
        <v>0.21353853245614651</v>
      </c>
      <c r="Q2">
        <v>-0.42221671052631571</v>
      </c>
      <c r="R2">
        <v>0.17588148684210481</v>
      </c>
      <c r="S2">
        <v>0.23879578859649797</v>
      </c>
      <c r="T2">
        <v>0.22567252982456232</v>
      </c>
      <c r="U2">
        <v>0.20889482368421497</v>
      </c>
      <c r="V2">
        <v>0.19727932368422607</v>
      </c>
      <c r="W2">
        <v>0.18161129912279961</v>
      </c>
      <c r="X2">
        <v>0.19158187280701355</v>
      </c>
      <c r="Y2">
        <v>0.18540892719300039</v>
      </c>
      <c r="Z2">
        <v>0.15506451267056498</v>
      </c>
      <c r="AA2">
        <v>0.1758058401559488</v>
      </c>
      <c r="AB2">
        <v>0.15866710721247301</v>
      </c>
      <c r="AC2">
        <v>0.1880319278752367</v>
      </c>
      <c r="AD2">
        <v>0.19615160614035432</v>
      </c>
      <c r="AE2">
        <v>0.18713899649122645</v>
      </c>
      <c r="AF2">
        <v>0.20214267456140256</v>
      </c>
      <c r="AG2">
        <v>0.20665653508772763</v>
      </c>
      <c r="AH2">
        <v>0.22665788947367993</v>
      </c>
      <c r="AI2">
        <v>0.19485287719297339</v>
      </c>
      <c r="AJ2">
        <v>0.20707257807017498</v>
      </c>
      <c r="AK2">
        <v>0.20002445526315604</v>
      </c>
      <c r="AL2">
        <v>0.20073115526315277</v>
      </c>
      <c r="AM2">
        <v>0.16188967631578599</v>
      </c>
      <c r="AN2">
        <v>0.19499095438596825</v>
      </c>
      <c r="AO2">
        <v>0.2148714105263263</v>
      </c>
      <c r="AP2">
        <v>0.18223869758064026</v>
      </c>
      <c r="AQ2">
        <v>0.18121968844697278</v>
      </c>
      <c r="AR2">
        <v>0.23614073252689671</v>
      </c>
      <c r="AS2">
        <v>0.43345810000000107</v>
      </c>
      <c r="AT2">
        <v>0.24010804999999813</v>
      </c>
      <c r="AU2">
        <v>0.24537375000000061</v>
      </c>
      <c r="AV2">
        <v>0.25846992000000135</v>
      </c>
      <c r="AW2">
        <v>0.24562839000000203</v>
      </c>
    </row>
    <row r="3">
      <c r="A3">
        <v>2</v>
      </c>
      <c r="B3">
        <v>0.10598626854718418</v>
      </c>
      <c r="C3">
        <v>0.10227616179337851</v>
      </c>
      <c r="D3">
        <v>0.10749270909299824</v>
      </c>
      <c r="E3">
        <v>0.11326949443871648</v>
      </c>
      <c r="F3">
        <v>0.09760430053892577</v>
      </c>
      <c r="G3">
        <v>0.13271596881092407</v>
      </c>
      <c r="H3">
        <v>0.095743810228178461</v>
      </c>
      <c r="I3">
        <v>0.10389792156862931</v>
      </c>
      <c r="J3">
        <v>0.083260181372557085</v>
      </c>
      <c r="K3">
        <v>0.097105352941177614</v>
      </c>
      <c r="L3">
        <v>0.088329157679737591</v>
      </c>
      <c r="M3">
        <v>0.10915787336601213</v>
      </c>
      <c r="N3">
        <v>-0.19719736900585438</v>
      </c>
      <c r="O3">
        <v>0.12245063450292548</v>
      </c>
      <c r="P3">
        <v>0.13328301228070671</v>
      </c>
      <c r="Q3">
        <v>-0.20024338011695875</v>
      </c>
      <c r="R3">
        <v>0.10530620760233944</v>
      </c>
      <c r="S3">
        <v>0.16066399824562083</v>
      </c>
      <c r="T3">
        <v>0.16041038713450462</v>
      </c>
      <c r="U3">
        <v>0.13532967076023716</v>
      </c>
      <c r="V3">
        <v>0.12299417953217784</v>
      </c>
      <c r="W3">
        <v>0.12029173274853022</v>
      </c>
      <c r="X3">
        <v>0.11664321929824162</v>
      </c>
      <c r="Y3">
        <v>0.11498248596492822</v>
      </c>
      <c r="Z3">
        <v>0.091024062378167514</v>
      </c>
      <c r="AA3">
        <v>0.10549808336200428</v>
      </c>
      <c r="AB3">
        <v>0.094578595688565414</v>
      </c>
      <c r="AC3">
        <v>0.11432817383326999</v>
      </c>
      <c r="AD3">
        <v>0.12211634093567625</v>
      </c>
      <c r="AE3">
        <v>0.12992649005847845</v>
      </c>
      <c r="AF3">
        <v>0.12562427309941349</v>
      </c>
      <c r="AG3">
        <v>0.14633674269006569</v>
      </c>
      <c r="AH3">
        <v>0.16854890760233587</v>
      </c>
      <c r="AI3">
        <v>0.13343208187133726</v>
      </c>
      <c r="AJ3">
        <v>0.12511419122806977</v>
      </c>
      <c r="AK3">
        <v>0.14105555964912142</v>
      </c>
      <c r="AL3">
        <v>0.12391482514619412</v>
      </c>
      <c r="AM3">
        <v>0.095999288304090769</v>
      </c>
      <c r="AN3">
        <v>0.11975115438596795</v>
      </c>
      <c r="AO3">
        <v>0.15172196140351879</v>
      </c>
      <c r="AP3">
        <v>0.10950312634408199</v>
      </c>
      <c r="AQ3">
        <v>0.11312526600684691</v>
      </c>
      <c r="AR3">
        <v>0.16543520913979926</v>
      </c>
      <c r="AS3">
        <v>0.38395443333333468</v>
      </c>
      <c r="AT3">
        <v>0.18860421666666483</v>
      </c>
      <c r="AU3">
        <v>0.19286974999999984</v>
      </c>
      <c r="AV3">
        <v>0.20271558666666856</v>
      </c>
      <c r="AW3">
        <v>0.1916243900000012</v>
      </c>
    </row>
    <row r="4">
      <c r="A4">
        <v>3</v>
      </c>
      <c r="B4">
        <v>0.02215662286435105</v>
      </c>
      <c r="C4">
        <v>0.023221205653026544</v>
      </c>
      <c r="D4">
        <v>0.016904598497880841</v>
      </c>
      <c r="E4">
        <v>0.02171470135305853</v>
      </c>
      <c r="F4">
        <v>0.0040210728127476614</v>
      </c>
      <c r="G4">
        <v>0.031454860623789216</v>
      </c>
      <c r="H4">
        <v>0.01398028614837088</v>
      </c>
      <c r="I4">
        <v>0.01402234313725792</v>
      </c>
      <c r="J4">
        <v>0.015008509803926984</v>
      </c>
      <c r="K4">
        <v>0.019869107843138778</v>
      </c>
      <c r="L4">
        <v>0.011905563725489898</v>
      </c>
      <c r="M4">
        <v>0.021030965686273717</v>
      </c>
      <c r="N4">
        <v>-0.016239758187140296</v>
      </c>
      <c r="O4">
        <v>0.035160220760236172</v>
      </c>
      <c r="P4">
        <v>0.032775658771932115</v>
      </c>
      <c r="Q4">
        <v>-0.0032720497076024202</v>
      </c>
      <c r="R4">
        <v>0.021229761695906291</v>
      </c>
      <c r="S4">
        <v>0.048279707894742785</v>
      </c>
      <c r="T4">
        <v>0.057645577777780233</v>
      </c>
      <c r="U4">
        <v>0.039262684502928025</v>
      </c>
      <c r="V4">
        <v>0.035958202046796117</v>
      </c>
      <c r="W4">
        <v>0.035970333040930669</v>
      </c>
      <c r="X4">
        <v>0.029953732456137416</v>
      </c>
      <c r="Y4">
        <v>0.030554878070189417</v>
      </c>
      <c r="Z4">
        <v>0.012232445419105176</v>
      </c>
      <c r="AA4">
        <v>0.01818915990139125</v>
      </c>
      <c r="AB4">
        <v>0.012238750831324197</v>
      </c>
      <c r="AC4">
        <v>0.021122919791300987</v>
      </c>
      <c r="AD4">
        <v>0.031079575730997178</v>
      </c>
      <c r="AE4">
        <v>0.042961650292395959</v>
      </c>
      <c r="AF4">
        <v>0.031854704970760039</v>
      </c>
      <c r="AG4">
        <v>0.046763616959070831</v>
      </c>
      <c r="AH4">
        <v>0.060185925730992906</v>
      </c>
      <c r="AI4">
        <v>0.041758619883033532</v>
      </c>
      <c r="AJ4">
        <v>0.02640430438596475</v>
      </c>
      <c r="AK4">
        <v>0.048833830701754621</v>
      </c>
      <c r="AL4">
        <v>0.029596995029235629</v>
      </c>
      <c r="AM4">
        <v>0.018858066959062114</v>
      </c>
      <c r="AN4">
        <v>0.024509687719303841</v>
      </c>
      <c r="AO4">
        <v>0.049569512280710271</v>
      </c>
      <c r="AP4">
        <v>0.024266555107521626</v>
      </c>
      <c r="AQ4">
        <v>0.036780010233385951</v>
      </c>
      <c r="AR4">
        <v>0.065977352419368529</v>
      </c>
      <c r="AS4">
        <v>0.27744643333333308</v>
      </c>
      <c r="AT4">
        <v>0.11509888333333151</v>
      </c>
      <c r="AU4">
        <v>0.11936408333333404</v>
      </c>
      <c r="AV4">
        <v>0.12870992000000037</v>
      </c>
      <c r="AW4">
        <v>0.11711872333333417</v>
      </c>
    </row>
    <row r="5">
      <c r="A5">
        <v>4</v>
      </c>
      <c r="B5">
        <v>-0.028170022818484242</v>
      </c>
      <c r="C5">
        <v>-0.032831750487325451</v>
      </c>
      <c r="D5">
        <v>-0.033180512097233716</v>
      </c>
      <c r="E5">
        <v>-0.035337425065929295</v>
      </c>
      <c r="F5">
        <v>-0.045558488246763673</v>
      </c>
      <c r="G5">
        <v>-0.042304247563347275</v>
      </c>
      <c r="H5">
        <v>-0.04128123793143601</v>
      </c>
      <c r="I5">
        <v>-0.04535056862744824</v>
      </c>
      <c r="J5">
        <v>-0.023240828431367433</v>
      </c>
      <c r="K5">
        <v>-0.034365470588236136</v>
      </c>
      <c r="L5">
        <v>-0.026015363562089888</v>
      </c>
      <c r="M5">
        <v>-0.042093941993464057</v>
      </c>
      <c r="N5">
        <v>0.25672485263157618</v>
      </c>
      <c r="O5">
        <v>-0.031128526315786331</v>
      </c>
      <c r="P5">
        <v>-0.038229028070173143</v>
      </c>
      <c r="Q5">
        <v>0.24770328070175474</v>
      </c>
      <c r="R5">
        <v>-0.020843350877193245</v>
      </c>
      <c r="S5">
        <v>-0.038602915789466508</v>
      </c>
      <c r="T5">
        <v>-0.028117898245614725</v>
      </c>
      <c r="U5">
        <v>-0.036302635087716695</v>
      </c>
      <c r="V5">
        <v>-0.034576442105253236</v>
      </c>
      <c r="W5">
        <v>-0.025849400000003797</v>
      </c>
      <c r="X5">
        <v>-0.033234087719300476</v>
      </c>
      <c r="Y5">
        <v>-0.031370729824550025</v>
      </c>
      <c r="Z5">
        <v>-0.035056838206628527</v>
      </c>
      <c r="AA5">
        <v>-0.042618096892555357</v>
      </c>
      <c r="AB5">
        <v>-0.034598427359249229</v>
      </c>
      <c r="AC5">
        <v>-0.046080334250666155</v>
      </c>
      <c r="AD5">
        <v>-0.044955856140346029</v>
      </c>
      <c r="AE5">
        <v>-0.03400252280701821</v>
      </c>
      <c r="AF5">
        <v>-0.045913863157892365</v>
      </c>
      <c r="AG5">
        <v>-0.03730817543858933</v>
      </c>
      <c r="AH5">
        <v>-0.037176389473685845</v>
      </c>
      <c r="AI5">
        <v>-0.032913175438604725</v>
      </c>
      <c r="AJ5">
        <v>-0.045303582456140745</v>
      </c>
      <c r="AK5">
        <v>-0.032886564912280036</v>
      </c>
      <c r="AL5">
        <v>-0.044219168421054889</v>
      </c>
      <c r="AM5">
        <v>-0.032281154385968236</v>
      </c>
      <c r="AN5">
        <v>-0.042729445614032358</v>
      </c>
      <c r="AO5">
        <v>-0.038081603508766548</v>
      </c>
      <c r="AP5">
        <v>-0.027467349462368063</v>
      </c>
      <c r="AQ5">
        <v>-0.024063912206740312</v>
      </c>
      <c r="AR5">
        <v>-0.015479170967729772</v>
      </c>
      <c r="AS5">
        <v>0.16843809999999948</v>
      </c>
      <c r="AT5">
        <v>0.094597216666667094</v>
      </c>
      <c r="AU5">
        <v>0.092862083333333345</v>
      </c>
      <c r="AV5">
        <v>0.090706920000000579</v>
      </c>
      <c r="AW5">
        <v>0.088116723333333979</v>
      </c>
    </row>
    <row r="6">
      <c r="A6">
        <v>5</v>
      </c>
      <c r="B6">
        <v>-0.038494001834649794</v>
      </c>
      <c r="C6">
        <v>-0.039380706627678563</v>
      </c>
      <c r="D6">
        <v>-0.040262289359015213</v>
      </c>
      <c r="E6">
        <v>-0.043885884818250176</v>
      </c>
      <c r="F6">
        <v>-0.044634382639610948</v>
      </c>
      <c r="G6">
        <v>-0.072560022417146541</v>
      </c>
      <c r="H6">
        <v>-0.044038762011242127</v>
      </c>
      <c r="I6">
        <v>-0.050719813725487839</v>
      </c>
      <c r="J6">
        <v>-0.027987499999998278</v>
      </c>
      <c r="K6">
        <v>-0.041596382352942385</v>
      </c>
      <c r="L6">
        <v>-0.031933957516338651</v>
      </c>
      <c r="M6">
        <v>-0.050214516339869064</v>
      </c>
      <c r="N6">
        <v>0.21466546345028981</v>
      </c>
      <c r="O6">
        <v>-0.043413273391809781</v>
      </c>
      <c r="P6">
        <v>-0.050229714912278567</v>
      </c>
      <c r="Q6">
        <v>0.21215661111111217</v>
      </c>
      <c r="R6">
        <v>-0.024914130116959754</v>
      </c>
      <c r="S6">
        <v>-0.065980872807012148</v>
      </c>
      <c r="T6">
        <v>-0.063377374269007802</v>
      </c>
      <c r="U6">
        <v>-0.052863621345027312</v>
      </c>
      <c r="V6">
        <v>-0.046106419590635994</v>
      </c>
      <c r="W6">
        <v>-0.044665799707605203</v>
      </c>
      <c r="X6">
        <v>-0.042417574561406823</v>
      </c>
      <c r="Y6">
        <v>-0.041292671052621799</v>
      </c>
      <c r="Z6">
        <v>-0.037842788499027336</v>
      </c>
      <c r="AA6">
        <v>-0.049921020353167478</v>
      </c>
      <c r="AB6">
        <v>-0.039432272216490816</v>
      </c>
      <c r="AC6">
        <v>-0.055779254959297475</v>
      </c>
      <c r="AD6">
        <v>-0.058486954678357961</v>
      </c>
      <c r="AE6">
        <v>-0.062463029239765433</v>
      </c>
      <c r="AF6">
        <v>-0.058177431286548398</v>
      </c>
      <c r="AG6">
        <v>-0.071876301169584877</v>
      </c>
      <c r="AH6">
        <v>-0.083535038011698148</v>
      </c>
      <c r="AI6">
        <v>-0.058081304093574815</v>
      </c>
      <c r="AJ6">
        <v>-0.053506469298246984</v>
      </c>
      <c r="AK6">
        <v>-0.064103627192983126</v>
      </c>
      <c r="AL6">
        <v>-0.056030665204682251</v>
      </c>
      <c r="AM6">
        <v>-0.035417042397664744</v>
      </c>
      <c r="AN6">
        <v>-0.051464245614031512</v>
      </c>
      <c r="AO6">
        <v>-0.073729052631575698</v>
      </c>
      <c r="AP6">
        <v>-0.028697587365595467</v>
      </c>
      <c r="AQ6">
        <v>-0.028903834646868631</v>
      </c>
      <c r="AR6">
        <v>-0.040431361021493473</v>
      </c>
      <c r="AS6">
        <v>0.10593309999999967</v>
      </c>
      <c r="AT6">
        <v>0.10659821666666502</v>
      </c>
      <c r="AU6">
        <v>0.10236275000000106</v>
      </c>
      <c r="AV6">
        <v>0.097207586666666401</v>
      </c>
      <c r="AW6">
        <v>0.095117056666666144</v>
      </c>
    </row>
    <row r="7">
      <c r="A7">
        <v>6</v>
      </c>
      <c r="B7">
        <v>-0.044317314184153744</v>
      </c>
      <c r="C7">
        <v>-0.043929662768027455</v>
      </c>
      <c r="D7">
        <v>-0.043844066620799538</v>
      </c>
      <c r="E7">
        <v>-0.048934011237241393</v>
      </c>
      <c r="F7">
        <v>-0.045710277032453561</v>
      </c>
      <c r="G7">
        <v>-0.070313130604281682</v>
      </c>
      <c r="H7">
        <v>-0.044296286091048742</v>
      </c>
      <c r="I7">
        <v>-0.051088392156859896</v>
      </c>
      <c r="J7">
        <v>-0.034734504901958729</v>
      </c>
      <c r="K7">
        <v>-0.045326960784313641</v>
      </c>
      <c r="L7">
        <v>-0.037852218137254923</v>
      </c>
      <c r="M7">
        <v>-0.054835090686275123</v>
      </c>
      <c r="N7">
        <v>0.17810640760233731</v>
      </c>
      <c r="O7">
        <v>-0.048197687134502232</v>
      </c>
      <c r="P7">
        <v>-0.05422940175438562</v>
      </c>
      <c r="Q7">
        <v>0.17710994152046844</v>
      </c>
      <c r="R7">
        <v>-0.033484909356724657</v>
      </c>
      <c r="S7">
        <v>-0.068857163157888479</v>
      </c>
      <c r="T7">
        <v>-0.070134850292397743</v>
      </c>
      <c r="U7">
        <v>-0.052423274269004949</v>
      </c>
      <c r="V7">
        <v>-0.0501360637426842</v>
      </c>
      <c r="W7">
        <v>-0.048481199415206788</v>
      </c>
      <c r="X7">
        <v>-0.047601061403511835</v>
      </c>
      <c r="Y7">
        <v>-0.044213945614027139</v>
      </c>
      <c r="Z7">
        <v>-0.040628738791424368</v>
      </c>
      <c r="AA7">
        <v>-0.052723610480446936</v>
      </c>
      <c r="AB7">
        <v>-0.043266117073732957</v>
      </c>
      <c r="AC7">
        <v>-0.055977509001264636</v>
      </c>
      <c r="AD7">
        <v>-0.058516719883039414</v>
      </c>
      <c r="AE7">
        <v>-0.063421535672516072</v>
      </c>
      <c r="AF7">
        <v>-0.059440332748536662</v>
      </c>
      <c r="AG7">
        <v>-0.072941760233915076</v>
      </c>
      <c r="AH7">
        <v>-0.083389686549709907</v>
      </c>
      <c r="AI7">
        <v>-0.058747432748544881</v>
      </c>
      <c r="AJ7">
        <v>-0.053708689473683791</v>
      </c>
      <c r="AK7">
        <v>-0.06581802280701865</v>
      </c>
      <c r="AL7">
        <v>-0.058341495321641901</v>
      </c>
      <c r="AM7">
        <v>-0.039052930409361863</v>
      </c>
      <c r="AN7">
        <v>-0.053698712280699112</v>
      </c>
      <c r="AO7">
        <v>-0.076374168421050825</v>
      </c>
      <c r="AP7">
        <v>-0.028927491935487382</v>
      </c>
      <c r="AQ7">
        <v>-0.027743090420328187</v>
      </c>
      <c r="AR7">
        <v>-0.042881551075257818</v>
      </c>
      <c r="AS7">
        <v>0.097432433333333179</v>
      </c>
      <c r="AT7">
        <v>0.12009921666666656</v>
      </c>
      <c r="AU7">
        <v>0.11286375000000071</v>
      </c>
      <c r="AV7">
        <v>0.10870825333333478</v>
      </c>
      <c r="AW7">
        <v>0.10311772333333202</v>
      </c>
    </row>
    <row r="8">
      <c r="A8">
        <v>7</v>
      </c>
      <c r="B8">
        <v>-0.049140626533654697</v>
      </c>
      <c r="C8">
        <v>-0.046978618908379843</v>
      </c>
      <c r="D8">
        <v>-0.047425510549247818</v>
      </c>
      <c r="E8">
        <v>-0.053982137656229057</v>
      </c>
      <c r="F8">
        <v>-0.045786171425296729</v>
      </c>
      <c r="G8">
        <v>-0.0670662387914156</v>
      </c>
      <c r="H8">
        <v>-0.04505414350418846</v>
      </c>
      <c r="I8">
        <v>-0.050457303921565</v>
      </c>
      <c r="J8">
        <v>-0.040481176470587243</v>
      </c>
      <c r="K8">
        <v>-0.049557539215683732</v>
      </c>
      <c r="L8">
        <v>-0.042770478758171748</v>
      </c>
      <c r="M8">
        <v>-0.057955665032681125</v>
      </c>
      <c r="N8">
        <v>0.14404768508771859</v>
      </c>
      <c r="O8">
        <v>-0.051481767543858581</v>
      </c>
      <c r="P8">
        <v>-0.057229421929825719</v>
      </c>
      <c r="Q8">
        <v>0.14156360526315659</v>
      </c>
      <c r="R8">
        <v>-0.040055688596492445</v>
      </c>
      <c r="S8">
        <v>-0.072233120175436483</v>
      </c>
      <c r="T8">
        <v>-0.073392326315788736</v>
      </c>
      <c r="U8">
        <v>-0.054483260526314581</v>
      </c>
      <c r="V8">
        <v>-0.05416570789473063</v>
      </c>
      <c r="W8">
        <v>-0.052796265789478269</v>
      </c>
      <c r="X8">
        <v>-0.051284214912284298</v>
      </c>
      <c r="Y8">
        <v>-0.048635220175434313</v>
      </c>
      <c r="Z8">
        <v>-0.042914355750488298</v>
      </c>
      <c r="AA8">
        <v>-0.053525867274393235</v>
      </c>
      <c r="AB8">
        <v>-0.045599961930975041</v>
      </c>
      <c r="AC8">
        <v>-0.057675763043231854</v>
      </c>
      <c r="AD8">
        <v>-0.058546485087717315</v>
      </c>
      <c r="AE8">
        <v>-0.063379708771932997</v>
      </c>
      <c r="AF8">
        <v>-0.060203234210526091</v>
      </c>
      <c r="AG8">
        <v>-0.072006885964908562</v>
      </c>
      <c r="AH8">
        <v>-0.081244335087720998</v>
      </c>
      <c r="AI8">
        <v>-0.060413561403516169</v>
      </c>
      <c r="AJ8">
        <v>-0.056410909649121876</v>
      </c>
      <c r="AK8">
        <v>-0.065532751754387775</v>
      </c>
      <c r="AL8">
        <v>-0.059651992105266061</v>
      </c>
      <c r="AM8">
        <v>-0.043188818421054265</v>
      </c>
      <c r="AN8">
        <v>-0.054433178947366656</v>
      </c>
      <c r="AO8">
        <v>-0.076518950877190406</v>
      </c>
      <c r="AP8">
        <v>-0.030657729838713621</v>
      </c>
      <c r="AQ8">
        <v>-0.028082679527122067</v>
      </c>
      <c r="AR8">
        <v>-0.043831407795687838</v>
      </c>
      <c r="AS8">
        <v>0.10443276666666534</v>
      </c>
      <c r="AT8">
        <v>0.13260021666666688</v>
      </c>
      <c r="AU8">
        <v>0.12386441666666848</v>
      </c>
      <c r="AV8">
        <v>0.11920925333333443</v>
      </c>
      <c r="AW8">
        <v>0.11311838999999857</v>
      </c>
    </row>
    <row r="9">
      <c r="A9">
        <v>8</v>
      </c>
      <c r="B9">
        <v>-0.054463938883158036</v>
      </c>
      <c r="C9">
        <v>-0.052527908382062449</v>
      </c>
      <c r="D9">
        <v>-0.054507287811027538</v>
      </c>
      <c r="E9">
        <v>-0.060030264075217943</v>
      </c>
      <c r="F9">
        <v>-0.048862399151474278</v>
      </c>
      <c r="G9">
        <v>-0.067319680311886287</v>
      </c>
      <c r="H9">
        <v>-0.04831200091732768</v>
      </c>
      <c r="I9">
        <v>-0.052825882352935949</v>
      </c>
      <c r="J9">
        <v>-0.048728181372545976</v>
      </c>
      <c r="K9">
        <v>-0.055788450980390536</v>
      </c>
      <c r="L9">
        <v>-0.049188739379088631</v>
      </c>
      <c r="M9">
        <v>-0.062075906045752305</v>
      </c>
      <c r="N9">
        <v>0.10698862923976193</v>
      </c>
      <c r="O9">
        <v>-0.056765847953215598</v>
      </c>
      <c r="P9">
        <v>-0.063229442105264155</v>
      </c>
      <c r="Q9">
        <v>0.10451693567251397</v>
      </c>
      <c r="R9">
        <v>-0.048626467836257348</v>
      </c>
      <c r="S9">
        <v>-0.077109410526313482</v>
      </c>
      <c r="T9">
        <v>-0.078649802339182173</v>
      </c>
      <c r="U9">
        <v>-0.061043246783624383</v>
      </c>
      <c r="V9">
        <v>-0.059695685380111385</v>
      </c>
      <c r="W9">
        <v>-0.056611332163745587</v>
      </c>
      <c r="X9">
        <v>-0.055467701754391641</v>
      </c>
      <c r="Y9">
        <v>-0.054056494736839156</v>
      </c>
      <c r="Z9">
        <v>-0.047200306042885387</v>
      </c>
      <c r="AA9">
        <v>-0.055328457401671471</v>
      </c>
      <c r="AB9">
        <v>-0.049934140121548509</v>
      </c>
      <c r="AC9">
        <v>-0.059374017085199071</v>
      </c>
      <c r="AD9">
        <v>-0.05907625029239405</v>
      </c>
      <c r="AE9">
        <v>-0.063338215204680637</v>
      </c>
      <c r="AF9">
        <v>-0.06196613567251319</v>
      </c>
      <c r="AG9">
        <v>-0.070572011695901438</v>
      </c>
      <c r="AH9">
        <v>-0.081098983625732757</v>
      </c>
      <c r="AI9">
        <v>-0.063580023391820006</v>
      </c>
      <c r="AJ9">
        <v>-0.05911346315789423</v>
      </c>
      <c r="AK9">
        <v>-0.067247147368423299</v>
      </c>
      <c r="AL9">
        <v>-0.060962488888891997</v>
      </c>
      <c r="AM9">
        <v>-0.04782470643275083</v>
      </c>
      <c r="AN9">
        <v>-0.057667645614035479</v>
      </c>
      <c r="AO9">
        <v>-0.075163733333331706</v>
      </c>
      <c r="AP9">
        <v>-0.031887634408603205</v>
      </c>
      <c r="AQ9">
        <v>-0.029922268633916005</v>
      </c>
      <c r="AR9">
        <v>-0.046281597849452183</v>
      </c>
      <c r="AS9">
        <v>0.11193343333333416</v>
      </c>
      <c r="AT9">
        <v>0.14310088333333226</v>
      </c>
      <c r="AU9">
        <v>0.13186508333333435</v>
      </c>
      <c r="AV9">
        <v>0.12670958666666898</v>
      </c>
      <c r="AW9">
        <v>0.12161905666666684</v>
      </c>
    </row>
    <row r="10">
      <c r="A10">
        <v>9</v>
      </c>
      <c r="B10">
        <v>-0.060287251232658434</v>
      </c>
      <c r="C10">
        <v>-0.057076864522411341</v>
      </c>
      <c r="D10">
        <v>-0.059088731739475264</v>
      </c>
      <c r="E10">
        <v>-0.063578057160874835</v>
      </c>
      <c r="F10">
        <v>-0.049938293544318668</v>
      </c>
      <c r="G10">
        <v>-0.064572788499022593</v>
      </c>
      <c r="H10">
        <v>-0.050569858330469231</v>
      </c>
      <c r="I10">
        <v>-0.053694794117644662</v>
      </c>
      <c r="J10">
        <v>-0.055474852941173936</v>
      </c>
      <c r="K10">
        <v>-0.061519362745098505</v>
      </c>
      <c r="L10">
        <v>-0.056107333333335063</v>
      </c>
      <c r="M10">
        <v>-0.06569614705882465</v>
      </c>
      <c r="N10">
        <v>0.070429906725145486</v>
      </c>
      <c r="O10">
        <v>-0.061049928362571393</v>
      </c>
      <c r="P10">
        <v>-0.067729462280702535</v>
      </c>
      <c r="Q10">
        <v>0.068970266081869624</v>
      </c>
      <c r="R10">
        <v>-0.056197247076022805</v>
      </c>
      <c r="S10">
        <v>-0.080485367543859709</v>
      </c>
      <c r="T10">
        <v>-0.081407278362574331</v>
      </c>
      <c r="U10">
        <v>-0.067103233040933574</v>
      </c>
      <c r="V10">
        <v>-0.063725329532159591</v>
      </c>
      <c r="W10">
        <v>-0.060926398538013515</v>
      </c>
      <c r="X10">
        <v>-0.059650855263161162</v>
      </c>
      <c r="Y10">
        <v>-0.059478102631574714</v>
      </c>
      <c r="Z10">
        <v>-0.049985923001949928</v>
      </c>
      <c r="AA10">
        <v>-0.055130714195618324</v>
      </c>
      <c r="AB10">
        <v>-0.051267984978787595</v>
      </c>
      <c r="AC10">
        <v>-0.060572271127165678</v>
      </c>
      <c r="AD10">
        <v>-0.059106015497071951</v>
      </c>
      <c r="AE10">
        <v>-0.064296388304095231</v>
      </c>
      <c r="AF10">
        <v>-0.063729037134502065</v>
      </c>
      <c r="AG10">
        <v>-0.070137137426895535</v>
      </c>
      <c r="AH10">
        <v>-0.079953965497079338</v>
      </c>
      <c r="AI10">
        <v>-0.065746485380120845</v>
      </c>
      <c r="AJ10">
        <v>-0.061315683333331705</v>
      </c>
      <c r="AK10">
        <v>-0.068461876315788928</v>
      </c>
      <c r="AL10">
        <v>-0.061772985672513769</v>
      </c>
      <c r="AM10">
        <v>-0.048460261111111791</v>
      </c>
      <c r="AN10">
        <v>-0.05790177894736992</v>
      </c>
      <c r="AO10">
        <v>-0.073808182456138738</v>
      </c>
      <c r="AP10">
        <v>-0.03311787231183061</v>
      </c>
      <c r="AQ10">
        <v>-0.032261857740708777</v>
      </c>
      <c r="AR10">
        <v>-0.048231787903215917</v>
      </c>
      <c r="AS10">
        <v>0.11993410000000182</v>
      </c>
      <c r="AT10">
        <v>0.15460154999999709</v>
      </c>
      <c r="AU10">
        <v>0.14136574999999851</v>
      </c>
      <c r="AV10">
        <v>0.13521025333333547</v>
      </c>
      <c r="AW10">
        <v>0.13111972333333277</v>
      </c>
    </row>
    <row r="11">
      <c r="A11">
        <v>10</v>
      </c>
      <c r="B11">
        <v>-0.062610563582158107</v>
      </c>
      <c r="C11">
        <v>-0.060626153996098608</v>
      </c>
      <c r="D11">
        <v>-0.063670509001259035</v>
      </c>
      <c r="E11">
        <v>-0.066126183579864772</v>
      </c>
      <c r="F11">
        <v>-0.051514187937165445</v>
      </c>
      <c r="G11">
        <v>-0.061825896686157122</v>
      </c>
      <c r="H11">
        <v>-0.052827382410274737</v>
      </c>
      <c r="I11">
        <v>-0.054063372549016719</v>
      </c>
      <c r="J11">
        <v>-0.060721524509801839</v>
      </c>
      <c r="K11">
        <v>-0.065249941176469761</v>
      </c>
      <c r="L11">
        <v>-0.062025593954249558</v>
      </c>
      <c r="M11">
        <v>-0.068816388071892831</v>
      </c>
      <c r="N11">
        <v>0.035371184210525541</v>
      </c>
      <c r="O11">
        <v>-0.065834008771927799</v>
      </c>
      <c r="P11">
        <v>-0.070729149122806589</v>
      </c>
      <c r="Q11">
        <v>0.03542359649122595</v>
      </c>
      <c r="R11">
        <v>-0.062768026315788816</v>
      </c>
      <c r="S11">
        <v>-0.081361324561402881</v>
      </c>
      <c r="T11">
        <v>-0.083164421052630999</v>
      </c>
      <c r="U11">
        <v>-0.070163219298242652</v>
      </c>
      <c r="V11">
        <v>-0.06575497368420713</v>
      </c>
      <c r="W11">
        <v>-0.062741464912280165</v>
      </c>
      <c r="X11">
        <v>-0.06383400877193246</v>
      </c>
      <c r="Y11">
        <v>-0.062399710526312546</v>
      </c>
      <c r="Z11">
        <v>-0.050771539961013801</v>
      </c>
      <c r="AA11">
        <v>-0.054432970989564566</v>
      </c>
      <c r="AB11">
        <v>-0.0531014965026948</v>
      </c>
      <c r="AC11">
        <v>-0.059770525169135169</v>
      </c>
      <c r="AD11">
        <v>-0.059136114035085896</v>
      </c>
      <c r="AE11">
        <v>-0.062254561403509712</v>
      </c>
      <c r="AF11">
        <v>-0.061491605263155336</v>
      </c>
      <c r="AG11">
        <v>-0.067202263157891906</v>
      </c>
      <c r="AH11">
        <v>-0.077808614035088652</v>
      </c>
      <c r="AI11">
        <v>-0.067412947368424625</v>
      </c>
      <c r="AJ11">
        <v>-0.062517903508771511</v>
      </c>
      <c r="AK11">
        <v>-0.068676271929822619</v>
      </c>
      <c r="AL11">
        <v>-0.060583482456141979</v>
      </c>
      <c r="AM11">
        <v>-0.049595815789475139</v>
      </c>
      <c r="AN11">
        <v>-0.05913591228070203</v>
      </c>
      <c r="AO11">
        <v>-0.069452631578945656</v>
      </c>
      <c r="AP11">
        <v>-0.032848110215054405</v>
      </c>
      <c r="AQ11">
        <v>-0.032101113514171331</v>
      </c>
      <c r="AR11">
        <v>-0.049682311290316861</v>
      </c>
      <c r="AS11">
        <v>0.12993510000000086</v>
      </c>
      <c r="AT11">
        <v>0.16710254999999741</v>
      </c>
      <c r="AU11">
        <v>0.15286674999999939</v>
      </c>
      <c r="AV11">
        <v>0.14571092000000263</v>
      </c>
      <c r="AW11">
        <v>0.14062039000000048</v>
      </c>
    </row>
    <row r="12">
      <c r="A12">
        <v>11</v>
      </c>
      <c r="B12">
        <v>-0.065433875931661944</v>
      </c>
      <c r="C12">
        <v>-0.06217511013645094</v>
      </c>
      <c r="D12">
        <v>-0.065251952929706647</v>
      </c>
      <c r="E12">
        <v>-0.06667397666552155</v>
      </c>
      <c r="F12">
        <v>-0.050589748996674899</v>
      </c>
      <c r="G12">
        <v>-0.056578671539959657</v>
      </c>
      <c r="H12">
        <v>-0.053084906490081352</v>
      </c>
      <c r="I12">
        <v>-0.051931950980389274</v>
      </c>
      <c r="J12">
        <v>-0.061967862745099467</v>
      </c>
      <c r="K12">
        <v>-0.064980186274508966</v>
      </c>
      <c r="L12">
        <v>-0.064443854575165105</v>
      </c>
      <c r="M12">
        <v>-0.068436629084967393</v>
      </c>
      <c r="N12">
        <v>0.0038127950292405899</v>
      </c>
      <c r="O12">
        <v>-0.069118089181284148</v>
      </c>
      <c r="P12">
        <v>-0.070728502631578039</v>
      </c>
      <c r="Q12">
        <v>0.0048772602339184346</v>
      </c>
      <c r="R12">
        <v>-0.066338472222220446</v>
      </c>
      <c r="S12">
        <v>-0.080237281578945385</v>
      </c>
      <c r="T12">
        <v>-0.08192156374268933</v>
      </c>
      <c r="U12">
        <v>-0.071723205555553449</v>
      </c>
      <c r="V12">
        <v>-0.066284284502922119</v>
      </c>
      <c r="W12">
        <v>-0.064556531286548591</v>
      </c>
      <c r="X12">
        <v>-0.065016828947371152</v>
      </c>
      <c r="Y12">
        <v>-0.06382098508771783</v>
      </c>
      <c r="Z12">
        <v>-0.051057156920075286</v>
      </c>
      <c r="AA12">
        <v>-0.052235227783512528</v>
      </c>
      <c r="AB12">
        <v>-0.051935008026601892</v>
      </c>
      <c r="AC12">
        <v>-0.057468445877770336</v>
      </c>
      <c r="AD12">
        <v>-0.05666587923976607</v>
      </c>
      <c r="AE12">
        <v>-0.059712734502925358</v>
      </c>
      <c r="AF12">
        <v>-0.059254173391812159</v>
      </c>
      <c r="AG12">
        <v>-0.064267388888886501</v>
      </c>
      <c r="AH12">
        <v>-0.074663262573100297</v>
      </c>
      <c r="AI12">
        <v>-0.065579076023393412</v>
      </c>
      <c r="AJ12">
        <v>-0.063220123684212481</v>
      </c>
      <c r="AK12">
        <v>-0.068390667543859252</v>
      </c>
      <c r="AL12">
        <v>-0.058393979239768967</v>
      </c>
      <c r="AM12">
        <v>-0.049231370467834878</v>
      </c>
      <c r="AN12">
        <v>-0.058370045614035249</v>
      </c>
      <c r="AO12">
        <v>-0.065597080701754962</v>
      </c>
      <c r="AP12">
        <v>-0.032078348118279365</v>
      </c>
      <c r="AQ12">
        <v>-0.032940369287629778</v>
      </c>
      <c r="AR12">
        <v>-0.048632168010744437</v>
      </c>
      <c r="AS12">
        <v>0.14143610000000173</v>
      </c>
      <c r="AT12">
        <v>0.18110354999999778</v>
      </c>
      <c r="AU12">
        <v>0.16586775000000031</v>
      </c>
      <c r="AV12">
        <v>0.15771192000000411</v>
      </c>
      <c r="AW12">
        <v>0.15062138999999775</v>
      </c>
    </row>
    <row r="13">
      <c r="A13">
        <v>12</v>
      </c>
      <c r="B13">
        <v>-0.064756854947829012</v>
      </c>
      <c r="C13">
        <v>-0.061724066276804379</v>
      </c>
      <c r="D13">
        <v>-0.065333396858155979</v>
      </c>
      <c r="E13">
        <v>-0.064721769751178826</v>
      </c>
      <c r="F13">
        <v>-0.047665310056185461</v>
      </c>
      <c r="G13">
        <v>-0.048831446393760913</v>
      </c>
      <c r="H13">
        <v>-0.050342097236555361</v>
      </c>
      <c r="I13">
        <v>-0.048300196078429281</v>
      </c>
      <c r="J13">
        <v>-0.061214200980392874</v>
      </c>
      <c r="K13">
        <v>-0.062210431372548669</v>
      </c>
      <c r="L13">
        <v>-0.063361448529413167</v>
      </c>
      <c r="M13">
        <v>-0.064556536764705186</v>
      </c>
      <c r="N13">
        <v>-0.025245594152044859</v>
      </c>
      <c r="O13">
        <v>-0.070401836257309114</v>
      </c>
      <c r="P13">
        <v>-0.070228189473684921</v>
      </c>
      <c r="Q13">
        <v>-0.025668742690058366</v>
      </c>
      <c r="R13">
        <v>-0.06890891812865263</v>
      </c>
      <c r="S13">
        <v>-0.078613238596490831</v>
      </c>
      <c r="T13">
        <v>-0.079678373099413946</v>
      </c>
      <c r="U13">
        <v>-0.072282858479534084</v>
      </c>
      <c r="V13">
        <v>-0.065813595321635887</v>
      </c>
      <c r="W13">
        <v>-0.063871597660817514</v>
      </c>
      <c r="X13">
        <v>-0.065199649122806846</v>
      </c>
      <c r="Y13">
        <v>-0.064741926315788234</v>
      </c>
      <c r="Z13">
        <v>-0.049342773879139656</v>
      </c>
      <c r="AA13">
        <v>-0.050037484577456937</v>
      </c>
      <c r="AB13">
        <v>-0.050268519550510149</v>
      </c>
      <c r="AC13">
        <v>-0.05316603325306879</v>
      </c>
      <c r="AD13">
        <v>-0.054695644444443303</v>
      </c>
      <c r="AE13">
        <v>-0.054670907602341501</v>
      </c>
      <c r="AF13">
        <v>-0.054516408187133436</v>
      </c>
      <c r="AG13">
        <v>-0.059832514619881039</v>
      </c>
      <c r="AH13">
        <v>-0.068517577777777561</v>
      </c>
      <c r="AI13">
        <v>-0.064745204678361645</v>
      </c>
      <c r="AJ13">
        <v>-0.061922343859647455</v>
      </c>
      <c r="AK13">
        <v>-0.066605063157892275</v>
      </c>
      <c r="AL13">
        <v>-0.054704142690059854</v>
      </c>
      <c r="AM13">
        <v>-0.050866925146198838</v>
      </c>
      <c r="AN13">
        <v>-0.05610417894736841</v>
      </c>
      <c r="AO13">
        <v>-0.060241529824562434</v>
      </c>
      <c r="AP13">
        <v>-0.029808252688171777</v>
      </c>
      <c r="AQ13">
        <v>-0.032279625061093498</v>
      </c>
      <c r="AR13">
        <v>-0.047082358064510998</v>
      </c>
      <c r="AS13">
        <v>0.15293676666666656</v>
      </c>
      <c r="AT13">
        <v>0.19410454999999693</v>
      </c>
      <c r="AU13">
        <v>0.17836874999999885</v>
      </c>
      <c r="AV13">
        <v>0.16921292000000498</v>
      </c>
      <c r="AW13">
        <v>0.16262238999999745</v>
      </c>
    </row>
    <row r="14">
      <c r="A14">
        <v>13</v>
      </c>
      <c r="B14">
        <v>-0.062579833963996023</v>
      </c>
      <c r="C14">
        <v>-0.060272689083820552</v>
      </c>
      <c r="D14">
        <v>-0.061414174119938991</v>
      </c>
      <c r="E14">
        <v>-0.059768896170167451</v>
      </c>
      <c r="F14">
        <v>-0.042240871115696521</v>
      </c>
      <c r="G14">
        <v>-0.040584221247563335</v>
      </c>
      <c r="H14">
        <v>-0.044098954649696154</v>
      </c>
      <c r="I14">
        <v>-0.04316844117646923</v>
      </c>
      <c r="J14">
        <v>-0.055460205882353009</v>
      </c>
      <c r="K14">
        <v>-0.054940343137252157</v>
      </c>
      <c r="L14">
        <v>-0.055278709150327288</v>
      </c>
      <c r="M14">
        <v>-0.056676111111110927</v>
      </c>
      <c r="N14">
        <v>-0.05380398333333325</v>
      </c>
      <c r="O14">
        <v>-0.06868558333333219</v>
      </c>
      <c r="P14">
        <v>-0.06872754298245809</v>
      </c>
      <c r="Q14">
        <v>-0.053714745614033887</v>
      </c>
      <c r="R14">
        <v>-0.069979030701752265</v>
      </c>
      <c r="S14">
        <v>-0.075988862280702563</v>
      </c>
      <c r="T14">
        <v>-0.07593484912280779</v>
      </c>
      <c r="U14">
        <v>-0.072842511403511168</v>
      </c>
      <c r="V14">
        <v>-0.065842906140352042</v>
      </c>
      <c r="W14">
        <v>-0.063186330701752169</v>
      </c>
      <c r="X14">
        <v>-0.062382469298245979</v>
      </c>
      <c r="Y14">
        <v>-0.064662867543860969</v>
      </c>
      <c r="Z14">
        <v>-0.045128057504872032</v>
      </c>
      <c r="AA14">
        <v>-0.045339741371403619</v>
      </c>
      <c r="AB14">
        <v>-0.044601697741084578</v>
      </c>
      <c r="AC14">
        <v>-0.046863620628368352</v>
      </c>
      <c r="AD14">
        <v>-0.049725076315789707</v>
      </c>
      <c r="AE14">
        <v>-0.05062908070175709</v>
      </c>
      <c r="AF14">
        <v>-0.050778642982454159</v>
      </c>
      <c r="AG14">
        <v>-0.054397640350876131</v>
      </c>
      <c r="AH14">
        <v>-0.062871892982455435</v>
      </c>
      <c r="AI14">
        <v>-0.059910999999999603</v>
      </c>
      <c r="AJ14">
        <v>-0.059124230701755209</v>
      </c>
      <c r="AK14">
        <v>-0.060819125438595023</v>
      </c>
      <c r="AL14">
        <v>-0.051014306140352517</v>
      </c>
      <c r="AM14">
        <v>-0.049002479824563849</v>
      </c>
      <c r="AN14">
        <v>-0.052338312280701516</v>
      </c>
      <c r="AO14">
        <v>-0.055385978947370518</v>
      </c>
      <c r="AP14">
        <v>-0.029038157258064246</v>
      </c>
      <c r="AQ14">
        <v>-0.03261888083455311</v>
      </c>
      <c r="AR14">
        <v>-0.04553221478493974</v>
      </c>
      <c r="AS14">
        <v>0.16293743333333488</v>
      </c>
      <c r="AT14">
        <v>0.20710554999999609</v>
      </c>
      <c r="AU14">
        <v>0.19036974999999856</v>
      </c>
      <c r="AV14">
        <v>0.1817139200000053</v>
      </c>
      <c r="AW14">
        <v>0.17262305666666578</v>
      </c>
    </row>
    <row r="15">
      <c r="A15">
        <v>14</v>
      </c>
      <c r="B15">
        <v>-0.053902146313495436</v>
      </c>
      <c r="C15">
        <v>-0.053320978557506393</v>
      </c>
      <c r="D15">
        <v>-0.051994618048386343</v>
      </c>
      <c r="E15">
        <v>-0.050315689255821638</v>
      </c>
      <c r="F15">
        <v>-0.033816098841873199</v>
      </c>
      <c r="G15">
        <v>-0.03133699610136631</v>
      </c>
      <c r="H15">
        <v>-0.035355812062835668</v>
      </c>
      <c r="I15">
        <v>-0.03303635294117413</v>
      </c>
      <c r="J15">
        <v>-0.04170554411764904</v>
      </c>
      <c r="K15">
        <v>-0.038169588235293261</v>
      </c>
      <c r="L15">
        <v>-0.03919530310457553</v>
      </c>
      <c r="M15">
        <v>-0.037294685457515797</v>
      </c>
      <c r="N15">
        <v>-0.079862372514618585</v>
      </c>
      <c r="O15">
        <v>-0.065468997076022717</v>
      </c>
      <c r="P15">
        <v>-0.064226896491231145</v>
      </c>
      <c r="Q15">
        <v>-0.080260415204678637</v>
      </c>
      <c r="R15">
        <v>-0.069549143274851843</v>
      </c>
      <c r="S15">
        <v>-0.068364152631581021</v>
      </c>
      <c r="T15">
        <v>-0.070191325146200967</v>
      </c>
      <c r="U15">
        <v>-0.069401830994152647</v>
      </c>
      <c r="V15">
        <v>-0.06137221695906625</v>
      </c>
      <c r="W15">
        <v>-0.059501063742688487</v>
      </c>
      <c r="X15">
        <v>-0.057564956140351953</v>
      </c>
      <c r="Y15">
        <v>-0.060083475438601042</v>
      </c>
      <c r="Z15">
        <v>-0.036913007797268804</v>
      </c>
      <c r="AA15">
        <v>-0.036641331498682206</v>
      </c>
      <c r="AB15">
        <v>-0.034434209264993854</v>
      </c>
      <c r="AC15">
        <v>-0.036560874670335863</v>
      </c>
      <c r="AD15">
        <v>-0.042254174853800563</v>
      </c>
      <c r="AE15">
        <v>-0.04258658713450636</v>
      </c>
      <c r="AF15">
        <v>-0.043040877777777098</v>
      </c>
      <c r="AG15">
        <v>-0.045462432748538006</v>
      </c>
      <c r="AH15">
        <v>-0.051225874853802367</v>
      </c>
      <c r="AI15">
        <v>-0.053576795321635728</v>
      </c>
      <c r="AJ15">
        <v>-0.051325784210526137</v>
      </c>
      <c r="AK15">
        <v>-0.052033187719297658</v>
      </c>
      <c r="AL15">
        <v>-0.04432446959064329</v>
      </c>
      <c r="AM15">
        <v>-0.045137701169592148</v>
      </c>
      <c r="AN15">
        <v>-0.04607211228070085</v>
      </c>
      <c r="AO15">
        <v>-0.046529761403508729</v>
      </c>
      <c r="AP15">
        <v>-0.028268061827956714</v>
      </c>
      <c r="AQ15">
        <v>-0.031458469941350486</v>
      </c>
      <c r="AR15">
        <v>-0.044982404838705747</v>
      </c>
      <c r="AS15">
        <v>0.17493810000000209</v>
      </c>
      <c r="AT15">
        <v>0.22010654999999701</v>
      </c>
      <c r="AU15">
        <v>0.20387074999999832</v>
      </c>
      <c r="AV15">
        <v>0.19521492000000507</v>
      </c>
      <c r="AW15">
        <v>0.20112505666666536</v>
      </c>
    </row>
    <row r="16">
      <c r="A16">
        <v>15</v>
      </c>
      <c r="B16">
        <v>-0.034223791996328856</v>
      </c>
      <c r="C16">
        <v>-0.034368268031192528</v>
      </c>
      <c r="D16">
        <v>-0.030574061976833988</v>
      </c>
      <c r="E16">
        <v>-0.028361815674811552</v>
      </c>
      <c r="F16">
        <v>-0.016390659901384552</v>
      </c>
      <c r="G16">
        <v>-0.013089104288503961</v>
      </c>
      <c r="H16">
        <v>-0.018112002809310468</v>
      </c>
      <c r="I16">
        <v>-0.01540393137254803</v>
      </c>
      <c r="J16">
        <v>-0.004948882352943329</v>
      </c>
      <c r="K16">
        <v>0.00010283333333305222</v>
      </c>
      <c r="L16">
        <v>-0.0021105637254912324</v>
      </c>
      <c r="M16">
        <v>0.0025884068627455292</v>
      </c>
      <c r="N16">
        <v>-0.098420095029236876</v>
      </c>
      <c r="O16">
        <v>-0.054752077485378692</v>
      </c>
      <c r="P16">
        <v>-0.051725250000002276</v>
      </c>
      <c r="Q16">
        <v>-0.098805751461988223</v>
      </c>
      <c r="R16">
        <v>-0.061118589181283767</v>
      </c>
      <c r="S16">
        <v>-0.054738776315790716</v>
      </c>
      <c r="T16">
        <v>-0.055947134502925877</v>
      </c>
      <c r="U16">
        <v>-0.059960817251463183</v>
      </c>
      <c r="V16">
        <v>-0.050900861111113471</v>
      </c>
      <c r="W16">
        <v>-0.049315130116957206</v>
      </c>
      <c r="X16">
        <v>-0.046747109649121654</v>
      </c>
      <c r="Y16">
        <v>-0.049503750000004842</v>
      </c>
      <c r="Z16">
        <v>-0.020197291422999086</v>
      </c>
      <c r="AA16">
        <v>-0.018442254959293081</v>
      </c>
      <c r="AB16">
        <v>-0.017766387455568022</v>
      </c>
      <c r="AC16">
        <v>-0.018257795378969988</v>
      </c>
      <c r="AD16">
        <v>-0.028782940058480477</v>
      </c>
      <c r="AE16">
        <v>-0.029043760233919969</v>
      </c>
      <c r="AF16">
        <v>-0.030802779239765599</v>
      </c>
      <c r="AG16">
        <v>-0.031526558479532341</v>
      </c>
      <c r="AH16">
        <v>-0.035079523391811307</v>
      </c>
      <c r="AI16">
        <v>-0.039241923976604198</v>
      </c>
      <c r="AJ16">
        <v>-0.039027004385964403</v>
      </c>
      <c r="AK16">
        <v>-0.036746249999998426</v>
      </c>
      <c r="AL16">
        <v>-0.032634299707602565</v>
      </c>
      <c r="AM16">
        <v>-0.035772589181286563</v>
      </c>
      <c r="AN16">
        <v>-0.034805245614034419</v>
      </c>
      <c r="AO16">
        <v>-0.033173543859650323</v>
      </c>
      <c r="AP16">
        <v>-0.024997633064517188</v>
      </c>
      <c r="AQ16">
        <v>-0.028297725714809374</v>
      </c>
      <c r="AR16">
        <v>-0.042932261559133877</v>
      </c>
      <c r="AS16">
        <v>0.18893910000000247</v>
      </c>
      <c r="AT16">
        <v>0.23360754999999678</v>
      </c>
      <c r="AU16">
        <v>0.21787174999999692</v>
      </c>
      <c r="AV16">
        <v>0.20871592000000661</v>
      </c>
      <c r="AW16">
        <v>0.22262672333333278</v>
      </c>
    </row>
    <row r="17">
      <c r="A17">
        <v>16</v>
      </c>
      <c r="B17">
        <v>0.0054562289875015324</v>
      </c>
      <c r="C17">
        <v>0.003586109161791029</v>
      </c>
      <c r="D17">
        <v>0.0078474940947153016</v>
      </c>
      <c r="E17">
        <v>0.0095933912395338439</v>
      </c>
      <c r="F17">
        <v>0.012035779039106131</v>
      </c>
      <c r="G17">
        <v>0.018660120857695972</v>
      </c>
      <c r="H17">
        <v>0.011632806444216826</v>
      </c>
      <c r="I17">
        <v>0.014729490196078387</v>
      </c>
      <c r="J17">
        <v>0.06781044607842901</v>
      </c>
      <c r="K17">
        <v>0.073877921568625382</v>
      </c>
      <c r="L17">
        <v>0.069977175653594514</v>
      </c>
      <c r="M17">
        <v>0.080974499183007254</v>
      </c>
      <c r="N17">
        <v>-0.10697681754385435</v>
      </c>
      <c r="O17">
        <v>-0.034034157894735628</v>
      </c>
      <c r="P17">
        <v>-0.028723270175442295</v>
      </c>
      <c r="Q17">
        <v>-0.10635008771929932</v>
      </c>
      <c r="R17">
        <v>-0.041687368421049698</v>
      </c>
      <c r="S17">
        <v>-0.02961273333333736</v>
      </c>
      <c r="T17">
        <v>-0.030202277192984184</v>
      </c>
      <c r="U17">
        <v>-0.037018470175441465</v>
      </c>
      <c r="V17">
        <v>-0.028928838596494089</v>
      </c>
      <c r="W17">
        <v>-0.029128529824557603</v>
      </c>
      <c r="X17">
        <v>-0.027928263157894762</v>
      </c>
      <c r="Y17">
        <v>-0.027423024561409548</v>
      </c>
      <c r="Z17">
        <v>0.0085190916179360698</v>
      </c>
      <c r="AA17">
        <v>0.013257821580095808</v>
      </c>
      <c r="AB17">
        <v>0.011402101020523858</v>
      </c>
      <c r="AC17">
        <v>0.015546617245732364</v>
      </c>
      <c r="AD17">
        <v>-0.010311371929827118</v>
      </c>
      <c r="AE17">
        <v>-0.0090006000000020236</v>
      </c>
      <c r="AF17">
        <v>-0.012064014035088277</v>
      </c>
      <c r="AG17">
        <v>-0.0085900175438631265</v>
      </c>
      <c r="AH17">
        <v>-0.01143250526315498</v>
      </c>
      <c r="AI17">
        <v>-0.017406719298241669</v>
      </c>
      <c r="AJ17">
        <v>-0.019227891228069893</v>
      </c>
      <c r="AK17">
        <v>-0.016959312280702576</v>
      </c>
      <c r="AL17">
        <v>-0.014943463157893078</v>
      </c>
      <c r="AM17">
        <v>-0.020406810526315766</v>
      </c>
      <c r="AN17">
        <v>-0.016538045614034047</v>
      </c>
      <c r="AO17">
        <v>-0.010816659649124816</v>
      </c>
      <c r="AP17">
        <v>-0.023227537634408435</v>
      </c>
      <c r="AQ17">
        <v>-0.025636981488272426</v>
      </c>
      <c r="AR17">
        <v>-0.038382118279566058</v>
      </c>
      <c r="AS17">
        <v>0.20344010000000168</v>
      </c>
      <c r="AT17">
        <v>0.24960888333333031</v>
      </c>
      <c r="AU17">
        <v>0.23287274999999674</v>
      </c>
      <c r="AV17">
        <v>0.22221692000000637</v>
      </c>
      <c r="AW17">
        <v>0.24512872333333213</v>
      </c>
    </row>
    <row r="18">
      <c r="A18">
        <v>17</v>
      </c>
      <c r="B18">
        <v>0.081639249971335204</v>
      </c>
      <c r="C18">
        <v>0.079543153021440105</v>
      </c>
      <c r="D18">
        <v>0.082271716832932995</v>
      </c>
      <c r="E18">
        <v>0.084551264820545313</v>
      </c>
      <c r="F18">
        <v>0.06596388464626024</v>
      </c>
      <c r="G18">
        <v>0.077411346003891879</v>
      </c>
      <c r="H18">
        <v>0.066879615697743588</v>
      </c>
      <c r="I18">
        <v>0.067864911764706548</v>
      </c>
      <c r="J18">
        <v>0.21057510784313571</v>
      </c>
      <c r="K18">
        <v>0.21915867647058818</v>
      </c>
      <c r="L18">
        <v>0.21157024836601401</v>
      </c>
      <c r="M18">
        <v>0.23036592483660279</v>
      </c>
      <c r="N18">
        <v>-0.092031540058474803</v>
      </c>
      <c r="O18">
        <v>0.01068542836257258</v>
      </c>
      <c r="P18">
        <v>0.014280376315786825</v>
      </c>
      <c r="Q18">
        <v>-0.09039275730994234</v>
      </c>
      <c r="R18">
        <v>0.0012458523391831733</v>
      </c>
      <c r="S18">
        <v>0.017014976315786967</v>
      </c>
      <c r="T18">
        <v>0.019044580116956311</v>
      </c>
      <c r="U18">
        <v>0.0084252102339164026</v>
      </c>
      <c r="V18">
        <v>0.012045183918125701</v>
      </c>
      <c r="W18">
        <v>0.010059403801175648</v>
      </c>
      <c r="X18">
        <v>0.0093915833333344523</v>
      </c>
      <c r="Y18">
        <v>0.010158700877184401</v>
      </c>
      <c r="Z18">
        <v>0.064737807992205632</v>
      </c>
      <c r="AA18">
        <v>0.070459898119482389</v>
      </c>
      <c r="AB18">
        <v>0.065572589496614597</v>
      </c>
      <c r="AC18">
        <v>0.076353029870430689</v>
      </c>
      <c r="AD18">
        <v>0.019661196198827113</v>
      </c>
      <c r="AE18">
        <v>0.02204322690058369</v>
      </c>
      <c r="AF18">
        <v>0.020175751169588807</v>
      </c>
      <c r="AG18">
        <v>0.026347190058476855</v>
      </c>
      <c r="AH18">
        <v>0.027215512865501168</v>
      </c>
      <c r="AI18">
        <v>0.019429818713454949</v>
      </c>
      <c r="AJ18">
        <v>0.015572555263156929</v>
      </c>
      <c r="AK18">
        <v>0.019829292105262297</v>
      </c>
      <c r="AL18">
        <v>0.017248706725148111</v>
      </c>
      <c r="AM18">
        <v>0.0094599681286560156</v>
      </c>
      <c r="AN18">
        <v>0.016730154385966145</v>
      </c>
      <c r="AO18">
        <v>0.02454122456140162</v>
      </c>
      <c r="AP18">
        <v>-0.022957442204299738</v>
      </c>
      <c r="AQ18">
        <v>-0.02397623726173137</v>
      </c>
      <c r="AR18">
        <v>-0.036331974999999517</v>
      </c>
      <c r="AS18">
        <v>0.21444110000000194</v>
      </c>
      <c r="AT18">
        <v>0.26310988333333007</v>
      </c>
      <c r="AU18">
        <v>0.243873749999997</v>
      </c>
      <c r="AV18">
        <v>0.23271758666667353</v>
      </c>
      <c r="AW18">
        <v>0.24812905666666829</v>
      </c>
    </row>
    <row r="19">
      <c r="A19">
        <v>18</v>
      </c>
      <c r="B19">
        <v>0.23182760428850102</v>
      </c>
      <c r="C19">
        <v>0.22650586354775548</v>
      </c>
      <c r="D19">
        <v>0.22520127290448499</v>
      </c>
      <c r="E19">
        <v>0.22751447173488692</v>
      </c>
      <c r="F19">
        <v>0.16989599025341562</v>
      </c>
      <c r="G19">
        <v>0.18716657115009028</v>
      </c>
      <c r="H19">
        <v>0.17463042495126935</v>
      </c>
      <c r="I19">
        <v>0.17400433333333254</v>
      </c>
      <c r="J19">
        <v>0.48934976960784127</v>
      </c>
      <c r="K19">
        <v>0.49694976470588159</v>
      </c>
      <c r="L19">
        <v>0.48767332107843409</v>
      </c>
      <c r="M19">
        <v>0.51826768382352917</v>
      </c>
      <c r="N19">
        <v>-0.031582929239764468</v>
      </c>
      <c r="O19">
        <v>0.095408347953215511</v>
      </c>
      <c r="P19">
        <v>0.099287356140347782</v>
      </c>
      <c r="Q19">
        <v>-0.029432093567249851</v>
      </c>
      <c r="R19">
        <v>0.09118240643275044</v>
      </c>
      <c r="S19">
        <v>0.11164635263157585</v>
      </c>
      <c r="T19">
        <v>0.11379477076023115</v>
      </c>
      <c r="U19">
        <v>0.10287289064327254</v>
      </c>
      <c r="V19">
        <v>0.093521873099408737</v>
      </c>
      <c r="W19">
        <v>0.088750670760239458</v>
      </c>
      <c r="X19">
        <v>0.087714763157897835</v>
      </c>
      <c r="Y19">
        <v>0.08924375964911313</v>
      </c>
      <c r="Z19">
        <v>0.17546085769980735</v>
      </c>
      <c r="AA19">
        <v>0.18316597465886808</v>
      </c>
      <c r="AB19">
        <v>0.17374707797270617</v>
      </c>
      <c r="AC19">
        <v>0.19216377582846356</v>
      </c>
      <c r="AD19">
        <v>0.07813576432748448</v>
      </c>
      <c r="AE19">
        <v>0.081089387134500868</v>
      </c>
      <c r="AF19">
        <v>0.081417516374267862</v>
      </c>
      <c r="AG19">
        <v>0.090786730994148357</v>
      </c>
      <c r="AH19">
        <v>0.1003665309941546</v>
      </c>
      <c r="AI19">
        <v>0.090769023391819914</v>
      </c>
      <c r="AJ19">
        <v>0.086376001754386422</v>
      </c>
      <c r="AK19">
        <v>0.092120229824558919</v>
      </c>
      <c r="AL19">
        <v>0.080943209941521488</v>
      </c>
      <c r="AM19">
        <v>0.070329080116961151</v>
      </c>
      <c r="AN19">
        <v>0.080000687719298469</v>
      </c>
      <c r="AO19">
        <v>0.091901775438593347</v>
      </c>
      <c r="AP19">
        <v>-0.024187680107525367</v>
      </c>
      <c r="AQ19">
        <v>-0.024315826368525251</v>
      </c>
      <c r="AR19">
        <v>-0.035281831720430645</v>
      </c>
      <c r="AS19">
        <v>0.22694210000000226</v>
      </c>
      <c r="AT19">
        <v>0.27761121666666355</v>
      </c>
      <c r="AU19">
        <v>0.25537474999999787</v>
      </c>
      <c r="AV19">
        <v>0.24571858666667268</v>
      </c>
      <c r="AW19">
        <v>0.257629723333336</v>
      </c>
    </row>
    <row r="20">
      <c r="A20">
        <v>19</v>
      </c>
      <c r="B20">
        <v>0.52102662527233434</v>
      </c>
      <c r="C20">
        <v>0.51047857407407093</v>
      </c>
      <c r="D20">
        <v>0.50064116230936762</v>
      </c>
      <c r="E20">
        <v>0.50448767864923205</v>
      </c>
      <c r="F20">
        <v>0.37083542919390311</v>
      </c>
      <c r="G20">
        <v>0.39692912962962268</v>
      </c>
      <c r="H20">
        <v>0.37888823420479412</v>
      </c>
      <c r="I20">
        <v>0.37665108823529181</v>
      </c>
      <c r="J20">
        <v>1.0141434313725473</v>
      </c>
      <c r="K20">
        <v>1.018759186274508</v>
      </c>
      <c r="L20">
        <v>1.0077950604575197</v>
      </c>
      <c r="M20">
        <v>1.0591887761437917</v>
      </c>
      <c r="N20">
        <v>0.11837234824561627</v>
      </c>
      <c r="O20">
        <v>0.26263726754386063</v>
      </c>
      <c r="P20">
        <v>0.26280033596490782</v>
      </c>
      <c r="Q20">
        <v>0.11803523684210759</v>
      </c>
      <c r="R20">
        <v>0.26962562719298511</v>
      </c>
      <c r="S20">
        <v>0.29578439561403336</v>
      </c>
      <c r="T20">
        <v>0.2955516280701751</v>
      </c>
      <c r="U20">
        <v>0.2828269043859617</v>
      </c>
      <c r="V20">
        <v>0.25150456228069551</v>
      </c>
      <c r="W20">
        <v>0.24494760438597218</v>
      </c>
      <c r="X20">
        <v>0.24304360964912597</v>
      </c>
      <c r="Y20">
        <v>0.24133415175437278</v>
      </c>
      <c r="Z20">
        <v>0.38969190740741055</v>
      </c>
      <c r="AA20">
        <v>0.39738005119825459</v>
      </c>
      <c r="AB20">
        <v>0.3819295664487985</v>
      </c>
      <c r="AC20">
        <v>0.40998218845316181</v>
      </c>
      <c r="AD20">
        <v>0.19311499912280539</v>
      </c>
      <c r="AE20">
        <v>0.1956398807017532</v>
      </c>
      <c r="AF20">
        <v>0.20016361491227919</v>
      </c>
      <c r="AG20">
        <v>0.20923027192981891</v>
      </c>
      <c r="AH20">
        <v>0.24502288245614245</v>
      </c>
      <c r="AI20">
        <v>0.22711322807018419</v>
      </c>
      <c r="AJ20">
        <v>0.22518444824561534</v>
      </c>
      <c r="AK20">
        <v>0.23241650087719279</v>
      </c>
      <c r="AL20">
        <v>0.20514204649122902</v>
      </c>
      <c r="AM20">
        <v>0.189702525438598</v>
      </c>
      <c r="AN20">
        <v>0.20527622105263177</v>
      </c>
      <c r="AO20">
        <v>0.22226699298245123</v>
      </c>
      <c r="AP20">
        <v>-0.02391758467741667</v>
      </c>
      <c r="AQ20">
        <v>-0.025155415475319742</v>
      </c>
      <c r="AR20">
        <v>-0.035731688440860054</v>
      </c>
      <c r="AS20">
        <v>0.23844310000000313</v>
      </c>
      <c r="AT20">
        <v>0.28811188333332893</v>
      </c>
      <c r="AU20">
        <v>0.26487541666666381</v>
      </c>
      <c r="AV20">
        <v>0.25621958666667233</v>
      </c>
      <c r="AW20">
        <v>0.26813039000000138</v>
      </c>
    </row>
    <row r="21">
      <c r="A21">
        <v>20</v>
      </c>
      <c r="B21">
        <v>1.0707456462561655</v>
      </c>
      <c r="C21">
        <v>1.0424706179337218</v>
      </c>
      <c r="D21">
        <v>1.0215997183809193</v>
      </c>
      <c r="E21">
        <v>1.0274798855635758</v>
      </c>
      <c r="F21">
        <v>0.75628886813439244</v>
      </c>
      <c r="G21">
        <v>0.79770635477582097</v>
      </c>
      <c r="H21">
        <v>0.7706607101249876</v>
      </c>
      <c r="I21">
        <v>0.75831150980391726</v>
      </c>
      <c r="J21">
        <v>1.9649697598039211</v>
      </c>
      <c r="K21">
        <v>1.9515999411764682</v>
      </c>
      <c r="L21">
        <v>1.9494487998366044</v>
      </c>
      <c r="M21">
        <v>2.0286425351307198</v>
      </c>
      <c r="N21">
        <v>0.43183995906432848</v>
      </c>
      <c r="O21">
        <v>0.58737818713450274</v>
      </c>
      <c r="P21">
        <v>0.583325315789466</v>
      </c>
      <c r="Q21">
        <v>0.43101523391812968</v>
      </c>
      <c r="R21">
        <v>0.62208218128655268</v>
      </c>
      <c r="S21">
        <v>0.64993577192982421</v>
      </c>
      <c r="T21">
        <v>0.64732148538011636</v>
      </c>
      <c r="U21">
        <v>0.63279391812864993</v>
      </c>
      <c r="V21">
        <v>0.559498584795314</v>
      </c>
      <c r="W21">
        <v>0.54815587134503652</v>
      </c>
      <c r="X21">
        <v>0.54538378947368749</v>
      </c>
      <c r="Y21">
        <v>0.54093587719296998</v>
      </c>
      <c r="Z21">
        <v>0.79493729044834893</v>
      </c>
      <c r="AA21">
        <v>0.807608794404306</v>
      </c>
      <c r="AB21">
        <v>0.77662605492488979</v>
      </c>
      <c r="AC21">
        <v>0.82631593441119655</v>
      </c>
      <c r="AD21">
        <v>0.41510190058479246</v>
      </c>
      <c r="AE21">
        <v>0.41869870760234029</v>
      </c>
      <c r="AF21">
        <v>0.42791838011695837</v>
      </c>
      <c r="AG21">
        <v>0.43918247953215683</v>
      </c>
      <c r="AH21">
        <v>0.52268923391813082</v>
      </c>
      <c r="AI21">
        <v>0.49246743274854765</v>
      </c>
      <c r="AJ21">
        <v>0.49400289473684467</v>
      </c>
      <c r="AK21">
        <v>0.50172243859648979</v>
      </c>
      <c r="AL21">
        <v>0.44184954970760515</v>
      </c>
      <c r="AM21">
        <v>0.42408497076023544</v>
      </c>
      <c r="AN21">
        <v>0.44956075438596521</v>
      </c>
      <c r="AO21">
        <v>0.47364154385964241</v>
      </c>
      <c r="AP21">
        <v>-0.021647489247309082</v>
      </c>
      <c r="AQ21">
        <v>-0.023994671248777522</v>
      </c>
      <c r="AR21">
        <v>-0.03418187849462484</v>
      </c>
      <c r="AS21">
        <v>0.25194410000000289</v>
      </c>
      <c r="AT21">
        <v>0.30311321666666124</v>
      </c>
      <c r="AU21">
        <v>0.27887641666666241</v>
      </c>
      <c r="AV21">
        <v>0.26922058666667148</v>
      </c>
      <c r="AW21">
        <v>0.2806313900000017</v>
      </c>
    </row>
    <row r="22">
      <c r="A22">
        <v>21</v>
      </c>
      <c r="B22">
        <v>2.0644986672399988</v>
      </c>
      <c r="C22">
        <v>2.0064953284600371</v>
      </c>
      <c r="D22">
        <v>1.963090274452469</v>
      </c>
      <c r="E22">
        <v>1.972004425811253</v>
      </c>
      <c r="F22">
        <v>1.4687673070748826</v>
      </c>
      <c r="G22">
        <v>1.536509246588686</v>
      </c>
      <c r="H22">
        <v>1.494958519378514</v>
      </c>
      <c r="I22">
        <v>1.4649969313725464</v>
      </c>
      <c r="J22">
        <v>3.5623454215686277</v>
      </c>
      <c r="K22">
        <v>3.5179890294117602</v>
      </c>
      <c r="L22">
        <v>3.5341518725490193</v>
      </c>
      <c r="M22">
        <v>3.6631472941176479</v>
      </c>
      <c r="N22">
        <v>1.0438305698830419</v>
      </c>
      <c r="O22">
        <v>1.2026411067251459</v>
      </c>
      <c r="P22">
        <v>1.1813712956140279</v>
      </c>
      <c r="Q22">
        <v>1.0415182309941535</v>
      </c>
      <c r="R22">
        <v>1.2815624020467862</v>
      </c>
      <c r="S22">
        <v>1.3081101482456106</v>
      </c>
      <c r="T22">
        <v>1.3051146760233934</v>
      </c>
      <c r="U22">
        <v>1.2877842652046763</v>
      </c>
      <c r="V22">
        <v>1.1400136073099336</v>
      </c>
      <c r="W22">
        <v>1.1173844716374344</v>
      </c>
      <c r="X22">
        <v>1.1142443026315831</v>
      </c>
      <c r="Y22">
        <v>1.1005572692982302</v>
      </c>
      <c r="Z22">
        <v>1.5377083401559517</v>
      </c>
      <c r="AA22">
        <v>1.5588638709436946</v>
      </c>
      <c r="AB22">
        <v>1.5003478767343168</v>
      </c>
      <c r="AC22">
        <v>1.587676013702561</v>
      </c>
      <c r="AD22">
        <v>0.83560413538011424</v>
      </c>
      <c r="AE22">
        <v>0.83827220116958934</v>
      </c>
      <c r="AF22">
        <v>0.85718847865497061</v>
      </c>
      <c r="AG22">
        <v>0.87465035380116163</v>
      </c>
      <c r="AH22">
        <v>1.0448739187134528</v>
      </c>
      <c r="AI22">
        <v>0.99133930409357696</v>
      </c>
      <c r="AJ22">
        <v>1.0018393412280737</v>
      </c>
      <c r="AK22">
        <v>1.0050463763157857</v>
      </c>
      <c r="AL22">
        <v>0.8930733862573117</v>
      </c>
      <c r="AM22">
        <v>0.86598308274853864</v>
      </c>
      <c r="AN22">
        <v>0.91086162105263035</v>
      </c>
      <c r="AO22">
        <v>0.94603276140350268</v>
      </c>
      <c r="AP22">
        <v>-0.01937739381720327</v>
      </c>
      <c r="AQ22">
        <v>-0.022333927022240019</v>
      </c>
      <c r="AR22">
        <v>-0.030631735215056466</v>
      </c>
      <c r="AS22">
        <v>0.26444510000000321</v>
      </c>
      <c r="AT22">
        <v>0.31811421666666106</v>
      </c>
      <c r="AU22">
        <v>0.29287741666666278</v>
      </c>
      <c r="AV22">
        <v>0.28272158666666947</v>
      </c>
      <c r="AW22">
        <v>0.29513239000000091</v>
      </c>
    </row>
    <row r="23">
      <c r="A23">
        <v>22</v>
      </c>
      <c r="B23">
        <v>3.745304021557164</v>
      </c>
      <c r="C23">
        <v>3.632070705653021</v>
      </c>
      <c r="D23">
        <v>3.5541301638573515</v>
      </c>
      <c r="E23">
        <v>3.5680786327255944</v>
      </c>
      <c r="F23">
        <v>2.7267874126820342</v>
      </c>
      <c r="G23">
        <v>2.8328548050682176</v>
      </c>
      <c r="H23">
        <v>2.7672983286320392</v>
      </c>
      <c r="I23">
        <v>2.7057230196078397</v>
      </c>
      <c r="J23">
        <v>6.0032854166666674</v>
      </c>
      <c r="K23">
        <v>5.9034407843137195</v>
      </c>
      <c r="L23">
        <v>5.9609189452614366</v>
      </c>
      <c r="M23">
        <v>6.1632180531045755</v>
      </c>
      <c r="N23">
        <v>2.1563591807017577</v>
      </c>
      <c r="O23">
        <v>2.3029413596491217</v>
      </c>
      <c r="P23">
        <v>2.2559539421052559</v>
      </c>
      <c r="Q23">
        <v>2.151559228070175</v>
      </c>
      <c r="R23">
        <v>2.4595822894736887</v>
      </c>
      <c r="S23">
        <v>2.4793235245614014</v>
      </c>
      <c r="T23">
        <v>2.4819471999999987</v>
      </c>
      <c r="U23">
        <v>2.4558136122806982</v>
      </c>
      <c r="V23">
        <v>2.1840639631578842</v>
      </c>
      <c r="W23">
        <v>2.1336470719298326</v>
      </c>
      <c r="X23">
        <v>2.136639482456145</v>
      </c>
      <c r="Y23">
        <v>2.1052129947368261</v>
      </c>
      <c r="Z23">
        <v>2.8255210565302207</v>
      </c>
      <c r="AA23">
        <v>2.8601609474830845</v>
      </c>
      <c r="AB23">
        <v>2.755610031877076</v>
      </c>
      <c r="AC23">
        <v>2.9100790929939269</v>
      </c>
      <c r="AD23">
        <v>1.6051330368421013</v>
      </c>
      <c r="AE23">
        <v>1.6038723614035106</v>
      </c>
      <c r="AF23">
        <v>1.6399855771929808</v>
      </c>
      <c r="AG23">
        <v>1.6691455614034982</v>
      </c>
      <c r="AH23">
        <v>1.9875909368421087</v>
      </c>
      <c r="AI23">
        <v>1.8942421754386061</v>
      </c>
      <c r="AJ23">
        <v>1.9222074543859673</v>
      </c>
      <c r="AK23">
        <v>1.9159016473684183</v>
      </c>
      <c r="AL23">
        <v>1.7158255561403557</v>
      </c>
      <c r="AM23">
        <v>1.6684088614035115</v>
      </c>
      <c r="AN23">
        <v>1.750191487719297</v>
      </c>
      <c r="AO23">
        <v>1.798453312280694</v>
      </c>
      <c r="AP23">
        <v>-0.014607298387096179</v>
      </c>
      <c r="AQ23">
        <v>-0.018172849462368745</v>
      </c>
      <c r="AR23">
        <v>-0.026581591935487481</v>
      </c>
      <c r="AS23">
        <v>0.27994643333333613</v>
      </c>
      <c r="AT23">
        <v>0.3366155499999941</v>
      </c>
      <c r="AU23">
        <v>0.31037874999999637</v>
      </c>
      <c r="AV23">
        <v>0.29922258666666934</v>
      </c>
      <c r="AW23">
        <v>0.31163372333333506</v>
      </c>
    </row>
    <row r="24">
      <c r="A24">
        <v>23</v>
      </c>
      <c r="B24">
        <v>6.3246777092076663</v>
      </c>
      <c r="C24">
        <v>6.1247120828460044</v>
      </c>
      <c r="D24">
        <v>5.9932350532622358</v>
      </c>
      <c r="E24">
        <v>6.0192178396399409</v>
      </c>
      <c r="F24">
        <v>4.7803685182891904</v>
      </c>
      <c r="G24">
        <v>4.9342616968810837</v>
      </c>
      <c r="H24">
        <v>4.8286981378855671</v>
      </c>
      <c r="I24">
        <v>4.7270084411764657</v>
      </c>
      <c r="J24">
        <v>9.3242924117647039</v>
      </c>
      <c r="K24">
        <v>9.1419575392156815</v>
      </c>
      <c r="L24">
        <v>9.2632530179738577</v>
      </c>
      <c r="M24">
        <v>9.5658574787581667</v>
      </c>
      <c r="N24">
        <v>4.0194451248538066</v>
      </c>
      <c r="O24">
        <v>4.1307969459064307</v>
      </c>
      <c r="P24">
        <v>4.0420905885964853</v>
      </c>
      <c r="Q24">
        <v>4.0041565584795311</v>
      </c>
      <c r="R24">
        <v>4.3981601769005891</v>
      </c>
      <c r="S24">
        <v>4.4140952342105191</v>
      </c>
      <c r="T24">
        <v>4.4258383906432748</v>
      </c>
      <c r="U24">
        <v>4.3834012926900545</v>
      </c>
      <c r="V24">
        <v>3.9311676523391714</v>
      </c>
      <c r="W24">
        <v>3.8264613388888975</v>
      </c>
      <c r="X24">
        <v>3.8555876622807048</v>
      </c>
      <c r="Y24">
        <v>3.7834200535087561</v>
      </c>
      <c r="Z24">
        <v>4.8828924395711564</v>
      </c>
      <c r="AA24">
        <v>4.9280163573558049</v>
      </c>
      <c r="AB24">
        <v>4.7554288536865013</v>
      </c>
      <c r="AC24">
        <v>5.0125411722852924</v>
      </c>
      <c r="AD24">
        <v>2.9397052716374255</v>
      </c>
      <c r="AE24">
        <v>2.9280148549707636</v>
      </c>
      <c r="AF24">
        <v>2.9958263423976597</v>
      </c>
      <c r="AG24">
        <v>3.0446851023391694</v>
      </c>
      <c r="AH24">
        <v>3.5888582883040989</v>
      </c>
      <c r="AI24">
        <v>3.4256927134503012</v>
      </c>
      <c r="AJ24">
        <v>3.4861245675438628</v>
      </c>
      <c r="AK24">
        <v>3.4618052517543827</v>
      </c>
      <c r="AL24">
        <v>3.1386233926900644</v>
      </c>
      <c r="AM24">
        <v>3.0398779733918158</v>
      </c>
      <c r="AN24">
        <v>3.1825663543859637</v>
      </c>
      <c r="AO24">
        <v>3.2549195298245532</v>
      </c>
      <c r="AP24">
        <v>-0.0088368696236535982</v>
      </c>
      <c r="AQ24">
        <v>-0.013011771902498026</v>
      </c>
      <c r="AR24">
        <v>-0.019531115322584114</v>
      </c>
      <c r="AS24">
        <v>0.29644776666667028</v>
      </c>
      <c r="AT24">
        <v>0.35411688333332769</v>
      </c>
      <c r="AU24">
        <v>0.32788008333332996</v>
      </c>
      <c r="AV24">
        <v>0.31772425333333487</v>
      </c>
      <c r="AW24">
        <v>0.3296350566666657</v>
      </c>
    </row>
    <row r="25">
      <c r="A25">
        <v>24</v>
      </c>
      <c r="B25">
        <v>9.855624063524834</v>
      </c>
      <c r="C25">
        <v>9.5229224600389841</v>
      </c>
      <c r="D25">
        <v>9.3319086093337837</v>
      </c>
      <c r="E25">
        <v>9.3764260465542879</v>
      </c>
      <c r="F25">
        <v>7.8045232905630151</v>
      </c>
      <c r="G25">
        <v>8.001242255360614</v>
      </c>
      <c r="H25">
        <v>7.8276692804724277</v>
      </c>
      <c r="I25">
        <v>7.6818651960784248</v>
      </c>
      <c r="J25">
        <v>13.319350740196072</v>
      </c>
      <c r="K25">
        <v>13.018022627450971</v>
      </c>
      <c r="L25">
        <v>13.237638424019613</v>
      </c>
      <c r="M25">
        <v>13.672550571078425</v>
      </c>
      <c r="N25">
        <v>6.8261030690058551</v>
      </c>
      <c r="O25">
        <v>6.876722865497074</v>
      </c>
      <c r="P25">
        <v>6.7367965684210454</v>
      </c>
      <c r="Q25">
        <v>6.7868248888888871</v>
      </c>
      <c r="R25">
        <v>7.2893103976608256</v>
      </c>
      <c r="S25">
        <v>7.2989392771929786</v>
      </c>
      <c r="T25">
        <v>7.3343032479532173</v>
      </c>
      <c r="U25">
        <v>7.2580609730994112</v>
      </c>
      <c r="V25">
        <v>6.5833403415204579</v>
      </c>
      <c r="W25">
        <v>6.3733406058479662</v>
      </c>
      <c r="X25">
        <v>6.4736045087719329</v>
      </c>
      <c r="Y25">
        <v>6.3266931122806849</v>
      </c>
      <c r="Z25">
        <v>7.830331489278759</v>
      </c>
      <c r="AA25">
        <v>7.8799391005618595</v>
      </c>
      <c r="AB25">
        <v>7.6133133421625949</v>
      </c>
      <c r="AC25">
        <v>8.0140719182433262</v>
      </c>
      <c r="AD25">
        <v>5.0688378397660809</v>
      </c>
      <c r="AE25">
        <v>5.0362173485380151</v>
      </c>
      <c r="AF25">
        <v>5.1532284409356723</v>
      </c>
      <c r="AG25">
        <v>5.2322863099415073</v>
      </c>
      <c r="AH25">
        <v>6.070692973099419</v>
      </c>
      <c r="AI25">
        <v>5.7977075847953294</v>
      </c>
      <c r="AJ25">
        <v>5.9041066807017568</v>
      </c>
      <c r="AK25">
        <v>5.8507728561403471</v>
      </c>
      <c r="AL25">
        <v>5.3834842292397713</v>
      </c>
      <c r="AM25">
        <v>5.1849060853801205</v>
      </c>
      <c r="AN25">
        <v>5.419502887719295</v>
      </c>
      <c r="AO25">
        <v>5.5314484140350757</v>
      </c>
      <c r="AP25">
        <v>-0.0035664408602116282</v>
      </c>
      <c r="AQ25">
        <v>-0.0078506943426237541</v>
      </c>
      <c r="AR25">
        <v>-0.013480972043014461</v>
      </c>
      <c r="AS25">
        <v>0.31294910000000442</v>
      </c>
      <c r="AT25">
        <v>0.37211821666666012</v>
      </c>
      <c r="AU25">
        <v>0.34588141666666239</v>
      </c>
      <c r="AV25">
        <v>0.33422558666666902</v>
      </c>
      <c r="AW25">
        <v>0.34563638999999746</v>
      </c>
    </row>
    <row r="26">
      <c r="A26">
        <v>25</v>
      </c>
      <c r="B26">
        <v>14.144128417841999</v>
      </c>
      <c r="C26">
        <v>13.644188170565304</v>
      </c>
      <c r="D26">
        <v>13.387136832072002</v>
      </c>
      <c r="E26">
        <v>13.453189253468627</v>
      </c>
      <c r="F26">
        <v>11.771250062836835</v>
      </c>
      <c r="G26">
        <v>11.988793147173476</v>
      </c>
      <c r="H26">
        <v>11.718708423059294</v>
      </c>
      <c r="I26">
        <v>11.530790284313719</v>
      </c>
      <c r="J26">
        <v>17.613932068627442</v>
      </c>
      <c r="K26">
        <v>17.170609049019596</v>
      </c>
      <c r="L26">
        <v>17.506546163398696</v>
      </c>
      <c r="M26">
        <v>18.086266996732022</v>
      </c>
      <c r="N26">
        <v>10.585333679824569</v>
      </c>
      <c r="O26">
        <v>10.557719785087716</v>
      </c>
      <c r="P26">
        <v>10.359573214912272</v>
      </c>
      <c r="Q26">
        <v>10.502064219298243</v>
      </c>
      <c r="R26">
        <v>11.12253261842106</v>
      </c>
      <c r="S26">
        <v>11.135356320175434</v>
      </c>
      <c r="T26">
        <v>11.202841438596494</v>
      </c>
      <c r="U26">
        <v>11.081792986842101</v>
      </c>
      <c r="V26">
        <v>10.175585030701749</v>
      </c>
      <c r="W26">
        <v>9.8002872061403679</v>
      </c>
      <c r="X26">
        <v>10.044694021929828</v>
      </c>
      <c r="Y26">
        <v>9.7595338377192782</v>
      </c>
      <c r="Z26">
        <v>11.578331538986358</v>
      </c>
      <c r="AA26">
        <v>11.617421843767913</v>
      </c>
      <c r="AB26">
        <v>11.241256497305354</v>
      </c>
      <c r="AC26">
        <v>11.820163997534694</v>
      </c>
      <c r="AD26">
        <v>8.1315414078947352</v>
      </c>
      <c r="AE26">
        <v>8.0599895087719329</v>
      </c>
      <c r="AF26">
        <v>8.2462015394736827</v>
      </c>
      <c r="AG26">
        <v>8.3729605175438468</v>
      </c>
      <c r="AH26">
        <v>9.522601324561407</v>
      </c>
      <c r="AI26">
        <v>9.0832921228070287</v>
      </c>
      <c r="AJ26">
        <v>9.2566601271929851</v>
      </c>
      <c r="AK26">
        <v>9.1593107938596443</v>
      </c>
      <c r="AL26">
        <v>8.5844180657894835</v>
      </c>
      <c r="AM26">
        <v>8.1924998640350903</v>
      </c>
      <c r="AN26">
        <v>8.5550077543859633</v>
      </c>
      <c r="AO26">
        <v>8.7225469649122704</v>
      </c>
      <c r="AP26">
        <v>0.0027039879032280112</v>
      </c>
      <c r="AQ26">
        <v>-0.0011896167827494253</v>
      </c>
      <c r="AR26">
        <v>-0.0039304954301133677</v>
      </c>
      <c r="AS26">
        <v>0.33195043333333629</v>
      </c>
      <c r="AT26">
        <v>0.39261988333332809</v>
      </c>
      <c r="AU26">
        <v>0.36538308333333092</v>
      </c>
      <c r="AV26">
        <v>0.35372725333333754</v>
      </c>
      <c r="AW26">
        <v>0.36363772333333166</v>
      </c>
    </row>
    <row r="27">
      <c r="A27">
        <v>26</v>
      </c>
      <c r="B27">
        <v>18.774658772159167</v>
      </c>
      <c r="C27">
        <v>18.08347821442495</v>
      </c>
      <c r="D27">
        <v>17.768889721476882</v>
      </c>
      <c r="E27">
        <v>17.851477127049638</v>
      </c>
      <c r="F27">
        <v>16.374025168443993</v>
      </c>
      <c r="G27">
        <v>16.574389705653005</v>
      </c>
      <c r="H27">
        <v>16.185291565646153</v>
      </c>
      <c r="I27">
        <v>15.967260039215679</v>
      </c>
      <c r="J27">
        <v>21.77400306372548</v>
      </c>
      <c r="K27">
        <v>21.171183803921558</v>
      </c>
      <c r="L27">
        <v>21.63894356944445</v>
      </c>
      <c r="M27">
        <v>22.36247308905228</v>
      </c>
      <c r="N27">
        <v>15.035616957309948</v>
      </c>
      <c r="O27">
        <v>14.914768704678362</v>
      </c>
      <c r="P27">
        <v>14.659401861403502</v>
      </c>
      <c r="Q27">
        <v>14.885354883040936</v>
      </c>
      <c r="R27">
        <v>15.618805505847961</v>
      </c>
      <c r="S27">
        <v>15.630823363157896</v>
      </c>
      <c r="T27">
        <v>15.755431629239766</v>
      </c>
      <c r="U27">
        <v>15.575576000584789</v>
      </c>
      <c r="V27">
        <v>14.479384053216368</v>
      </c>
      <c r="W27">
        <v>13.873283139766098</v>
      </c>
      <c r="X27">
        <v>14.365340868421056</v>
      </c>
      <c r="Y27">
        <v>13.860925563157874</v>
      </c>
      <c r="Z27">
        <v>15.802368255360626</v>
      </c>
      <c r="AA27">
        <v>15.818940253640633</v>
      </c>
      <c r="AB27">
        <v>15.317233985781449</v>
      </c>
      <c r="AC27">
        <v>16.098792410159398</v>
      </c>
      <c r="AD27">
        <v>12.026808642690057</v>
      </c>
      <c r="AE27">
        <v>11.890823669005851</v>
      </c>
      <c r="AF27">
        <v>12.169237971345028</v>
      </c>
      <c r="AG27">
        <v>12.359699391812853</v>
      </c>
      <c r="AH27">
        <v>13.764570342690066</v>
      </c>
      <c r="AI27">
        <v>13.112933327485392</v>
      </c>
      <c r="AJ27">
        <v>13.368271573684211</v>
      </c>
      <c r="AK27">
        <v>13.211405398245605</v>
      </c>
      <c r="AL27">
        <v>12.619415569005856</v>
      </c>
      <c r="AM27">
        <v>11.925649309356729</v>
      </c>
      <c r="AN27">
        <v>12.439569954385961</v>
      </c>
      <c r="AO27">
        <v>12.680204182456128</v>
      </c>
      <c r="AP27">
        <v>0.009474416666670038</v>
      </c>
      <c r="AQ27">
        <v>0.0034714607771242356</v>
      </c>
      <c r="AR27">
        <v>0.0041199811827876687</v>
      </c>
      <c r="AS27">
        <v>0.34795143333333733</v>
      </c>
      <c r="AT27">
        <v>0.41112121666666113</v>
      </c>
      <c r="AU27">
        <v>0.38438441666666279</v>
      </c>
      <c r="AV27">
        <v>0.37122858666666936</v>
      </c>
      <c r="AW27">
        <v>0.38113905666666525</v>
      </c>
    </row>
    <row r="28">
      <c r="A28">
        <v>27</v>
      </c>
      <c r="B28">
        <v>23.286679793142998</v>
      </c>
      <c r="C28">
        <v>22.398258591617932</v>
      </c>
      <c r="D28">
        <v>22.032633610881767</v>
      </c>
      <c r="E28">
        <v>22.129756000630643</v>
      </c>
      <c r="F28">
        <v>21.14981360738448</v>
      </c>
      <c r="G28">
        <v>21.300996930799201</v>
      </c>
      <c r="H28">
        <v>20.777884708233014</v>
      </c>
      <c r="I28">
        <v>20.539740127450969</v>
      </c>
      <c r="J28">
        <v>25.480539725490175</v>
      </c>
      <c r="K28">
        <v>24.723724558823523</v>
      </c>
      <c r="L28">
        <v>25.315305975490197</v>
      </c>
      <c r="M28">
        <v>26.158142514705876</v>
      </c>
      <c r="N28">
        <v>19.731918901461995</v>
      </c>
      <c r="O28">
        <v>19.513835624269007</v>
      </c>
      <c r="P28">
        <v>19.200748841228062</v>
      </c>
      <c r="Q28">
        <v>19.49866288011696</v>
      </c>
      <c r="R28">
        <v>20.318094059941522</v>
      </c>
      <c r="S28">
        <v>20.340306739473682</v>
      </c>
      <c r="T28">
        <v>20.532038819883041</v>
      </c>
      <c r="U28">
        <v>20.295376347660813</v>
      </c>
      <c r="V28">
        <v>19.071705075730986</v>
      </c>
      <c r="W28">
        <v>18.188797406725165</v>
      </c>
      <c r="X28">
        <v>19.077017381578948</v>
      </c>
      <c r="Y28">
        <v>18.224337288596466</v>
      </c>
      <c r="Z28">
        <v>20.060907638401567</v>
      </c>
      <c r="AA28">
        <v>20.048460663513353</v>
      </c>
      <c r="AB28">
        <v>19.427213807590871</v>
      </c>
      <c r="AC28">
        <v>20.414423489450762</v>
      </c>
      <c r="AD28">
        <v>16.42311421081871</v>
      </c>
      <c r="AE28">
        <v>16.20119416257311</v>
      </c>
      <c r="AF28">
        <v>16.58031173654971</v>
      </c>
      <c r="AG28">
        <v>16.846976599415189</v>
      </c>
      <c r="AH28">
        <v>18.395068694152055</v>
      </c>
      <c r="AI28">
        <v>17.507602198830426</v>
      </c>
      <c r="AJ28">
        <v>17.859412020175441</v>
      </c>
      <c r="AK28">
        <v>17.626028002631571</v>
      </c>
      <c r="AL28">
        <v>17.145950072222227</v>
      </c>
      <c r="AM28">
        <v>16.04132775467837</v>
      </c>
      <c r="AN28">
        <v>16.716162154385962</v>
      </c>
      <c r="AO28">
        <v>17.037892066666657</v>
      </c>
      <c r="AP28">
        <v>0.016244845430112065</v>
      </c>
      <c r="AQ28">
        <v>0.0086325383369985076</v>
      </c>
      <c r="AR28">
        <v>0.014170791129023641</v>
      </c>
      <c r="AS28">
        <v>0.36395276666667264</v>
      </c>
      <c r="AT28">
        <v>0.42912254999999533</v>
      </c>
      <c r="AU28">
        <v>0.40338574999999643</v>
      </c>
      <c r="AV28">
        <v>0.38922992000000356</v>
      </c>
      <c r="AW28">
        <v>0.39814039000000001</v>
      </c>
    </row>
    <row r="29">
      <c r="A29">
        <v>28</v>
      </c>
      <c r="B29">
        <v>27.330165147460164</v>
      </c>
      <c r="C29">
        <v>26.258504302144246</v>
      </c>
      <c r="D29">
        <v>25.852843833619986</v>
      </c>
      <c r="E29">
        <v>25.963500874211654</v>
      </c>
      <c r="F29">
        <v>25.663582046324965</v>
      </c>
      <c r="G29">
        <v>25.742082155945397</v>
      </c>
      <c r="H29">
        <v>25.084455850819879</v>
      </c>
      <c r="I29">
        <v>24.838699215686258</v>
      </c>
      <c r="J29">
        <v>28.58603038725489</v>
      </c>
      <c r="K29">
        <v>27.682219980392155</v>
      </c>
      <c r="L29">
        <v>28.386122381535948</v>
      </c>
      <c r="M29">
        <v>29.328264273692795</v>
      </c>
      <c r="N29">
        <v>24.239206845614042</v>
      </c>
      <c r="O29">
        <v>23.918888210526319</v>
      </c>
      <c r="P29">
        <v>23.552581154385955</v>
      </c>
      <c r="Q29">
        <v>23.911455877192978</v>
      </c>
      <c r="R29">
        <v>24.781364280701759</v>
      </c>
      <c r="S29">
        <v>24.807771449122807</v>
      </c>
      <c r="T29">
        <v>25.087629343859646</v>
      </c>
      <c r="U29">
        <v>24.824662361403504</v>
      </c>
      <c r="V29">
        <v>23.508514098245605</v>
      </c>
      <c r="W29">
        <v>22.333298673684226</v>
      </c>
      <c r="X29">
        <v>23.693186561403508</v>
      </c>
      <c r="Y29">
        <v>22.437237680701728</v>
      </c>
      <c r="Z29">
        <v>23.998422688109173</v>
      </c>
      <c r="AA29">
        <v>23.954456073386069</v>
      </c>
      <c r="AB29">
        <v>23.218669296066963</v>
      </c>
      <c r="AC29">
        <v>24.391028902075458</v>
      </c>
      <c r="AD29">
        <v>20.876924445614037</v>
      </c>
      <c r="AE29">
        <v>20.557568322807022</v>
      </c>
      <c r="AF29">
        <v>21.036889168421059</v>
      </c>
      <c r="AG29">
        <v>21.380257140350857</v>
      </c>
      <c r="AH29">
        <v>22.95906204561404</v>
      </c>
      <c r="AI29">
        <v>21.834266070175453</v>
      </c>
      <c r="AJ29">
        <v>22.286547800000001</v>
      </c>
      <c r="AK29">
        <v>21.964144273684202</v>
      </c>
      <c r="AL29">
        <v>21.695986575438603</v>
      </c>
      <c r="AM29">
        <v>20.129004200000004</v>
      </c>
      <c r="AN29">
        <v>20.945250687719295</v>
      </c>
      <c r="AO29">
        <v>21.362077284210514</v>
      </c>
      <c r="AP29">
        <v>0.024015607526886029</v>
      </c>
      <c r="AQ29">
        <v>0.013793615896871003</v>
      </c>
      <c r="AR29">
        <v>0.026221601075260281</v>
      </c>
      <c r="AS29">
        <v>0.37895376666667069</v>
      </c>
      <c r="AT29">
        <v>0.44612388333332831</v>
      </c>
      <c r="AU29">
        <v>0.42088708333333003</v>
      </c>
      <c r="AV29">
        <v>0.40473092000000399</v>
      </c>
      <c r="AW29">
        <v>0.41514172333333121</v>
      </c>
    </row>
    <row r="30">
      <c r="A30">
        <v>29</v>
      </c>
      <c r="B30">
        <v>30.720100501777324</v>
      </c>
      <c r="C30">
        <v>29.49770267933723</v>
      </c>
      <c r="D30">
        <v>29.061007389691532</v>
      </c>
      <c r="E30">
        <v>29.179698414459338</v>
      </c>
      <c r="F30">
        <v>29.611807485265452</v>
      </c>
      <c r="G30">
        <v>29.614624047758262</v>
      </c>
      <c r="H30">
        <v>28.828483993406739</v>
      </c>
      <c r="I30">
        <v>28.587116637254883</v>
      </c>
      <c r="J30">
        <v>31.060472715686256</v>
      </c>
      <c r="K30">
        <v>30.039669401960779</v>
      </c>
      <c r="L30">
        <v>30.831391120915036</v>
      </c>
      <c r="M30">
        <v>31.859837366013053</v>
      </c>
      <c r="N30">
        <v>28.224454789766092</v>
      </c>
      <c r="O30">
        <v>27.80940113011696</v>
      </c>
      <c r="P30">
        <v>27.392874467543844</v>
      </c>
      <c r="Q30">
        <v>27.804708874269004</v>
      </c>
      <c r="R30">
        <v>28.696092501461994</v>
      </c>
      <c r="S30">
        <v>28.734195158771932</v>
      </c>
      <c r="T30">
        <v>29.090677867836263</v>
      </c>
      <c r="U30">
        <v>28.850409708479535</v>
      </c>
      <c r="V30">
        <v>27.455785787426894</v>
      </c>
      <c r="W30">
        <v>26.002763607309959</v>
      </c>
      <c r="X30">
        <v>27.650805741228076</v>
      </c>
      <c r="Y30">
        <v>26.179602072806986</v>
      </c>
      <c r="Z30">
        <v>27.372894737816779</v>
      </c>
      <c r="AA30">
        <v>27.305909149925462</v>
      </c>
      <c r="AB30">
        <v>26.471083784543055</v>
      </c>
      <c r="AC30">
        <v>27.795090314700158</v>
      </c>
      <c r="AD30">
        <v>24.990208347076017</v>
      </c>
      <c r="AE30">
        <v>24.57241614970761</v>
      </c>
      <c r="AF30">
        <v>25.142439600292402</v>
      </c>
      <c r="AG30">
        <v>25.556510347953193</v>
      </c>
      <c r="AH30">
        <v>27.086522063742692</v>
      </c>
      <c r="AI30">
        <v>25.740397941520484</v>
      </c>
      <c r="AJ30">
        <v>26.287150913157898</v>
      </c>
      <c r="AK30">
        <v>25.870227878070168</v>
      </c>
      <c r="AL30">
        <v>25.869994411988316</v>
      </c>
      <c r="AM30">
        <v>23.833150978654974</v>
      </c>
      <c r="AN30">
        <v>24.771808554385959</v>
      </c>
      <c r="AO30">
        <v>25.28373183508771</v>
      </c>
      <c r="AP30">
        <v>0.034286369623659496</v>
      </c>
      <c r="AQ30">
        <v>0.022954693456743058</v>
      </c>
      <c r="AR30">
        <v>0.048773411021496571</v>
      </c>
      <c r="AS30">
        <v>0.39695543333333561</v>
      </c>
      <c r="AT30">
        <v>0.46612554999999567</v>
      </c>
      <c r="AU30">
        <v>0.43788841666666301</v>
      </c>
      <c r="AV30">
        <v>0.42223225333333581</v>
      </c>
      <c r="AW30">
        <v>0.43114305666666297</v>
      </c>
    </row>
    <row r="31">
      <c r="A31">
        <v>30</v>
      </c>
      <c r="B31">
        <v>33.43948518942782</v>
      </c>
      <c r="C31">
        <v>32.101852723196885</v>
      </c>
      <c r="D31">
        <v>31.639622945763083</v>
      </c>
      <c r="E31">
        <v>31.76034728804035</v>
      </c>
      <c r="F31">
        <v>32.876480590872603</v>
      </c>
      <c r="G31">
        <v>32.812614606237794</v>
      </c>
      <c r="H31">
        <v>31.915961802660263</v>
      </c>
      <c r="I31">
        <v>31.67898372549018</v>
      </c>
      <c r="J31">
        <v>32.982373044117637</v>
      </c>
      <c r="K31">
        <v>31.870578823529414</v>
      </c>
      <c r="L31">
        <v>32.724117860294129</v>
      </c>
      <c r="M31">
        <v>33.817866791666653</v>
      </c>
      <c r="N31">
        <v>31.557653067251472</v>
      </c>
      <c r="O31">
        <v>31.054865049707608</v>
      </c>
      <c r="P31">
        <v>30.594619114035076</v>
      </c>
      <c r="Q31">
        <v>31.049912538011693</v>
      </c>
      <c r="R31">
        <v>31.940769722222221</v>
      </c>
      <c r="S31">
        <v>31.982067201754383</v>
      </c>
      <c r="T31">
        <v>32.418674725146204</v>
      </c>
      <c r="U31">
        <v>32.17710372222222</v>
      </c>
      <c r="V31">
        <v>30.757508476608187</v>
      </c>
      <c r="W31">
        <v>29.06468220760236</v>
      </c>
      <c r="X31">
        <v>30.593347254385971</v>
      </c>
      <c r="Y31">
        <v>29.309419798245585</v>
      </c>
      <c r="Z31">
        <v>30.134319787524369</v>
      </c>
      <c r="AA31">
        <v>30.046815893131509</v>
      </c>
      <c r="AB31">
        <v>29.123952606352475</v>
      </c>
      <c r="AC31">
        <v>30.563103393991518</v>
      </c>
      <c r="AD31">
        <v>28.534448915204671</v>
      </c>
      <c r="AE31">
        <v>28.025721309941524</v>
      </c>
      <c r="AF31">
        <v>28.673946032163752</v>
      </c>
      <c r="AG31">
        <v>29.1537192222222</v>
      </c>
      <c r="AH31">
        <v>30.58443408187134</v>
      </c>
      <c r="AI31">
        <v>29.052484479532175</v>
      </c>
      <c r="AJ31">
        <v>29.683208026315796</v>
      </c>
      <c r="AK31">
        <v>29.177265482456136</v>
      </c>
      <c r="AL31">
        <v>29.439956248538024</v>
      </c>
      <c r="AM31">
        <v>26.97775542397661</v>
      </c>
      <c r="AN31">
        <v>28.007321087719287</v>
      </c>
      <c r="AO31">
        <v>28.6168413859649</v>
      </c>
      <c r="AP31">
        <v>0.048557465053768567</v>
      </c>
      <c r="AQ31">
        <v>0.03561610434994833</v>
      </c>
      <c r="AR31">
        <v>0.085326220967733235</v>
      </c>
      <c r="AS31">
        <v>0.41595676666667103</v>
      </c>
      <c r="AT31">
        <v>0.48462721666666297</v>
      </c>
      <c r="AU31">
        <v>0.45588974999999543</v>
      </c>
      <c r="AV31">
        <v>0.43973358666667117</v>
      </c>
      <c r="AW31">
        <v>0.45014438999999662</v>
      </c>
    </row>
    <row r="32">
      <c r="A32">
        <v>31</v>
      </c>
      <c r="B32">
        <v>35.536822210411643</v>
      </c>
      <c r="C32">
        <v>34.110957433723208</v>
      </c>
      <c r="D32">
        <v>33.631193501834638</v>
      </c>
      <c r="E32">
        <v>33.746950828288021</v>
      </c>
      <c r="F32">
        <v>35.451101029813088</v>
      </c>
      <c r="G32">
        <v>35.332553498050665</v>
      </c>
      <c r="H32">
        <v>34.348889945247116</v>
      </c>
      <c r="I32">
        <v>34.118301147058816</v>
      </c>
      <c r="J32">
        <v>34.429737039215674</v>
      </c>
      <c r="K32">
        <v>33.247953245098046</v>
      </c>
      <c r="L32">
        <v>34.147808599673219</v>
      </c>
      <c r="M32">
        <v>35.291859217320237</v>
      </c>
      <c r="N32">
        <v>34.20779901140353</v>
      </c>
      <c r="O32">
        <v>33.628777635964909</v>
      </c>
      <c r="P32">
        <v>33.125812760526301</v>
      </c>
      <c r="Q32">
        <v>33.624564868421061</v>
      </c>
      <c r="R32">
        <v>34.501394942982458</v>
      </c>
      <c r="S32">
        <v>34.560388244736849</v>
      </c>
      <c r="T32">
        <v>35.055618915789481</v>
      </c>
      <c r="U32">
        <v>34.681235069298246</v>
      </c>
      <c r="V32">
        <v>33.392680165789479</v>
      </c>
      <c r="W32">
        <v>31.505053474561421</v>
      </c>
      <c r="X32">
        <v>32.476308100877205</v>
      </c>
      <c r="Y32">
        <v>31.808689190350847</v>
      </c>
      <c r="Z32">
        <v>32.292198837231979</v>
      </c>
      <c r="AA32">
        <v>32.188176969670891</v>
      </c>
      <c r="AB32">
        <v>31.193777094828576</v>
      </c>
      <c r="AC32">
        <v>32.730070473282893</v>
      </c>
      <c r="AD32">
        <v>31.43264014999999</v>
      </c>
      <c r="AE32">
        <v>30.846478136842101</v>
      </c>
      <c r="AF32">
        <v>31.556403130701764</v>
      </c>
      <c r="AG32">
        <v>32.092878096491198</v>
      </c>
      <c r="AH32">
        <v>33.404294433333341</v>
      </c>
      <c r="AI32">
        <v>31.721021684210541</v>
      </c>
      <c r="AJ32">
        <v>32.423714806140353</v>
      </c>
      <c r="AK32">
        <v>31.834753753508764</v>
      </c>
      <c r="AL32">
        <v>32.334866751754404</v>
      </c>
      <c r="AM32">
        <v>29.510313202631586</v>
      </c>
      <c r="AN32">
        <v>30.610785287719288</v>
      </c>
      <c r="AO32">
        <v>31.306401936842096</v>
      </c>
      <c r="AP32">
        <v>0.068828893817210357</v>
      </c>
      <c r="AQ32">
        <v>0.051777848576488594</v>
      </c>
      <c r="AR32">
        <v>0.14388069758063615</v>
      </c>
      <c r="AS32">
        <v>0.4324581000000034</v>
      </c>
      <c r="AT32">
        <v>0.50262854999999718</v>
      </c>
      <c r="AU32">
        <v>0.47189108333332896</v>
      </c>
      <c r="AV32">
        <v>0.45773492000000537</v>
      </c>
      <c r="AW32">
        <v>0.46564538999999527</v>
      </c>
    </row>
    <row r="33">
      <c r="A33">
        <v>32</v>
      </c>
      <c r="B33">
        <v>37.112119564728815</v>
      </c>
      <c r="C33">
        <v>35.614023144249522</v>
      </c>
      <c r="D33">
        <v>35.124726057906187</v>
      </c>
      <c r="E33">
        <v>35.231516368535694</v>
      </c>
      <c r="F33">
        <v>37.410674468753577</v>
      </c>
      <c r="G33">
        <v>37.243446056530189</v>
      </c>
      <c r="H33">
        <v>36.196773421167315</v>
      </c>
      <c r="I33">
        <v>35.972073901960776</v>
      </c>
      <c r="J33">
        <v>35.503572700980371</v>
      </c>
      <c r="K33">
        <v>34.263300333333333</v>
      </c>
      <c r="L33">
        <v>35.197470672385634</v>
      </c>
      <c r="M33">
        <v>36.378321976307163</v>
      </c>
      <c r="N33">
        <v>36.258399288888917</v>
      </c>
      <c r="O33">
        <v>35.60114422222221</v>
      </c>
      <c r="P33">
        <v>35.048960073684199</v>
      </c>
      <c r="Q33">
        <v>35.602671865497072</v>
      </c>
      <c r="R33">
        <v>36.449473497076028</v>
      </c>
      <c r="S33">
        <v>36.524161954385967</v>
      </c>
      <c r="T33">
        <v>37.078516106432765</v>
      </c>
      <c r="U33">
        <v>36.36530408304094</v>
      </c>
      <c r="V33">
        <v>35.421805521637431</v>
      </c>
      <c r="W33">
        <v>33.379881741520485</v>
      </c>
      <c r="X33">
        <v>33.569708614035093</v>
      </c>
      <c r="Y33">
        <v>33.731414915789436</v>
      </c>
      <c r="Z33">
        <v>33.937538553606245</v>
      </c>
      <c r="AA33">
        <v>33.804498046210284</v>
      </c>
      <c r="AB33">
        <v>32.760062916637999</v>
      </c>
      <c r="AC33">
        <v>34.381498552574257</v>
      </c>
      <c r="AD33">
        <v>33.718784718128639</v>
      </c>
      <c r="AE33">
        <v>33.06468896374269</v>
      </c>
      <c r="AF33">
        <v>33.820313229239787</v>
      </c>
      <c r="AG33">
        <v>34.406989304093536</v>
      </c>
      <c r="AH33">
        <v>35.585605784795327</v>
      </c>
      <c r="AI33">
        <v>33.790013222222235</v>
      </c>
      <c r="AJ33">
        <v>34.558175252631578</v>
      </c>
      <c r="AK33">
        <v>33.908197357894721</v>
      </c>
      <c r="AL33">
        <v>34.619730588304115</v>
      </c>
      <c r="AM33">
        <v>31.489328647953229</v>
      </c>
      <c r="AN33">
        <v>32.644206154385955</v>
      </c>
      <c r="AO33">
        <v>33.403917154385951</v>
      </c>
      <c r="AP33">
        <v>0.11010198924731895</v>
      </c>
      <c r="AQ33">
        <v>0.078940592803027343</v>
      </c>
      <c r="AR33">
        <v>0.24093784086020342</v>
      </c>
      <c r="AS33">
        <v>0.45145943333333705</v>
      </c>
      <c r="AT33">
        <v>0.51962988333333016</v>
      </c>
      <c r="AU33">
        <v>0.48939241666666078</v>
      </c>
      <c r="AV33">
        <v>0.47523625333334074</v>
      </c>
      <c r="AW33">
        <v>0.48214638999999515</v>
      </c>
    </row>
    <row r="34">
      <c r="A34">
        <v>33</v>
      </c>
      <c r="B34">
        <v>38.241882585712645</v>
      </c>
      <c r="C34">
        <v>36.693556854775835</v>
      </c>
      <c r="D34">
        <v>36.196726613977738</v>
      </c>
      <c r="E34">
        <v>36.297049908783379</v>
      </c>
      <c r="F34">
        <v>38.838207574360737</v>
      </c>
      <c r="G34">
        <v>38.618797615009726</v>
      </c>
      <c r="H34">
        <v>37.549619230420831</v>
      </c>
      <c r="I34">
        <v>37.331308990196071</v>
      </c>
      <c r="J34">
        <v>36.275385029411744</v>
      </c>
      <c r="K34">
        <v>34.991125421568618</v>
      </c>
      <c r="L34">
        <v>35.945109745098044</v>
      </c>
      <c r="M34">
        <v>37.161261401960765</v>
      </c>
      <c r="N34">
        <v>37.777458899707625</v>
      </c>
      <c r="O34">
        <v>37.052971141812847</v>
      </c>
      <c r="P34">
        <v>36.442566720175421</v>
      </c>
      <c r="Q34">
        <v>37.061239195906431</v>
      </c>
      <c r="R34">
        <v>37.869011717836258</v>
      </c>
      <c r="S34">
        <v>37.95789533070176</v>
      </c>
      <c r="T34">
        <v>38.548371297076031</v>
      </c>
      <c r="U34">
        <v>37.379321763450292</v>
      </c>
      <c r="V34">
        <v>36.930891210818722</v>
      </c>
      <c r="W34">
        <v>34.774173341812883</v>
      </c>
      <c r="X34">
        <v>34.149570127192995</v>
      </c>
      <c r="Y34">
        <v>35.165103307894697</v>
      </c>
      <c r="Z34">
        <v>35.135844603313856</v>
      </c>
      <c r="AA34">
        <v>34.964284122749675</v>
      </c>
      <c r="AB34">
        <v>33.895316071780762</v>
      </c>
      <c r="AC34">
        <v>35.579891965198954</v>
      </c>
      <c r="AD34">
        <v>35.445386619590629</v>
      </c>
      <c r="AE34">
        <v>34.732857790643273</v>
      </c>
      <c r="AF34">
        <v>35.528180994444462</v>
      </c>
      <c r="AG34">
        <v>36.147056845029205</v>
      </c>
      <c r="AH34">
        <v>37.197374136257309</v>
      </c>
      <c r="AI34">
        <v>35.317463426900595</v>
      </c>
      <c r="AJ34">
        <v>36.143594032456136</v>
      </c>
      <c r="AK34">
        <v>35.443599962280679</v>
      </c>
      <c r="AL34">
        <v>36.364053424853822</v>
      </c>
      <c r="AM34">
        <v>32.964305759941539</v>
      </c>
      <c r="AN34">
        <v>34.180589021052619</v>
      </c>
      <c r="AO34">
        <v>34.951390371929818</v>
      </c>
      <c r="AP34">
        <v>0.17387675134409086</v>
      </c>
      <c r="AQ34">
        <v>0.11860433702956819</v>
      </c>
      <c r="AR34">
        <v>0.39899965080643973</v>
      </c>
      <c r="AS34">
        <v>0.46746076666667236</v>
      </c>
      <c r="AT34">
        <v>0.53563088333332942</v>
      </c>
      <c r="AU34">
        <v>0.50389374999999603</v>
      </c>
      <c r="AV34">
        <v>0.49023725333333878</v>
      </c>
      <c r="AW34">
        <v>0.49614738999999553</v>
      </c>
    </row>
    <row r="35">
      <c r="A35">
        <v>34</v>
      </c>
      <c r="B35">
        <v>39.010118273363155</v>
      </c>
      <c r="C35">
        <v>37.430064231968828</v>
      </c>
      <c r="D35">
        <v>36.936701836715955</v>
      </c>
      <c r="E35">
        <v>37.021057449031048</v>
      </c>
      <c r="F35">
        <v>39.822206679967891</v>
      </c>
      <c r="G35">
        <v>39.53861450682259</v>
      </c>
      <c r="H35">
        <v>38.475932373007694</v>
      </c>
      <c r="I35">
        <v>38.273012078431357</v>
      </c>
      <c r="J35">
        <v>36.793678024509774</v>
      </c>
      <c r="K35">
        <v>35.481432509803916</v>
      </c>
      <c r="L35">
        <v>36.448230151143804</v>
      </c>
      <c r="M35">
        <v>37.676180494281027</v>
      </c>
      <c r="N35">
        <v>38.856485177193015</v>
      </c>
      <c r="O35">
        <v>38.078765394736827</v>
      </c>
      <c r="P35">
        <v>37.396140033333317</v>
      </c>
      <c r="Q35">
        <v>38.075272859649118</v>
      </c>
      <c r="R35">
        <v>38.85001627192981</v>
      </c>
      <c r="S35">
        <v>38.932593707017546</v>
      </c>
      <c r="T35">
        <v>39.541690154385975</v>
      </c>
      <c r="U35">
        <v>37.92980411052632</v>
      </c>
      <c r="V35">
        <v>38.002943566666673</v>
      </c>
      <c r="W35">
        <v>35.765433942105275</v>
      </c>
      <c r="X35">
        <v>34.446909973684221</v>
      </c>
      <c r="Y35">
        <v>36.185760366666628</v>
      </c>
      <c r="Z35">
        <v>35.971622653021448</v>
      </c>
      <c r="AA35">
        <v>35.753541865955732</v>
      </c>
      <c r="AB35">
        <v>34.676541893590183</v>
      </c>
      <c r="AC35">
        <v>36.405756711156997</v>
      </c>
      <c r="AD35">
        <v>36.685451187719273</v>
      </c>
      <c r="AE35">
        <v>35.921989950877197</v>
      </c>
      <c r="AF35">
        <v>36.757012092982471</v>
      </c>
      <c r="AG35">
        <v>37.394086719298208</v>
      </c>
      <c r="AH35">
        <v>38.325105487719291</v>
      </c>
      <c r="AI35">
        <v>36.401379964912294</v>
      </c>
      <c r="AJ35">
        <v>37.271977812280696</v>
      </c>
      <c r="AK35">
        <v>36.539969233333309</v>
      </c>
      <c r="AL35">
        <v>37.669842261403524</v>
      </c>
      <c r="AM35">
        <v>34.006249538596499</v>
      </c>
      <c r="AN35">
        <v>35.30944088771929</v>
      </c>
      <c r="AO35">
        <v>36.014826589473671</v>
      </c>
      <c r="AP35">
        <v>0.26465351344086585</v>
      </c>
      <c r="AQ35">
        <v>0.18427008125610733</v>
      </c>
      <c r="AR35">
        <v>0.65506912741934364</v>
      </c>
      <c r="AS35">
        <v>0.48496210000000417</v>
      </c>
      <c r="AT35">
        <v>0.55013188333333041</v>
      </c>
      <c r="AU35">
        <v>0.51989474999999707</v>
      </c>
      <c r="AV35">
        <v>0.50573858666667348</v>
      </c>
      <c r="AW35">
        <v>0.51064872333332723</v>
      </c>
    </row>
    <row r="36">
      <c r="A36">
        <v>35</v>
      </c>
      <c r="B36">
        <v>39.515333627680313</v>
      </c>
      <c r="C36">
        <v>37.920552942495135</v>
      </c>
      <c r="D36">
        <v>37.426658059454184</v>
      </c>
      <c r="E36">
        <v>37.49354565594539</v>
      </c>
      <c r="F36">
        <v>40.471680452241706</v>
      </c>
      <c r="G36">
        <v>40.111904731968792</v>
      </c>
      <c r="H36">
        <v>39.090721848927885</v>
      </c>
      <c r="I36">
        <v>38.901191166666649</v>
      </c>
      <c r="J36">
        <v>37.13295768627448</v>
      </c>
      <c r="K36">
        <v>35.806226931372542</v>
      </c>
      <c r="L36">
        <v>36.781837557189554</v>
      </c>
      <c r="M36">
        <v>38.023586919934615</v>
      </c>
      <c r="N36">
        <v>39.58548478801174</v>
      </c>
      <c r="O36">
        <v>38.780535314327473</v>
      </c>
      <c r="P36">
        <v>38.023188346491203</v>
      </c>
      <c r="Q36">
        <v>38.750280523391808</v>
      </c>
      <c r="R36">
        <v>39.496495492690045</v>
      </c>
      <c r="S36">
        <v>39.558265749999997</v>
      </c>
      <c r="T36">
        <v>40.169481011695915</v>
      </c>
      <c r="U36">
        <v>38.22826712426901</v>
      </c>
      <c r="V36">
        <v>38.731969922514622</v>
      </c>
      <c r="W36">
        <v>36.445670875731011</v>
      </c>
      <c r="X36">
        <v>34.619240153508784</v>
      </c>
      <c r="Y36">
        <v>36.889893092105225</v>
      </c>
      <c r="Z36">
        <v>36.522879369395724</v>
      </c>
      <c r="AA36">
        <v>36.249277275828454</v>
      </c>
      <c r="AB36">
        <v>35.187747382066277</v>
      </c>
      <c r="AC36">
        <v>36.931598790448369</v>
      </c>
      <c r="AD36">
        <v>37.532486089181269</v>
      </c>
      <c r="AE36">
        <v>36.728093111111107</v>
      </c>
      <c r="AF36">
        <v>37.594813191520494</v>
      </c>
      <c r="AG36">
        <v>38.24258592690056</v>
      </c>
      <c r="AH36">
        <v>39.073307839181282</v>
      </c>
      <c r="AI36">
        <v>37.132769502923999</v>
      </c>
      <c r="AJ36">
        <v>38.038334258771926</v>
      </c>
      <c r="AK36">
        <v>37.275810837719277</v>
      </c>
      <c r="AL36">
        <v>38.59560209795324</v>
      </c>
      <c r="AM36">
        <v>34.685665983918128</v>
      </c>
      <c r="AN36">
        <v>36.08276575438596</v>
      </c>
      <c r="AO36">
        <v>36.679732473684197</v>
      </c>
      <c r="AP36">
        <v>0.3919329422043063</v>
      </c>
      <c r="AQ36">
        <v>0.28893882548264749</v>
      </c>
      <c r="AR36">
        <v>1.0526496040322488</v>
      </c>
      <c r="AS36">
        <v>0.50146343333333654</v>
      </c>
      <c r="AT36">
        <v>0.5661328833333279</v>
      </c>
      <c r="AU36">
        <v>0.53639608333332944</v>
      </c>
      <c r="AV36">
        <v>0.52123958666667214</v>
      </c>
      <c r="AW36">
        <v>0.52815005666666082</v>
      </c>
    </row>
    <row r="37">
      <c r="A37">
        <v>36</v>
      </c>
      <c r="B37">
        <v>39.819533981997481</v>
      </c>
      <c r="C37">
        <v>38.216026653021444</v>
      </c>
      <c r="D37">
        <v>37.731599948859071</v>
      </c>
      <c r="E37">
        <v>37.772519196193066</v>
      </c>
      <c r="F37">
        <v>40.870134891182197</v>
      </c>
      <c r="G37">
        <v>40.429675623781655</v>
      </c>
      <c r="H37">
        <v>39.45549232484808</v>
      </c>
      <c r="I37">
        <v>39.283351588235277</v>
      </c>
      <c r="J37">
        <v>37.337227014705846</v>
      </c>
      <c r="K37">
        <v>35.9925106862745</v>
      </c>
      <c r="L37">
        <v>36.985434963235313</v>
      </c>
      <c r="M37">
        <v>38.232483012254868</v>
      </c>
      <c r="N37">
        <v>40.036963065497119</v>
      </c>
      <c r="O37">
        <v>39.22828590058478</v>
      </c>
      <c r="P37">
        <v>38.398717659649108</v>
      </c>
      <c r="Q37">
        <v>39.158767853801159</v>
      </c>
      <c r="R37">
        <v>39.882454713450279</v>
      </c>
      <c r="S37">
        <v>39.923417792982455</v>
      </c>
      <c r="T37">
        <v>40.528751535672527</v>
      </c>
      <c r="U37">
        <v>38.393220138011692</v>
      </c>
      <c r="V37">
        <v>39.193975611695905</v>
      </c>
      <c r="W37">
        <v>36.881389142690082</v>
      </c>
      <c r="X37">
        <v>34.73806633333335</v>
      </c>
      <c r="Y37">
        <v>37.334505817543828</v>
      </c>
      <c r="Z37">
        <v>36.859619419103325</v>
      </c>
      <c r="AA37">
        <v>36.533996685701169</v>
      </c>
      <c r="AB37">
        <v>35.484936203875705</v>
      </c>
      <c r="AC37">
        <v>37.242424536406403</v>
      </c>
      <c r="AD37">
        <v>38.056996323976591</v>
      </c>
      <c r="AE37">
        <v>37.234673604678363</v>
      </c>
      <c r="AF37">
        <v>38.124090956725169</v>
      </c>
      <c r="AG37">
        <v>38.776561134502906</v>
      </c>
      <c r="AH37">
        <v>39.529487523976599</v>
      </c>
      <c r="AI37">
        <v>37.596638707602359</v>
      </c>
      <c r="AJ37">
        <v>38.526169038596493</v>
      </c>
      <c r="AK37">
        <v>37.742132108771898</v>
      </c>
      <c r="AL37">
        <v>39.20683793450295</v>
      </c>
      <c r="AM37">
        <v>35.08756109590643</v>
      </c>
      <c r="AN37">
        <v>36.573568954385962</v>
      </c>
      <c r="AO37">
        <v>37.056616691228051</v>
      </c>
      <c r="AP37">
        <v>0.57721703763441568</v>
      </c>
      <c r="AQ37">
        <v>0.45561223637585258</v>
      </c>
      <c r="AR37">
        <v>1.639244413978485</v>
      </c>
      <c r="AS37">
        <v>0.52046476666667019</v>
      </c>
      <c r="AT37">
        <v>0.58363421666666149</v>
      </c>
      <c r="AU37">
        <v>0.55539741666666487</v>
      </c>
      <c r="AV37">
        <v>0.53974125333333944</v>
      </c>
      <c r="AW37">
        <v>0.54415138999999435</v>
      </c>
    </row>
    <row r="38">
      <c r="A38">
        <v>37</v>
      </c>
      <c r="B38">
        <v>39.991224002981319</v>
      </c>
      <c r="C38">
        <v>38.389491030214423</v>
      </c>
      <c r="D38">
        <v>37.910032504930626</v>
      </c>
      <c r="E38">
        <v>37.929983736440754</v>
      </c>
      <c r="F38">
        <v>41.097576663456024</v>
      </c>
      <c r="G38">
        <v>40.604935515594519</v>
      </c>
      <c r="H38">
        <v>39.6692511341016</v>
      </c>
      <c r="I38">
        <v>39.506000009803905</v>
      </c>
      <c r="J38">
        <v>37.457490009803891</v>
      </c>
      <c r="K38">
        <v>36.107789107843125</v>
      </c>
      <c r="L38">
        <v>37.10652636928107</v>
      </c>
      <c r="M38">
        <v>38.353372104575129</v>
      </c>
      <c r="N38">
        <v>40.285425676315825</v>
      </c>
      <c r="O38">
        <v>39.494522486842087</v>
      </c>
      <c r="P38">
        <v>38.608733972807002</v>
      </c>
      <c r="Q38">
        <v>39.393741850877191</v>
      </c>
      <c r="R38">
        <v>40.100401267543859</v>
      </c>
      <c r="S38">
        <v>40.127557502631582</v>
      </c>
      <c r="T38">
        <v>40.733510059649127</v>
      </c>
      <c r="U38">
        <v>38.498168485087717</v>
      </c>
      <c r="V38">
        <v>39.466466967543852</v>
      </c>
      <c r="W38">
        <v>37.139094076315821</v>
      </c>
      <c r="X38">
        <v>34.823389846491239</v>
      </c>
      <c r="Y38">
        <v>37.597104542982429</v>
      </c>
      <c r="Z38">
        <v>37.052348468810926</v>
      </c>
      <c r="AA38">
        <v>36.689706428907222</v>
      </c>
      <c r="AB38">
        <v>35.650115359018471</v>
      </c>
      <c r="AC38">
        <v>37.409239282364432</v>
      </c>
      <c r="AD38">
        <v>38.357989558771905</v>
      </c>
      <c r="AE38">
        <v>37.531738098245619</v>
      </c>
      <c r="AF38">
        <v>38.436852055263181</v>
      </c>
      <c r="AG38">
        <v>39.086519342105241</v>
      </c>
      <c r="AH38">
        <v>39.785652208771928</v>
      </c>
      <c r="AI38">
        <v>37.862492578947396</v>
      </c>
      <c r="AJ38">
        <v>38.808988485087724</v>
      </c>
      <c r="AK38">
        <v>38.015938379824533</v>
      </c>
      <c r="AL38">
        <v>39.578555771052656</v>
      </c>
      <c r="AM38">
        <v>35.306942541228068</v>
      </c>
      <c r="AN38">
        <v>36.850356154385963</v>
      </c>
      <c r="AO38">
        <v>37.251986908771912</v>
      </c>
      <c r="AP38">
        <v>0.84050713306452352</v>
      </c>
      <c r="AQ38">
        <v>0.70829198060238951</v>
      </c>
      <c r="AR38">
        <v>2.4578565572580526</v>
      </c>
      <c r="AS38">
        <v>0.53646610000000194</v>
      </c>
      <c r="AT38">
        <v>0.60063554999999447</v>
      </c>
      <c r="AU38">
        <v>0.57589908333333106</v>
      </c>
      <c r="AV38">
        <v>0.55774258666667187</v>
      </c>
      <c r="AW38">
        <v>0.56065238999999245</v>
      </c>
    </row>
    <row r="39">
      <c r="A39">
        <v>38</v>
      </c>
      <c r="B39">
        <v>40.07690769063182</v>
      </c>
      <c r="C39">
        <v>38.476949074074071</v>
      </c>
      <c r="D39">
        <v>38.00095806100218</v>
      </c>
      <c r="E39">
        <v>38.009942276688435</v>
      </c>
      <c r="F39">
        <v>41.221010102396519</v>
      </c>
      <c r="G39">
        <v>40.707190074074042</v>
      </c>
      <c r="H39">
        <v>39.785002276688466</v>
      </c>
      <c r="I39">
        <v>39.621640098039201</v>
      </c>
      <c r="J39">
        <v>37.531249338235263</v>
      </c>
      <c r="K39">
        <v>36.169063529411758</v>
      </c>
      <c r="L39">
        <v>37.169613441993491</v>
      </c>
      <c r="M39">
        <v>38.425757530228729</v>
      </c>
      <c r="N39">
        <v>40.400878287134532</v>
      </c>
      <c r="O39">
        <v>39.636749406432727</v>
      </c>
      <c r="P39">
        <v>38.711742285964903</v>
      </c>
      <c r="Q39">
        <v>39.504206514619881</v>
      </c>
      <c r="R39">
        <v>40.214839821637426</v>
      </c>
      <c r="S39">
        <v>40.238190212280699</v>
      </c>
      <c r="T39">
        <v>40.841761250292414</v>
      </c>
      <c r="U39">
        <v>38.564613832163737</v>
      </c>
      <c r="V39">
        <v>39.618449323391808</v>
      </c>
      <c r="W39">
        <v>37.281790009941545</v>
      </c>
      <c r="X39">
        <v>34.887211692982461</v>
      </c>
      <c r="Y39">
        <v>37.736693935087693</v>
      </c>
      <c r="Z39">
        <v>37.157070851851863</v>
      </c>
      <c r="AA39">
        <v>36.776410838779938</v>
      </c>
      <c r="AB39">
        <v>35.736788514161233</v>
      </c>
      <c r="AC39">
        <v>37.490547361655793</v>
      </c>
      <c r="AD39">
        <v>38.507971126900557</v>
      </c>
      <c r="AE39">
        <v>37.70229292514621</v>
      </c>
      <c r="AF39">
        <v>38.612602820467856</v>
      </c>
      <c r="AG39">
        <v>39.257467216374245</v>
      </c>
      <c r="AH39">
        <v>39.92230789356725</v>
      </c>
      <c r="AI39">
        <v>38.006837450292416</v>
      </c>
      <c r="AJ39">
        <v>38.966798264912285</v>
      </c>
      <c r="AK39">
        <v>38.165235317543832</v>
      </c>
      <c r="AL39">
        <v>39.781760940935698</v>
      </c>
      <c r="AM39">
        <v>35.421815653216377</v>
      </c>
      <c r="AN39">
        <v>36.996633021052631</v>
      </c>
      <c r="AO39">
        <v>37.353350126315775</v>
      </c>
      <c r="AP39">
        <v>1.1893038951612986</v>
      </c>
      <c r="AQ39">
        <v>1.0819810581622633</v>
      </c>
      <c r="AR39">
        <v>3.5389887005376188</v>
      </c>
      <c r="AS39">
        <v>0.55196710000000238</v>
      </c>
      <c r="AT39">
        <v>0.61713688333332861</v>
      </c>
      <c r="AU39">
        <v>0.60140108333333231</v>
      </c>
      <c r="AV39">
        <v>0.57824425333333984</v>
      </c>
      <c r="AW39">
        <v>0.57515372333332415</v>
      </c>
    </row>
    <row r="40">
      <c r="A40">
        <v>39</v>
      </c>
      <c r="B40">
        <v>40.134089044948993</v>
      </c>
      <c r="C40">
        <v>38.533404784600393</v>
      </c>
      <c r="D40">
        <v>38.064881617073716</v>
      </c>
      <c r="E40">
        <v>38.064398816936105</v>
      </c>
      <c r="F40">
        <v>41.305940874670341</v>
      </c>
      <c r="G40">
        <v>40.791943299220243</v>
      </c>
      <c r="H40">
        <v>39.861750419275324</v>
      </c>
      <c r="I40">
        <v>39.702777519607828</v>
      </c>
      <c r="J40">
        <v>37.579006666666629</v>
      </c>
      <c r="K40">
        <v>36.215836617647049</v>
      </c>
      <c r="L40">
        <v>37.216199181372588</v>
      </c>
      <c r="M40">
        <v>38.483141622548985</v>
      </c>
      <c r="N40">
        <v>40.451826231286589</v>
      </c>
      <c r="O40">
        <v>39.723972326023372</v>
      </c>
      <c r="P40">
        <v>38.779747932456118</v>
      </c>
      <c r="Q40">
        <v>39.562167178362571</v>
      </c>
      <c r="R40">
        <v>40.284275042397667</v>
      </c>
      <c r="S40">
        <v>40.311319921929815</v>
      </c>
      <c r="T40">
        <v>40.916509774269016</v>
      </c>
      <c r="U40">
        <v>38.61655817923976</v>
      </c>
      <c r="V40">
        <v>39.710927012573094</v>
      </c>
      <c r="W40">
        <v>37.373982276900598</v>
      </c>
      <c r="X40">
        <v>34.951533539473687</v>
      </c>
      <c r="Y40">
        <v>37.826779660526284</v>
      </c>
      <c r="Z40">
        <v>37.235291234892799</v>
      </c>
      <c r="AA40">
        <v>36.849113915319322</v>
      </c>
      <c r="AB40">
        <v>35.806960335970658</v>
      </c>
      <c r="AC40">
        <v>37.561354440947163</v>
      </c>
      <c r="AD40">
        <v>38.60094836169587</v>
      </c>
      <c r="AE40">
        <v>37.812342752046789</v>
      </c>
      <c r="AF40">
        <v>38.729348919005872</v>
      </c>
      <c r="AG40">
        <v>39.369910423976577</v>
      </c>
      <c r="AH40">
        <v>40.018460578362571</v>
      </c>
      <c r="AI40">
        <v>38.094177988304125</v>
      </c>
      <c r="AJ40">
        <v>39.069104044736839</v>
      </c>
      <c r="AK40">
        <v>38.262028255263125</v>
      </c>
      <c r="AL40">
        <v>39.907960110818742</v>
      </c>
      <c r="AM40">
        <v>35.501686098538023</v>
      </c>
      <c r="AN40">
        <v>37.09140622105263</v>
      </c>
      <c r="AO40">
        <v>37.419210343859632</v>
      </c>
      <c r="AP40">
        <v>1.6351076572580752</v>
      </c>
      <c r="AQ40">
        <v>1.6166824690554691</v>
      </c>
      <c r="AR40">
        <v>4.9096428438171902</v>
      </c>
      <c r="AS40">
        <v>0.56896843333333358</v>
      </c>
      <c r="AT40">
        <v>0.63763854999999481</v>
      </c>
      <c r="AU40">
        <v>0.64390441666666476</v>
      </c>
      <c r="AV40">
        <v>0.60574625333334176</v>
      </c>
      <c r="AW40">
        <v>0.5946553899999909</v>
      </c>
    </row>
    <row r="41">
      <c r="A41">
        <v>40</v>
      </c>
      <c r="B41">
        <v>40.154017565932818</v>
      </c>
      <c r="C41">
        <v>38.550857495126721</v>
      </c>
      <c r="D41">
        <v>38.083051506478611</v>
      </c>
      <c r="E41">
        <v>38.082852357183782</v>
      </c>
      <c r="F41">
        <v>41.340867480277481</v>
      </c>
      <c r="G41">
        <v>40.828442857699763</v>
      </c>
      <c r="H41">
        <v>39.890245061862188</v>
      </c>
      <c r="I41">
        <v>39.731160941176462</v>
      </c>
      <c r="J41">
        <v>37.598011828431325</v>
      </c>
      <c r="K41">
        <v>36.227107205882348</v>
      </c>
      <c r="L41">
        <v>37.228532254085025</v>
      </c>
      <c r="M41">
        <v>38.522024548202559</v>
      </c>
      <c r="N41">
        <v>40.44877000877198</v>
      </c>
      <c r="O41">
        <v>39.751440745614012</v>
      </c>
      <c r="P41">
        <v>38.80100024561402</v>
      </c>
      <c r="Q41">
        <v>39.560123175438584</v>
      </c>
      <c r="R41">
        <v>40.30495659649123</v>
      </c>
      <c r="S41">
        <v>40.335695964912269</v>
      </c>
      <c r="T41">
        <v>40.940004464912285</v>
      </c>
      <c r="U41">
        <v>38.628249359649118</v>
      </c>
      <c r="V41">
        <v>39.743650201754392</v>
      </c>
      <c r="W41">
        <v>37.405919710526327</v>
      </c>
      <c r="X41">
        <v>34.97585238596492</v>
      </c>
      <c r="Y41">
        <v>37.854860719298216</v>
      </c>
      <c r="Z41">
        <v>37.262757951267076</v>
      </c>
      <c r="AA41">
        <v>36.873313325192036</v>
      </c>
      <c r="AB41">
        <v>35.832628657780084</v>
      </c>
      <c r="AC41">
        <v>37.583408020238537</v>
      </c>
      <c r="AD41">
        <v>38.630920763157853</v>
      </c>
      <c r="AE41">
        <v>37.856637745614044</v>
      </c>
      <c r="AF41">
        <v>38.771839517543903</v>
      </c>
      <c r="AG41">
        <v>39.416348631578913</v>
      </c>
      <c r="AH41">
        <v>40.056608596491216</v>
      </c>
      <c r="AI41">
        <v>38.126264359649156</v>
      </c>
      <c r="AJ41">
        <v>39.109904991228063</v>
      </c>
      <c r="AK41">
        <v>38.296066526315748</v>
      </c>
      <c r="AL41">
        <v>39.948402780701791</v>
      </c>
      <c r="AM41">
        <v>35.530802543859664</v>
      </c>
      <c r="AN41">
        <v>37.122424254385962</v>
      </c>
      <c r="AO41">
        <v>37.44731789473682</v>
      </c>
      <c r="AP41">
        <v>1.8683954193548526</v>
      </c>
      <c r="AQ41">
        <v>1.9066152132820111</v>
      </c>
      <c r="AR41">
        <v>5.6377483204300933</v>
      </c>
      <c r="AS41">
        <v>0.57896910000000013</v>
      </c>
      <c r="AT41">
        <v>0.64888954999999449</v>
      </c>
      <c r="AU41">
        <v>0.66690624999999848</v>
      </c>
      <c r="AV41">
        <v>0.61999742000001135</v>
      </c>
      <c r="AW41">
        <v>0.60415638999998578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166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0.38665299122845836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26.397576373915072</v>
      </c>
      <c r="D34">
        <v>0.92700777350829733</v>
      </c>
      <c r="E34">
        <v>0.99740521937807747</v>
      </c>
      <c r="F34" t="s">
        <v>61</v>
      </c>
    </row>
    <row r="35">
      <c r="A35" t="s">
        <v>63</v>
      </c>
      <c r="B35" t="s">
        <v>59</v>
      </c>
      <c r="C35">
        <v>26.433909366079956</v>
      </c>
      <c r="D35">
        <v>0.89069832147282546</v>
      </c>
      <c r="E35">
        <v>0.99935942816743351</v>
      </c>
      <c r="F35" t="s">
        <v>61</v>
      </c>
    </row>
    <row r="36">
      <c r="A36" t="s">
        <v>64</v>
      </c>
      <c r="B36" t="s">
        <v>59</v>
      </c>
      <c r="C36">
        <v>26.386014741530364</v>
      </c>
      <c r="D36">
        <v>0.88477641933126816</v>
      </c>
      <c r="E36">
        <v>0.99896139005696227</v>
      </c>
      <c r="F36" t="s">
        <v>61</v>
      </c>
    </row>
    <row r="37">
      <c r="A37" t="s">
        <v>65</v>
      </c>
      <c r="B37" t="s">
        <v>59</v>
      </c>
      <c r="C37">
        <v>26.421414158156093</v>
      </c>
      <c r="D37">
        <v>0.90804320957105866</v>
      </c>
      <c r="E37">
        <v>0.99841186996950837</v>
      </c>
      <c r="F37" t="s">
        <v>61</v>
      </c>
    </row>
    <row r="38">
      <c r="A38" t="s">
        <v>66</v>
      </c>
      <c r="B38" t="s">
        <v>67</v>
      </c>
      <c r="C38">
        <v>26.734952028118926</v>
      </c>
      <c r="D38">
        <v>0.92931303390360331</v>
      </c>
      <c r="E38">
        <v>0.99938997970814325</v>
      </c>
      <c r="F38" t="s">
        <v>61</v>
      </c>
    </row>
    <row r="39">
      <c r="A39" t="s">
        <v>68</v>
      </c>
      <c r="B39" t="s">
        <v>67</v>
      </c>
      <c r="C39">
        <v>26.822295700507578</v>
      </c>
      <c r="D39">
        <v>0.83819687824991762</v>
      </c>
      <c r="E39">
        <v>0.99988240148659502</v>
      </c>
      <c r="F39" t="s">
        <v>61</v>
      </c>
    </row>
    <row r="40">
      <c r="A40" t="s">
        <v>69</v>
      </c>
      <c r="B40" t="s">
        <v>67</v>
      </c>
      <c r="C40">
        <v>26.725856955482449</v>
      </c>
      <c r="D40">
        <v>0.91149884097455081</v>
      </c>
      <c r="E40">
        <v>0.99868502327801356</v>
      </c>
      <c r="F40" t="s">
        <v>61</v>
      </c>
    </row>
    <row r="41">
      <c r="A41" t="s">
        <v>70</v>
      </c>
      <c r="B41" t="s">
        <v>67</v>
      </c>
      <c r="C41">
        <v>26.698428877468981</v>
      </c>
      <c r="D41">
        <v>0.90032306442223642</v>
      </c>
      <c r="E41">
        <v>0.99961094707493048</v>
      </c>
      <c r="F41" t="s">
        <v>61</v>
      </c>
    </row>
    <row r="42">
      <c r="A42" t="s">
        <v>71</v>
      </c>
      <c r="B42" t="s">
        <v>72</v>
      </c>
      <c r="C42">
        <v>26.0851969536631</v>
      </c>
      <c r="D42">
        <v>0.86678690666746139</v>
      </c>
      <c r="E42">
        <v>0.99876885094078616</v>
      </c>
      <c r="F42" t="s">
        <v>61</v>
      </c>
    </row>
    <row r="43">
      <c r="A43" t="s">
        <v>73</v>
      </c>
      <c r="B43" t="s">
        <v>72</v>
      </c>
      <c r="C43">
        <v>26.283585993958337</v>
      </c>
      <c r="D43">
        <v>0.86202051641289068</v>
      </c>
      <c r="E43">
        <v>0.99791123215053656</v>
      </c>
      <c r="F43" t="s">
        <v>61</v>
      </c>
    </row>
    <row r="44">
      <c r="A44" t="s">
        <v>74</v>
      </c>
      <c r="B44" t="s">
        <v>72</v>
      </c>
      <c r="C44">
        <v>26.06835153087135</v>
      </c>
      <c r="D44">
        <v>0.84236034942413274</v>
      </c>
      <c r="E44">
        <v>0.99909211224521255</v>
      </c>
      <c r="F44" t="s">
        <v>61</v>
      </c>
    </row>
    <row r="45">
      <c r="A45" t="s">
        <v>75</v>
      </c>
      <c r="B45" t="s">
        <v>72</v>
      </c>
      <c r="C45">
        <v>26.135540475933919</v>
      </c>
      <c r="D45">
        <v>0.85264542418979761</v>
      </c>
      <c r="E45">
        <v>0.99878085129000915</v>
      </c>
      <c r="F45" t="s">
        <v>61</v>
      </c>
    </row>
    <row r="46">
      <c r="A46" t="s">
        <v>76</v>
      </c>
      <c r="B46" t="s">
        <v>77</v>
      </c>
      <c r="C46">
        <v>27.153830237493437</v>
      </c>
      <c r="D46">
        <v>1.0174619303181021</v>
      </c>
      <c r="E46">
        <v>0.99722058490891163</v>
      </c>
      <c r="F46" t="s">
        <v>61</v>
      </c>
    </row>
    <row r="47">
      <c r="A47" t="s">
        <v>78</v>
      </c>
      <c r="B47" t="s">
        <v>77</v>
      </c>
      <c r="C47">
        <v>27.009886213261982</v>
      </c>
      <c r="D47">
        <v>0.88646438511824788</v>
      </c>
      <c r="E47">
        <v>0.99961169305702868</v>
      </c>
      <c r="F47" t="s">
        <v>61</v>
      </c>
    </row>
    <row r="48">
      <c r="A48" t="s">
        <v>79</v>
      </c>
      <c r="B48" t="s">
        <v>77</v>
      </c>
      <c r="C48">
        <v>26.951232630513474</v>
      </c>
      <c r="D48">
        <v>0.88488683689372816</v>
      </c>
      <c r="E48">
        <v>0.99957133204243875</v>
      </c>
      <c r="F48" t="s">
        <v>61</v>
      </c>
    </row>
    <row r="49">
      <c r="A49" t="s">
        <v>80</v>
      </c>
      <c r="B49" t="s">
        <v>77</v>
      </c>
      <c r="C49">
        <v>27.038063005679405</v>
      </c>
      <c r="D49">
        <v>0.95366123210138132</v>
      </c>
      <c r="E49">
        <v>0.99839837222844985</v>
      </c>
      <c r="F49" t="s">
        <v>61</v>
      </c>
    </row>
    <row r="50">
      <c r="A50" t="s">
        <v>81</v>
      </c>
      <c r="B50" t="s">
        <v>82</v>
      </c>
      <c r="C50">
        <v>27.013808079572424</v>
      </c>
      <c r="D50">
        <v>0.87742143187361044</v>
      </c>
      <c r="E50">
        <v>0.99956454565296482</v>
      </c>
      <c r="F50" t="s">
        <v>61</v>
      </c>
    </row>
    <row r="51">
      <c r="A51" t="s">
        <v>83</v>
      </c>
      <c r="B51" t="s">
        <v>82</v>
      </c>
      <c r="C51">
        <v>27.469899348561942</v>
      </c>
      <c r="D51">
        <v>0.87493184904096188</v>
      </c>
      <c r="E51">
        <v>0.99924129598272937</v>
      </c>
      <c r="F51" t="s">
        <v>61</v>
      </c>
    </row>
    <row r="52">
      <c r="A52" t="s">
        <v>84</v>
      </c>
      <c r="B52" t="s">
        <v>82</v>
      </c>
      <c r="C52">
        <v>27.350263358636298</v>
      </c>
      <c r="D52">
        <v>0.89511708280121582</v>
      </c>
      <c r="E52">
        <v>0.99858522154069274</v>
      </c>
      <c r="F52" t="s">
        <v>61</v>
      </c>
    </row>
    <row r="53">
      <c r="A53" t="s">
        <v>85</v>
      </c>
      <c r="B53" t="s">
        <v>82</v>
      </c>
      <c r="C53">
        <v>27.419148610843145</v>
      </c>
      <c r="D53">
        <v>0.84017287476864766</v>
      </c>
      <c r="E53">
        <v>0.9995968867788011</v>
      </c>
      <c r="F53" t="s">
        <v>61</v>
      </c>
    </row>
    <row r="54">
      <c r="A54" t="s">
        <v>86</v>
      </c>
      <c r="B54" t="s">
        <v>87</v>
      </c>
      <c r="C54">
        <v>27.314096545455683</v>
      </c>
      <c r="D54">
        <v>0.90798622800970108</v>
      </c>
      <c r="E54">
        <v>0.99880046281468005</v>
      </c>
      <c r="F54" t="s">
        <v>61</v>
      </c>
    </row>
    <row r="55">
      <c r="A55" t="s">
        <v>88</v>
      </c>
      <c r="B55" t="s">
        <v>87</v>
      </c>
      <c r="C55">
        <v>27.512312088483522</v>
      </c>
      <c r="D55">
        <v>0.89399679501444318</v>
      </c>
      <c r="E55">
        <v>0.99863565878167415</v>
      </c>
      <c r="F55" t="s">
        <v>61</v>
      </c>
    </row>
    <row r="56">
      <c r="A56" t="s">
        <v>89</v>
      </c>
      <c r="B56" t="s">
        <v>87</v>
      </c>
      <c r="C56">
        <v>27.375278263528749</v>
      </c>
      <c r="D56">
        <v>0.71135695541901223</v>
      </c>
      <c r="E56">
        <v>0.99787083764986195</v>
      </c>
      <c r="F56" t="s">
        <v>61</v>
      </c>
    </row>
    <row r="57">
      <c r="A57" t="s">
        <v>90</v>
      </c>
      <c r="B57" t="s">
        <v>87</v>
      </c>
      <c r="C57">
        <v>27.454012207287331</v>
      </c>
      <c r="D57">
        <v>0.89152646436902239</v>
      </c>
      <c r="E57">
        <v>0.99919591232394711</v>
      </c>
      <c r="F57" t="s">
        <v>61</v>
      </c>
    </row>
    <row r="58">
      <c r="A58" t="s">
        <v>91</v>
      </c>
      <c r="B58" t="s">
        <v>92</v>
      </c>
      <c r="C58">
        <v>27.271050673508512</v>
      </c>
      <c r="D58">
        <v>0.87363293900738759</v>
      </c>
      <c r="E58">
        <v>0.99865198047170745</v>
      </c>
      <c r="F58" t="s">
        <v>61</v>
      </c>
    </row>
    <row r="59">
      <c r="A59" t="s">
        <v>93</v>
      </c>
      <c r="B59" t="s">
        <v>92</v>
      </c>
      <c r="C59">
        <v>27.342131698825423</v>
      </c>
      <c r="D59">
        <v>0.87760311718117578</v>
      </c>
      <c r="E59">
        <v>0.99906238196549824</v>
      </c>
      <c r="F59" t="s">
        <v>61</v>
      </c>
    </row>
    <row r="60">
      <c r="A60" t="s">
        <v>94</v>
      </c>
      <c r="B60" t="s">
        <v>92</v>
      </c>
      <c r="C60">
        <v>27.219964737905755</v>
      </c>
      <c r="D60">
        <v>0.85036211489717628</v>
      </c>
      <c r="E60">
        <v>0.99887959400690507</v>
      </c>
      <c r="F60" t="s">
        <v>61</v>
      </c>
    </row>
    <row r="61">
      <c r="A61" t="s">
        <v>95</v>
      </c>
      <c r="B61" t="s">
        <v>92</v>
      </c>
      <c r="C61">
        <v>27.348746025972329</v>
      </c>
      <c r="D61">
        <v>0.85824210836602521</v>
      </c>
      <c r="E61">
        <v>0.99911142471950087</v>
      </c>
      <c r="F61" t="s">
        <v>61</v>
      </c>
    </row>
    <row r="62">
      <c r="A62" t="s">
        <v>96</v>
      </c>
      <c r="B62" t="s">
        <v>97</v>
      </c>
      <c r="C62">
        <v>28.479490313418864</v>
      </c>
      <c r="D62">
        <v>0.87141289102040687</v>
      </c>
      <c r="E62">
        <v>0.99932288717346107</v>
      </c>
      <c r="F62" t="s">
        <v>61</v>
      </c>
    </row>
    <row r="63">
      <c r="A63" t="s">
        <v>98</v>
      </c>
      <c r="B63" t="s">
        <v>97</v>
      </c>
      <c r="C63">
        <v>28.198574561211196</v>
      </c>
      <c r="D63">
        <v>0.82225953883633918</v>
      </c>
      <c r="E63">
        <v>0.99896389442986033</v>
      </c>
      <c r="F63" t="s">
        <v>61</v>
      </c>
    </row>
    <row r="64">
      <c r="A64" t="s">
        <v>99</v>
      </c>
      <c r="B64" t="s">
        <v>97</v>
      </c>
      <c r="C64">
        <v>28.185467164575417</v>
      </c>
      <c r="D64">
        <v>0.84302653165507846</v>
      </c>
      <c r="E64">
        <v>0.99971695546641437</v>
      </c>
      <c r="F64" t="s">
        <v>61</v>
      </c>
    </row>
    <row r="65">
      <c r="A65" t="s">
        <v>100</v>
      </c>
      <c r="B65" t="s">
        <v>97</v>
      </c>
      <c r="C65">
        <v>28.112220957010752</v>
      </c>
      <c r="D65">
        <v>0.85357072213316543</v>
      </c>
      <c r="E65">
        <v>0.9994904584869303</v>
      </c>
      <c r="F65" t="s">
        <v>61</v>
      </c>
    </row>
    <row r="66">
      <c r="A66" t="s">
        <v>101</v>
      </c>
      <c r="B66" t="s">
        <v>102</v>
      </c>
      <c r="C66">
        <v>27.368672310174492</v>
      </c>
      <c r="D66">
        <v>0.90136977934189999</v>
      </c>
      <c r="E66">
        <v>0.99905817426271548</v>
      </c>
      <c r="F66" t="s">
        <v>61</v>
      </c>
    </row>
    <row r="67">
      <c r="A67" t="s">
        <v>103</v>
      </c>
      <c r="B67" t="s">
        <v>102</v>
      </c>
      <c r="C67">
        <v>27.41914860461636</v>
      </c>
      <c r="D67">
        <v>0.94005571577357649</v>
      </c>
      <c r="E67">
        <v>0.99860467352569759</v>
      </c>
      <c r="F67" t="s">
        <v>61</v>
      </c>
    </row>
    <row r="68">
      <c r="A68" t="s">
        <v>104</v>
      </c>
      <c r="B68" t="s">
        <v>102</v>
      </c>
      <c r="C68">
        <v>27.387502587260965</v>
      </c>
      <c r="D68">
        <v>0.90041336089791502</v>
      </c>
      <c r="E68">
        <v>0.99937199121491282</v>
      </c>
      <c r="F68" t="s">
        <v>61</v>
      </c>
    </row>
    <row r="69">
      <c r="A69" t="s">
        <v>105</v>
      </c>
      <c r="B69" t="s">
        <v>102</v>
      </c>
      <c r="C69">
        <v>27.427235281352822</v>
      </c>
      <c r="D69">
        <v>0.9093768100637567</v>
      </c>
      <c r="E69">
        <v>0.99919652004017301</v>
      </c>
      <c r="F69" t="s">
        <v>61</v>
      </c>
    </row>
    <row r="70">
      <c r="A70" t="s">
        <v>106</v>
      </c>
      <c r="B70" t="s">
        <v>107</v>
      </c>
      <c r="C70">
        <v>31.646439531975044</v>
      </c>
      <c r="D70">
        <v>0.60532736994202674</v>
      </c>
      <c r="E70">
        <v>0.99949272504000553</v>
      </c>
      <c r="F70" t="s">
        <v>61</v>
      </c>
    </row>
    <row r="71">
      <c r="A71" t="s">
        <v>108</v>
      </c>
      <c r="B71" t="s">
        <v>107</v>
      </c>
      <c r="C71">
        <v>31.055795062486958</v>
      </c>
      <c r="D71">
        <v>0.60432761087500597</v>
      </c>
      <c r="E71">
        <v>0.99969388601914055</v>
      </c>
      <c r="F71" t="s">
        <v>61</v>
      </c>
    </row>
    <row r="72">
      <c r="A72" t="s">
        <v>109</v>
      </c>
      <c r="B72" t="s">
        <v>107</v>
      </c>
      <c r="C72">
        <v>31.292378485570804</v>
      </c>
      <c r="D72">
        <v>0.59479672920138538</v>
      </c>
      <c r="E72">
        <v>0.99884589013051051</v>
      </c>
      <c r="F72" t="s">
        <v>61</v>
      </c>
    </row>
    <row r="73">
      <c r="A73" t="s">
        <v>110</v>
      </c>
      <c r="B73" t="s">
        <v>107</v>
      </c>
      <c r="C73">
        <v>31.023240641829567</v>
      </c>
      <c r="D73">
        <v>0.59969979698726572</v>
      </c>
      <c r="E73">
        <v>0.99852901649429116</v>
      </c>
      <c r="F73" t="s">
        <v>61</v>
      </c>
    </row>
    <row r="74">
      <c r="A74" t="s">
        <v>111</v>
      </c>
      <c r="B74" t="s">
        <v>112</v>
      </c>
      <c r="C74" t="s">
        <v>61</v>
      </c>
      <c r="D74" t="s">
        <v>61</v>
      </c>
      <c r="E74" t="s">
        <v>61</v>
      </c>
      <c r="F74" t="s">
        <v>163</v>
      </c>
    </row>
    <row r="75">
      <c r="A75" t="s">
        <v>113</v>
      </c>
      <c r="B75" t="s">
        <v>112</v>
      </c>
      <c r="C75" t="s">
        <v>61</v>
      </c>
      <c r="D75" t="s">
        <v>61</v>
      </c>
      <c r="E75" t="s">
        <v>61</v>
      </c>
      <c r="F75" t="s">
        <v>163</v>
      </c>
    </row>
    <row r="76">
      <c r="A76" t="s">
        <v>114</v>
      </c>
      <c r="B76" t="s">
        <v>112</v>
      </c>
      <c r="C76" t="s">
        <v>61</v>
      </c>
      <c r="D76" t="s">
        <v>61</v>
      </c>
      <c r="E76" t="s">
        <v>61</v>
      </c>
      <c r="F76" t="s">
        <v>163</v>
      </c>
    </row>
    <row r="77">
      <c r="A77" t="s">
        <v>115</v>
      </c>
      <c r="B77" t="s">
        <v>112</v>
      </c>
      <c r="C77" t="s">
        <v>61</v>
      </c>
      <c r="D77" t="s">
        <v>61</v>
      </c>
      <c r="E77" t="s">
        <v>61</v>
      </c>
      <c r="F77" t="s">
        <v>163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0.033773212777779893</v>
      </c>
      <c r="C2">
        <v>0.036892496111112338</v>
      </c>
      <c r="D2">
        <v>0.029584765000000068</v>
      </c>
      <c r="E2">
        <v>0.036735819444443596</v>
      </c>
      <c r="F2">
        <v>0.031175546111112284</v>
      </c>
      <c r="G2">
        <v>0.034559266666667865</v>
      </c>
      <c r="H2">
        <v>0.032232474444445103</v>
      </c>
      <c r="I2">
        <v>0.027336663333331845</v>
      </c>
      <c r="J2">
        <v>0.022469742753622679</v>
      </c>
      <c r="K2">
        <v>0.021997096014493511</v>
      </c>
      <c r="L2">
        <v>0.022486262681157276</v>
      </c>
      <c r="M2">
        <v>0.028436420289856823</v>
      </c>
      <c r="N2">
        <v>-0.047624697435898034</v>
      </c>
      <c r="O2">
        <v>0.031012444444443288</v>
      </c>
      <c r="P2">
        <v>0.036499533333334</v>
      </c>
      <c r="Q2">
        <v>-0.041500694444444486</v>
      </c>
      <c r="R2">
        <v>0.027529636111110367</v>
      </c>
      <c r="S2">
        <v>0.038095849230770806</v>
      </c>
      <c r="T2">
        <v>0.039588746666669117</v>
      </c>
      <c r="U2">
        <v>0.024873568888888808</v>
      </c>
      <c r="V2">
        <v>0.033855964102564196</v>
      </c>
      <c r="W2">
        <v>0.033490028717950038</v>
      </c>
      <c r="X2">
        <v>0.027030846014493681</v>
      </c>
      <c r="Y2">
        <v>0.037872903589743601</v>
      </c>
      <c r="Z2">
        <v>0.027233586666667753</v>
      </c>
      <c r="AA2">
        <v>0.036809452307690727</v>
      </c>
      <c r="AB2">
        <v>0.028637449444443686</v>
      </c>
      <c r="AC2">
        <v>0.03398062666666779</v>
      </c>
      <c r="AD2">
        <v>0.034462937321936726</v>
      </c>
      <c r="AE2">
        <v>0.032473843076919806</v>
      </c>
      <c r="AF2">
        <v>0.038832806153846766</v>
      </c>
      <c r="AG2">
        <v>0.03290327487179634</v>
      </c>
      <c r="AH2">
        <v>0.038661812307688947</v>
      </c>
      <c r="AI2">
        <v>0.041175864615384805</v>
      </c>
      <c r="AJ2">
        <v>0.037084247179487217</v>
      </c>
      <c r="AK2">
        <v>0.036175461538464848</v>
      </c>
      <c r="AL2">
        <v>0.034040197971783259</v>
      </c>
      <c r="AM2">
        <v>0.034690156084653312</v>
      </c>
      <c r="AN2">
        <v>0.03451726984127057</v>
      </c>
      <c r="AO2">
        <v>0.03569537321937144</v>
      </c>
      <c r="AP2">
        <v>0.051590689999999828</v>
      </c>
      <c r="AQ2">
        <v>0.018472813852813186</v>
      </c>
      <c r="AR2">
        <v>0.063836309999999452</v>
      </c>
      <c r="AS2">
        <v>0.067727250000000128</v>
      </c>
      <c r="AT2">
        <v>0.038865140000000187</v>
      </c>
      <c r="AU2">
        <v>0.0514526700000002</v>
      </c>
      <c r="AV2">
        <v>0.044060040000000411</v>
      </c>
      <c r="AW2">
        <v>0.043419330000000311</v>
      </c>
    </row>
    <row r="3">
      <c r="A3">
        <v>2</v>
      </c>
      <c r="B3">
        <v>0.024818586183577018</v>
      </c>
      <c r="C3">
        <v>0.025893377487923974</v>
      </c>
      <c r="D3">
        <v>0.023001095217391354</v>
      </c>
      <c r="E3">
        <v>0.021043900966182916</v>
      </c>
      <c r="F3">
        <v>0.018752281835749951</v>
      </c>
      <c r="G3">
        <v>0.026464968115943233</v>
      </c>
      <c r="H3">
        <v>0.019372794299517437</v>
      </c>
      <c r="I3">
        <v>0.017263551304346425</v>
      </c>
      <c r="J3">
        <v>0.017150563241105976</v>
      </c>
      <c r="K3">
        <v>0.015360916666667279</v>
      </c>
      <c r="L3">
        <v>0.01636655830039313</v>
      </c>
      <c r="M3">
        <v>0.01941287747035747</v>
      </c>
      <c r="N3">
        <v>-0.021059718205128863</v>
      </c>
      <c r="O3">
        <v>0.024162535024153664</v>
      </c>
      <c r="P3">
        <v>0.021234693478261679</v>
      </c>
      <c r="Q3">
        <v>-0.01817550603864726</v>
      </c>
      <c r="R3">
        <v>0.02019887125603792</v>
      </c>
      <c r="S3">
        <v>0.028614048461539809</v>
      </c>
      <c r="T3">
        <v>0.02915116333333545</v>
      </c>
      <c r="U3">
        <v>0.01609988657004835</v>
      </c>
      <c r="V3">
        <v>0.023674898205128247</v>
      </c>
      <c r="W3">
        <v>0.026436907435898771</v>
      </c>
      <c r="X3">
        <v>0.015929269104085098</v>
      </c>
      <c r="Y3">
        <v>0.025543493846153842</v>
      </c>
      <c r="Z3">
        <v>0.019794173333334442</v>
      </c>
      <c r="AA3">
        <v>0.026911114615383092</v>
      </c>
      <c r="AB3">
        <v>0.019865251545893248</v>
      </c>
      <c r="AC3">
        <v>0.022866854782609858</v>
      </c>
      <c r="AD3">
        <v>0.029330378233617838</v>
      </c>
      <c r="AE3">
        <v>0.023450376153843155</v>
      </c>
      <c r="AF3">
        <v>0.024244212307692914</v>
      </c>
      <c r="AG3">
        <v>0.024477316410257632</v>
      </c>
      <c r="AH3">
        <v>0.033835107948714915</v>
      </c>
      <c r="AI3">
        <v>0.02896794589743612</v>
      </c>
      <c r="AJ3">
        <v>0.025217534358974447</v>
      </c>
      <c r="AK3">
        <v>0.030556589743592877</v>
      </c>
      <c r="AL3">
        <v>0.024798684642519886</v>
      </c>
      <c r="AM3">
        <v>0.024691990231987537</v>
      </c>
      <c r="AN3">
        <v>0.025103135124135756</v>
      </c>
      <c r="AO3">
        <v>0.026799536182334549</v>
      </c>
      <c r="AP3">
        <v>0.040909523333333198</v>
      </c>
      <c r="AQ3">
        <v>0.011902503896102923</v>
      </c>
      <c r="AR3">
        <v>0.052773476666666097</v>
      </c>
      <c r="AS3">
        <v>0.063912583333333606</v>
      </c>
      <c r="AT3">
        <v>0.033142806666666802</v>
      </c>
      <c r="AU3">
        <v>0.04344167000000021</v>
      </c>
      <c r="AV3">
        <v>0.041771373333333806</v>
      </c>
      <c r="AW3">
        <v>0.031975163333333612</v>
      </c>
    </row>
    <row r="4">
      <c r="A4">
        <v>3</v>
      </c>
      <c r="B4">
        <v>0.008997459589374035</v>
      </c>
      <c r="C4">
        <v>0.01069775886473523</v>
      </c>
      <c r="D4">
        <v>0.0103139254347826</v>
      </c>
      <c r="E4">
        <v>0.010692815821255142</v>
      </c>
      <c r="F4">
        <v>0.0013698508937209919</v>
      </c>
      <c r="G4">
        <v>0.01303000289855194</v>
      </c>
      <c r="H4">
        <v>0.010328114154589674</v>
      </c>
      <c r="I4">
        <v>0.0071907726086941626</v>
      </c>
      <c r="J4">
        <v>0.010686717061923146</v>
      </c>
      <c r="K4">
        <v>0.0075802373188411654</v>
      </c>
      <c r="L4">
        <v>0.0083393539196290334</v>
      </c>
      <c r="M4">
        <v>0.011152334650857743</v>
      </c>
      <c r="N4">
        <v>0.0028349276923071987</v>
      </c>
      <c r="O4">
        <v>0.010827292270530364</v>
      </c>
      <c r="P4">
        <v>0.010547520289855505</v>
      </c>
      <c r="Q4">
        <v>0.00019068236714980813</v>
      </c>
      <c r="R4">
        <v>0.0098162730676321086</v>
      </c>
      <c r="S4">
        <v>0.014936081025642256</v>
      </c>
      <c r="T4">
        <v>0.018713580000002672</v>
      </c>
      <c r="U4">
        <v>0.0069445375845409441</v>
      </c>
      <c r="V4">
        <v>0.016545498974358752</v>
      </c>
      <c r="W4">
        <v>0.011372619487180824</v>
      </c>
      <c r="X4">
        <v>0.0082608588603434452</v>
      </c>
      <c r="Y4">
        <v>0.010544084102564133</v>
      </c>
      <c r="Z4">
        <v>0.0073957600000009727</v>
      </c>
      <c r="AA4">
        <v>0.012434943589742176</v>
      </c>
      <c r="AB4">
        <v>0.012237553647342247</v>
      </c>
      <c r="AC4">
        <v>0.0060310828985519205</v>
      </c>
      <c r="AD4">
        <v>0.017712652478631741</v>
      </c>
      <c r="AE4">
        <v>0.014426909230766505</v>
      </c>
      <c r="AF4">
        <v>0.011562785128205855</v>
      </c>
      <c r="AG4">
        <v>0.015288357948719078</v>
      </c>
      <c r="AH4">
        <v>0.02290507025640709</v>
      </c>
      <c r="AI4">
        <v>0.012564027179487347</v>
      </c>
      <c r="AJ4">
        <v>0.010680321538461657</v>
      </c>
      <c r="AK4">
        <v>0.02264888461538761</v>
      </c>
      <c r="AL4">
        <v>0.012505337979922926</v>
      </c>
      <c r="AM4">
        <v>0.015456824379321832</v>
      </c>
      <c r="AN4">
        <v>0.011493000407001075</v>
      </c>
      <c r="AO4">
        <v>0.011418699145297584</v>
      </c>
      <c r="AP4">
        <v>0.032516856666666705</v>
      </c>
      <c r="AQ4">
        <v>-8.4727272731122127E-06</v>
      </c>
      <c r="AR4">
        <v>0.038277476666666033</v>
      </c>
      <c r="AS4">
        <v>0.050179583333333388</v>
      </c>
      <c r="AT4">
        <v>0.020935473333333343</v>
      </c>
      <c r="AU4">
        <v>0.033523336666666959</v>
      </c>
      <c r="AV4">
        <v>0.03414204000000054</v>
      </c>
      <c r="AW4">
        <v>0.022819830000000429</v>
      </c>
    </row>
    <row r="5">
      <c r="A5">
        <v>4</v>
      </c>
      <c r="B5">
        <v>-0.0045350003381625648</v>
      </c>
      <c r="C5">
        <v>0.0023688069082132834</v>
      </c>
      <c r="D5">
        <v>0.0022044223188406598</v>
      </c>
      <c r="E5">
        <v>-0.0034729359903389323</v>
      </c>
      <c r="F5">
        <v>9.086618358633558E-06</v>
      </c>
      <c r="G5">
        <v>-0.0011679623188394217</v>
      </c>
      <c r="H5">
        <v>0.0020464340096622013</v>
      </c>
      <c r="I5">
        <v>0.0032213272463754716</v>
      </c>
      <c r="J5">
        <v>0.00040853754940650688</v>
      </c>
      <c r="K5">
        <v>0.0043772246376816426</v>
      </c>
      <c r="L5">
        <v>0.0041271495388648383</v>
      </c>
      <c r="M5">
        <v>0.0013661251646917005</v>
      </c>
      <c r="N5">
        <v>0.032069906923076097</v>
      </c>
      <c r="O5">
        <v>0.0051217161835739322</v>
      </c>
      <c r="P5">
        <v>-0.003191652898550279</v>
      </c>
      <c r="Q5">
        <v>0.026186204106280142</v>
      </c>
      <c r="R5">
        <v>0.0070630082125597848</v>
      </c>
      <c r="S5">
        <v>0.0012581135897449247</v>
      </c>
      <c r="T5">
        <v>0.0082759966666690055</v>
      </c>
      <c r="U5">
        <v>-0.0029738114009663086</v>
      </c>
      <c r="V5">
        <v>0.005601433076922957</v>
      </c>
      <c r="W5">
        <v>0.0024119982051293842</v>
      </c>
      <c r="X5">
        <v>-0.0016962180500650348</v>
      </c>
      <c r="Y5">
        <v>0.003937007692307759</v>
      </c>
      <c r="Z5">
        <v>-0.0011879866666655303</v>
      </c>
      <c r="AA5">
        <v>0.0048254392307680583</v>
      </c>
      <c r="AB5">
        <v>0.0030841890821247109</v>
      </c>
      <c r="AC5">
        <v>-0.0024123556521729039</v>
      </c>
      <c r="AD5">
        <v>0.0053319267236462409</v>
      </c>
      <c r="AE5">
        <v>0.0046404423076897849</v>
      </c>
      <c r="AF5">
        <v>-0.0018816420512814958</v>
      </c>
      <c r="AG5">
        <v>0.0045733994871808292</v>
      </c>
      <c r="AH5">
        <v>0.0058710325640998207</v>
      </c>
      <c r="AI5">
        <v>-0.00078822487179475154</v>
      </c>
      <c r="AJ5">
        <v>0.0014837753846150825</v>
      </c>
      <c r="AK5">
        <v>0.0078748461538491465</v>
      </c>
      <c r="AL5">
        <v>0.0040266579839927097</v>
      </c>
      <c r="AM5">
        <v>0.0024069918599893825</v>
      </c>
      <c r="AN5">
        <v>0.002460532356532763</v>
      </c>
      <c r="AO5">
        <v>-0.00091047122507248446</v>
      </c>
      <c r="AP5">
        <v>0.01878385666666671</v>
      </c>
      <c r="AQ5">
        <v>-0.0035267826839833205</v>
      </c>
      <c r="AR5">
        <v>0.025307476666666329</v>
      </c>
      <c r="AS5">
        <v>0.03720924999999986</v>
      </c>
      <c r="AT5">
        <v>0.019409473333333427</v>
      </c>
      <c r="AU5">
        <v>0.029708670000000215</v>
      </c>
      <c r="AV5">
        <v>0.028801706666667037</v>
      </c>
      <c r="AW5">
        <v>0.018242163333333616</v>
      </c>
    </row>
    <row r="6">
      <c r="A6">
        <v>5</v>
      </c>
      <c r="B6">
        <v>-0.0081491269323654691</v>
      </c>
      <c r="C6">
        <v>-0.0029084783816419879</v>
      </c>
      <c r="D6">
        <v>0.00019858586956544855</v>
      </c>
      <c r="E6">
        <v>-0.0023796878019328727</v>
      </c>
      <c r="F6">
        <v>0.00017432234299619154</v>
      </c>
      <c r="G6">
        <v>-0.004684594202897685</v>
      </c>
      <c r="H6">
        <v>0.0006314205314013055</v>
      </c>
      <c r="I6">
        <v>0.000777881884056697</v>
      </c>
      <c r="J6">
        <v>-0.0014773086297765747</v>
      </c>
      <c r="K6">
        <v>0.0011742119565221198</v>
      </c>
      <c r="L6">
        <v>-8.538817523251474E-05</v>
      </c>
      <c r="M6">
        <v>0.00073524901185884062</v>
      </c>
      <c r="N6">
        <v>0.024683219487179109</v>
      </c>
      <c r="O6">
        <v>0.0017048067632843278</v>
      </c>
      <c r="P6">
        <v>-0.0039608260869559153</v>
      </c>
      <c r="Q6">
        <v>0.020137725845410293</v>
      </c>
      <c r="R6">
        <v>0.00049474335748711518</v>
      </c>
      <c r="S6">
        <v>-0.0032641871794860666</v>
      </c>
      <c r="T6">
        <v>0.0039417466666686884</v>
      </c>
      <c r="U6">
        <v>-0.0029738270531400879</v>
      </c>
      <c r="V6">
        <v>0.0015237005128203585</v>
      </c>
      <c r="W6">
        <v>-0.0027339564102555336</v>
      </c>
      <c r="X6">
        <v>-0.0032609616271404018</v>
      </c>
      <c r="Y6">
        <v>0.0019075979487181982</v>
      </c>
      <c r="Z6">
        <v>-0.0051937333333322844</v>
      </c>
      <c r="AA6">
        <v>0.00026760153846061563</v>
      </c>
      <c r="AB6">
        <v>0.0015601578502406621</v>
      </c>
      <c r="AC6">
        <v>-0.0024631275362310134</v>
      </c>
      <c r="AD6">
        <v>-0.00247113236467289</v>
      </c>
      <c r="AE6">
        <v>0.0024836420512797108</v>
      </c>
      <c r="AF6">
        <v>-0.0061707358974356641</v>
      </c>
      <c r="AG6">
        <v>-0.0015635589743578926</v>
      </c>
      <c r="AH6">
        <v>-0.010399671794874443</v>
      </c>
      <c r="AI6">
        <v>-0.0011701435897433221</v>
      </c>
      <c r="AJ6">
        <v>-0.0038981041025640817</v>
      </c>
      <c r="AK6">
        <v>-0.00079585897435618946</v>
      </c>
      <c r="AL6">
        <v>0.00012564465472908459</v>
      </c>
      <c r="AM6">
        <v>0.0023274926739906832</v>
      </c>
      <c r="AN6">
        <v>0.00029439763939809183</v>
      </c>
      <c r="AO6">
        <v>-0.01018764159544272</v>
      </c>
      <c r="AP6">
        <v>0.020309523333333468</v>
      </c>
      <c r="AQ6">
        <v>-0.0055194259740263263</v>
      </c>
      <c r="AR6">
        <v>0.020729809999999738</v>
      </c>
      <c r="AS6">
        <v>0.024238916666666332</v>
      </c>
      <c r="AT6">
        <v>0.022461473333333482</v>
      </c>
      <c r="AU6">
        <v>0.027420003333333609</v>
      </c>
      <c r="AV6">
        <v>0.024224040000000446</v>
      </c>
      <c r="AW6">
        <v>0.023582830000000277</v>
      </c>
    </row>
    <row r="7">
      <c r="A7">
        <v>6</v>
      </c>
      <c r="B7">
        <v>0.0012067464734315525</v>
      </c>
      <c r="C7">
        <v>-0.007422763671496746</v>
      </c>
      <c r="D7">
        <v>0.0027704160869566063</v>
      </c>
      <c r="E7">
        <v>0.00023922705313927928</v>
      </c>
      <c r="F7">
        <v>-0.00042344193236587557</v>
      </c>
      <c r="G7">
        <v>-0.0036235594202889132</v>
      </c>
      <c r="H7">
        <v>-0.0030725929468595758</v>
      </c>
      <c r="I7">
        <v>-0.00090256347826200845</v>
      </c>
      <c r="J7">
        <v>-0.0026001548089595872</v>
      </c>
      <c r="K7">
        <v>-0.0027918007246374721</v>
      </c>
      <c r="L7">
        <v>-0.001246259222663193</v>
      </c>
      <c r="M7">
        <v>-0.0059992938076407487</v>
      </c>
      <c r="N7">
        <v>0.024163198717948253</v>
      </c>
      <c r="O7">
        <v>-0.0040007693236721042</v>
      </c>
      <c r="P7">
        <v>-0.0039669992753619265</v>
      </c>
      <c r="Q7">
        <v>0.018666914251207256</v>
      </c>
      <c r="R7">
        <v>-0.0014955214975851394</v>
      </c>
      <c r="S7">
        <v>-0.0024461546153835556</v>
      </c>
      <c r="T7">
        <v>-0.002681503333331392</v>
      </c>
      <c r="U7">
        <v>-0.0014475093719805709</v>
      </c>
      <c r="V7">
        <v>-0.00026503205128203255</v>
      </c>
      <c r="W7">
        <v>-0.0033019110256402584</v>
      </c>
      <c r="X7">
        <v>-0.0048257052042155468</v>
      </c>
      <c r="Y7">
        <v>-0.0024108117948715702</v>
      </c>
      <c r="Z7">
        <v>-0.00080714666666592549</v>
      </c>
      <c r="AA7">
        <v>-0.00047523615384692519</v>
      </c>
      <c r="AB7">
        <v>-0.0030158733816429972</v>
      </c>
      <c r="AC7">
        <v>-0.00098823275362236451</v>
      </c>
      <c r="AD7">
        <v>-0.0018818581196582418</v>
      </c>
      <c r="AE7">
        <v>-0.0042508248717967323</v>
      </c>
      <c r="AF7">
        <v>-0.0058818297435891953</v>
      </c>
      <c r="AG7">
        <v>-0.0061745174358966981</v>
      </c>
      <c r="AH7">
        <v>-0.0098857094871815931</v>
      </c>
      <c r="AI7">
        <v>-0.0038410623076921002</v>
      </c>
      <c r="AJ7">
        <v>-0.00012465025641050786</v>
      </c>
      <c r="AK7">
        <v>-0.0056515641025618457</v>
      </c>
      <c r="AL7">
        <v>-0.0022493686745344021</v>
      </c>
      <c r="AM7">
        <v>-0.0069073398453416424</v>
      </c>
      <c r="AN7">
        <v>-0.004923737077736634</v>
      </c>
      <c r="AO7">
        <v>-0.0095464786324799267</v>
      </c>
      <c r="AP7">
        <v>0.019546523333333399</v>
      </c>
      <c r="AQ7">
        <v>-0.0059864025974030177</v>
      </c>
      <c r="AR7">
        <v>0.022255476666666496</v>
      </c>
      <c r="AS7">
        <v>0.028053583333333298</v>
      </c>
      <c r="AT7">
        <v>0.028565140000000433</v>
      </c>
      <c r="AU7">
        <v>0.02131667000000026</v>
      </c>
      <c r="AV7">
        <v>0.028801706666667037</v>
      </c>
      <c r="AW7">
        <v>0.019005163333333464</v>
      </c>
    </row>
    <row r="8">
      <c r="A8">
        <v>7</v>
      </c>
      <c r="B8">
        <v>0.0044592865458950026</v>
      </c>
      <c r="C8">
        <v>-0.0088850489613516714</v>
      </c>
      <c r="D8">
        <v>0.0045792463043481391</v>
      </c>
      <c r="E8">
        <v>0.00056914190821188981</v>
      </c>
      <c r="F8">
        <v>-0.0017838728743952981</v>
      </c>
      <c r="G8">
        <v>0.0027784753623196767</v>
      </c>
      <c r="H8">
        <v>-0.0098286064251205119</v>
      </c>
      <c r="I8">
        <v>0.00123165782608603</v>
      </c>
      <c r="J8">
        <v>-0.005249000988142738</v>
      </c>
      <c r="K8">
        <v>-0.0082834800724636004</v>
      </c>
      <c r="L8">
        <v>-0.0046957969367600327</v>
      </c>
      <c r="M8">
        <v>-0.0081565032938069049</v>
      </c>
      <c r="N8">
        <v>0.020591511282050945</v>
      </c>
      <c r="O8">
        <v>-0.0028400120772953397</v>
      </c>
      <c r="P8">
        <v>-0.0039728391304343358</v>
      </c>
      <c r="Q8">
        <v>0.010329769323670801</v>
      </c>
      <c r="R8">
        <v>-0.0042487863526572411</v>
      </c>
      <c r="S8">
        <v>-0.0054427887179480106</v>
      </c>
      <c r="T8">
        <v>-0.0070157533333312649</v>
      </c>
      <c r="U8">
        <v>-0.0037361916908211779</v>
      </c>
      <c r="V8">
        <v>-0.0028167646153847148</v>
      </c>
      <c r="W8">
        <v>-0.0031068656410251361</v>
      </c>
      <c r="X8">
        <v>-0.0041017821146243083</v>
      </c>
      <c r="Y8">
        <v>-0.0067292215384613385</v>
      </c>
      <c r="Z8">
        <v>-0.0032872266666659211</v>
      </c>
      <c r="AA8">
        <v>-0.0050330738461543678</v>
      </c>
      <c r="AB8">
        <v>-0.0037772379468603567</v>
      </c>
      <c r="AC8">
        <v>-0.005617004637680667</v>
      </c>
      <c r="AD8">
        <v>-0.0035812505413110873</v>
      </c>
      <c r="AE8">
        <v>-0.0086966251282067919</v>
      </c>
      <c r="AF8">
        <v>-0.0048299235897431014</v>
      </c>
      <c r="AG8">
        <v>-0.010785475897435504</v>
      </c>
      <c r="AH8">
        <v>-0.0055567471794890633</v>
      </c>
      <c r="AI8">
        <v>-0.0057489810256408092</v>
      </c>
      <c r="AJ8">
        <v>-0.0039805297435897558</v>
      </c>
      <c r="AK8">
        <v>-0.0051669358974335555</v>
      </c>
      <c r="AL8">
        <v>-0.0061503820037975832</v>
      </c>
      <c r="AM8">
        <v>-0.0069871723646739436</v>
      </c>
      <c r="AN8">
        <v>-0.0048012051282044776</v>
      </c>
      <c r="AO8">
        <v>-0.0096683156695167582</v>
      </c>
      <c r="AP8">
        <v>0.022598190000000073</v>
      </c>
      <c r="AQ8">
        <v>-0.0056903792207794179</v>
      </c>
      <c r="AR8">
        <v>0.019203476666666663</v>
      </c>
      <c r="AS8">
        <v>0.025001916666666624</v>
      </c>
      <c r="AT8">
        <v>0.030853806666666816</v>
      </c>
      <c r="AU8">
        <v>0.019028003333333432</v>
      </c>
      <c r="AV8">
        <v>0.027275706666666899</v>
      </c>
      <c r="AW8">
        <v>0.018242163333333394</v>
      </c>
    </row>
    <row r="9">
      <c r="A9">
        <v>8</v>
      </c>
      <c r="B9">
        <v>0.0054228266183586893</v>
      </c>
      <c r="C9">
        <v>-0.0095843342512071938</v>
      </c>
      <c r="D9">
        <v>0.0018104098550728587</v>
      </c>
      <c r="E9">
        <v>0.00089905676328450035</v>
      </c>
      <c r="F9">
        <v>-0.0039073038164245677</v>
      </c>
      <c r="G9">
        <v>-0.00073782318840520666</v>
      </c>
      <c r="H9">
        <v>-0.008191953236714733</v>
      </c>
      <c r="I9">
        <v>0.0018402124637673101</v>
      </c>
      <c r="J9">
        <v>-0.0040831805006591448</v>
      </c>
      <c r="K9">
        <v>-0.011486492753623123</v>
      </c>
      <c r="L9">
        <v>-0.0035676679841909475</v>
      </c>
      <c r="M9">
        <v>-0.010313379446639681</v>
      </c>
      <c r="N9">
        <v>0.019308490512820242</v>
      </c>
      <c r="O9">
        <v>-0.0085459214975847075</v>
      </c>
      <c r="P9">
        <v>-0.0039786789855071891</v>
      </c>
      <c r="Q9">
        <v>0.0096222910628014358</v>
      </c>
      <c r="R9">
        <v>-0.0047130512077293574</v>
      </c>
      <c r="S9">
        <v>-0.0061507561538458599</v>
      </c>
      <c r="T9">
        <v>-0.012113003333331651</v>
      </c>
      <c r="U9">
        <v>-0.0037358740096617993</v>
      </c>
      <c r="V9">
        <v>-0.0038428305128204165</v>
      </c>
      <c r="W9">
        <v>-0.0059638202564098464</v>
      </c>
      <c r="X9">
        <v>-0.0049035256916993841</v>
      </c>
      <c r="Y9">
        <v>-0.0095216312820511906</v>
      </c>
      <c r="Z9">
        <v>-0.0019526399999993949</v>
      </c>
      <c r="AA9">
        <v>-0.0042502448717953722</v>
      </c>
      <c r="AB9">
        <v>-0.0037752691787444892</v>
      </c>
      <c r="AC9">
        <v>-0.011008776521738373</v>
      </c>
      <c r="AD9">
        <v>-0.0029919762962966612</v>
      </c>
      <c r="AE9">
        <v>-0.011616425384616713</v>
      </c>
      <c r="AF9">
        <v>-0.0045410174358970767</v>
      </c>
      <c r="AG9">
        <v>-0.013870767692307107</v>
      </c>
      <c r="AH9">
        <v>-0.0019907848717966026</v>
      </c>
      <c r="AI9">
        <v>-0.007656899743589296</v>
      </c>
      <c r="AJ9">
        <v>-0.004784409230769171</v>
      </c>
      <c r="AK9">
        <v>-0.0046819743589727736</v>
      </c>
      <c r="AL9">
        <v>-0.011577395333061125</v>
      </c>
      <c r="AM9">
        <v>-0.0085926715506730034</v>
      </c>
      <c r="AN9">
        <v>-0.010019006512006046</v>
      </c>
      <c r="AO9">
        <v>-0.0082644860398870534</v>
      </c>
      <c r="AP9">
        <v>0.024887190000000059</v>
      </c>
      <c r="AQ9">
        <v>-0.0069200225108227986</v>
      </c>
      <c r="AR9">
        <v>0.022255143333333116</v>
      </c>
      <c r="AS9">
        <v>0.025764916666666693</v>
      </c>
      <c r="AT9">
        <v>0.030090806666667191</v>
      </c>
      <c r="AU9">
        <v>0.021316669999999815</v>
      </c>
      <c r="AV9">
        <v>0.028038706666666746</v>
      </c>
      <c r="AW9">
        <v>0.019004830000000306</v>
      </c>
    </row>
    <row r="10">
      <c r="A10">
        <v>9</v>
      </c>
      <c r="B10">
        <v>-0.0050576333091778558</v>
      </c>
      <c r="C10">
        <v>-0.0057059528743954591</v>
      </c>
      <c r="D10">
        <v>-0.0055364265942028368</v>
      </c>
      <c r="E10">
        <v>-0.0048746950483098406</v>
      </c>
      <c r="F10">
        <v>-0.0029790680917867185</v>
      </c>
      <c r="G10">
        <v>-0.0065431217391298535</v>
      </c>
      <c r="H10">
        <v>-0.010369966714975476</v>
      </c>
      <c r="I10">
        <v>-0.002892232898551228</v>
      </c>
      <c r="J10">
        <v>-0.0059690266798420044</v>
      </c>
      <c r="K10">
        <v>-0.0085858387681159165</v>
      </c>
      <c r="L10">
        <v>-0.010068872364954906</v>
      </c>
      <c r="M10">
        <v>-0.0078925889328056442</v>
      </c>
      <c r="N10">
        <v>0.011921803076922588</v>
      </c>
      <c r="O10">
        <v>-0.0050961642512077354</v>
      </c>
      <c r="P10">
        <v>-0.0077991855072463423</v>
      </c>
      <c r="Q10">
        <v>0.0035738128019318083</v>
      </c>
      <c r="R10">
        <v>-0.0059406493961351448</v>
      </c>
      <c r="S10">
        <v>-0.0099100569230765601</v>
      </c>
      <c r="T10">
        <v>-0.011869253333332441</v>
      </c>
      <c r="U10">
        <v>-0.0037358896618355786</v>
      </c>
      <c r="V10">
        <v>-0.010209563076923001</v>
      </c>
      <c r="W10">
        <v>-0.0050061082051280348</v>
      </c>
      <c r="X10">
        <v>-0.010282935935441051</v>
      </c>
      <c r="Y10">
        <v>-0.0084993743589740767</v>
      </c>
      <c r="Z10">
        <v>-0.0082477199999997364</v>
      </c>
      <c r="AA10">
        <v>-0.0088080825641028149</v>
      </c>
      <c r="AB10">
        <v>-0.009876967077294907</v>
      </c>
      <c r="AC10">
        <v>-0.0080078817391298074</v>
      </c>
      <c r="AD10">
        <v>-0.011558035384615639</v>
      </c>
      <c r="AE10">
        <v>-0.0091955589743599742</v>
      </c>
      <c r="AF10">
        <v>-0.0065411112820508155</v>
      </c>
      <c r="AG10">
        <v>-0.010089726153845513</v>
      </c>
      <c r="AH10">
        <v>-0.0083431558974373932</v>
      </c>
      <c r="AI10">
        <v>-0.005750151794871261</v>
      </c>
      <c r="AJ10">
        <v>-0.010165955384614955</v>
      </c>
      <c r="AK10">
        <v>-0.0087750128205115185</v>
      </c>
      <c r="AL10">
        <v>-0.010900741995657937</v>
      </c>
      <c r="AM10">
        <v>-0.0048578374033390048</v>
      </c>
      <c r="AN10">
        <v>-0.0068444745624740566</v>
      </c>
      <c r="AO10">
        <v>-0.0068606564102571266</v>
      </c>
      <c r="AP10">
        <v>0.023361523333333301</v>
      </c>
      <c r="AQ10">
        <v>-0.002808999134199075</v>
      </c>
      <c r="AR10">
        <v>0.020729476666666358</v>
      </c>
      <c r="AS10">
        <v>0.020424250000000033</v>
      </c>
      <c r="AT10">
        <v>0.027802140000000364</v>
      </c>
      <c r="AU10">
        <v>0.029709003333332928</v>
      </c>
      <c r="AV10">
        <v>0.021935039999999795</v>
      </c>
      <c r="AW10">
        <v>0.028923163333333557</v>
      </c>
    </row>
    <row r="11">
      <c r="A11">
        <v>10</v>
      </c>
      <c r="B11">
        <v>-0.01401242657004742</v>
      </c>
      <c r="C11">
        <v>-0.0071682381642510506</v>
      </c>
      <c r="D11">
        <v>-0.012882929710144708</v>
      </c>
      <c r="E11">
        <v>-0.013700113526570412</v>
      </c>
      <c r="F11">
        <v>-0.0043394990338156969</v>
      </c>
      <c r="G11">
        <v>-0.016163420289854624</v>
      </c>
      <c r="H11">
        <v>-0.0056813135265696424</v>
      </c>
      <c r="I11">
        <v>-0.012965344927536648</v>
      </c>
      <c r="J11">
        <v>-0.003277206192358495</v>
      </c>
      <c r="K11">
        <v>-0.0087371847826085425</v>
      </c>
      <c r="L11">
        <v>-0.0066517434123853914</v>
      </c>
      <c r="M11">
        <v>-0.007760465085638435</v>
      </c>
      <c r="N11">
        <v>0.0045351156410249338</v>
      </c>
      <c r="O11">
        <v>-0.014616740338164291</v>
      </c>
      <c r="P11">
        <v>-0.010094025362318737</v>
      </c>
      <c r="Q11">
        <v>0.0074436678743954321</v>
      </c>
      <c r="R11">
        <v>-0.01479758091787442</v>
      </c>
      <c r="S11">
        <v>-0.009092024358974049</v>
      </c>
      <c r="T11">
        <v>-0.013151503333332482</v>
      </c>
      <c r="U11">
        <v>-0.0029725719806761308</v>
      </c>
      <c r="V11">
        <v>-0.011998628974358994</v>
      </c>
      <c r="W11">
        <v>-0.0086260628205128143</v>
      </c>
      <c r="X11">
        <v>-0.014136346179182802</v>
      </c>
      <c r="Y11">
        <v>-0.0082401174358970319</v>
      </c>
      <c r="Z11">
        <v>-0.0084391333333329044</v>
      </c>
      <c r="AA11">
        <v>-0.0072622535897437501</v>
      </c>
      <c r="AB11">
        <v>-0.012926998309178872</v>
      </c>
      <c r="AC11">
        <v>-0.0080586536231876948</v>
      </c>
      <c r="AD11">
        <v>-0.012494761139601129</v>
      </c>
      <c r="AE11">
        <v>-0.0090633592307700628</v>
      </c>
      <c r="AF11">
        <v>-0.011593205128204831</v>
      </c>
      <c r="AG11">
        <v>-0.0070713512820506086</v>
      </c>
      <c r="AH11">
        <v>-0.014695526923078406</v>
      </c>
      <c r="AI11">
        <v>-0.0084210705128200392</v>
      </c>
      <c r="AJ11">
        <v>-0.012495834871794509</v>
      </c>
      <c r="AK11">
        <v>-0.015156717948716869</v>
      </c>
      <c r="AL11">
        <v>-0.010986755324921216</v>
      </c>
      <c r="AM11">
        <v>-0.004174336589337635</v>
      </c>
      <c r="AN11">
        <v>-0.0082476092796086586</v>
      </c>
      <c r="AO11">
        <v>-0.0092714934472941657</v>
      </c>
      <c r="AP11">
        <v>0.029465189999999808</v>
      </c>
      <c r="AQ11">
        <v>-0.0063273090909092833</v>
      </c>
      <c r="AR11">
        <v>0.022255476666666274</v>
      </c>
      <c r="AS11">
        <v>0.019661249999999963</v>
      </c>
      <c r="AT11">
        <v>0.028565140000000433</v>
      </c>
      <c r="AU11">
        <v>0.036575336666666569</v>
      </c>
      <c r="AV11">
        <v>0.018883039999999962</v>
      </c>
      <c r="AW11">
        <v>0.031974830000000232</v>
      </c>
    </row>
    <row r="12">
      <c r="A12">
        <v>11</v>
      </c>
      <c r="B12">
        <v>-0.017626219830916945</v>
      </c>
      <c r="C12">
        <v>-0.0071048567874392177</v>
      </c>
      <c r="D12">
        <v>-0.016414766159420058</v>
      </c>
      <c r="E12">
        <v>-0.013370198671498246</v>
      </c>
      <c r="F12">
        <v>-0.00875192997584473</v>
      </c>
      <c r="G12">
        <v>-0.013576385507245936</v>
      </c>
      <c r="H12">
        <v>-0.010147993671497213</v>
      </c>
      <c r="I12">
        <v>-0.013882790289855285</v>
      </c>
      <c r="J12">
        <v>-0.0082147190382084734</v>
      </c>
      <c r="K12">
        <v>-0.0081255307971015434</v>
      </c>
      <c r="L12">
        <v>-0.0070492811264828426</v>
      </c>
      <c r="M12">
        <v>-0.012206341238471197</v>
      </c>
      <c r="N12">
        <v>0.0017264282051276947</v>
      </c>
      <c r="O12">
        <v>-0.01574464975845391</v>
      </c>
      <c r="P12">
        <v>-0.0085741985507246099</v>
      </c>
      <c r="Q12">
        <v>0.0052098562801925485</v>
      </c>
      <c r="R12">
        <v>-0.015261845772946758</v>
      </c>
      <c r="S12">
        <v>-0.0090366584615382273</v>
      </c>
      <c r="T12">
        <v>-0.014433753333332522</v>
      </c>
      <c r="U12">
        <v>-0.0037355876328499793</v>
      </c>
      <c r="V12">
        <v>-0.013787361538461607</v>
      </c>
      <c r="W12">
        <v>-0.0084310174358972478</v>
      </c>
      <c r="X12">
        <v>-0.014938089756257877</v>
      </c>
      <c r="Y12">
        <v>-0.0056918605128202238</v>
      </c>
      <c r="Z12">
        <v>-0.01244521333333326</v>
      </c>
      <c r="AA12">
        <v>-0.010294091282051498</v>
      </c>
      <c r="AB12">
        <v>-0.017503029541062753</v>
      </c>
      <c r="AC12">
        <v>-0.006583425507245666</v>
      </c>
      <c r="AD12">
        <v>-0.0149571535612536</v>
      </c>
      <c r="AE12">
        <v>-0.012746159487180053</v>
      </c>
      <c r="AF12">
        <v>-0.0074899656410252202</v>
      </c>
      <c r="AG12">
        <v>-0.0048159764102559954</v>
      </c>
      <c r="AH12">
        <v>-0.012655564615385639</v>
      </c>
      <c r="AI12">
        <v>-0.01414398923076865</v>
      </c>
      <c r="AJ12">
        <v>-0.0071963810256407967</v>
      </c>
      <c r="AK12">
        <v>-0.019249756410255392</v>
      </c>
      <c r="AL12">
        <v>-0.006495101987518126</v>
      </c>
      <c r="AM12">
        <v>-0.011883502442003202</v>
      </c>
      <c r="AN12">
        <v>-0.0081250773300771684</v>
      </c>
      <c r="AO12">
        <v>-0.0086303304843309281</v>
      </c>
      <c r="AP12">
        <v>0.02793918999999967</v>
      </c>
      <c r="AQ12">
        <v>-0.0029792857142858509</v>
      </c>
      <c r="AR12">
        <v>0.020729809999999516</v>
      </c>
      <c r="AS12">
        <v>0.027290916666666609</v>
      </c>
      <c r="AT12">
        <v>0.029328140000000502</v>
      </c>
      <c r="AU12">
        <v>0.036575336666666569</v>
      </c>
      <c r="AV12">
        <v>0.020408706666666721</v>
      </c>
      <c r="AW12">
        <v>0.031212163333333542</v>
      </c>
    </row>
    <row r="13">
      <c r="A13">
        <v>12</v>
      </c>
      <c r="B13">
        <v>-0.012848013091786736</v>
      </c>
      <c r="C13">
        <v>-0.0093301420772946564</v>
      </c>
      <c r="D13">
        <v>-0.0176576026086952</v>
      </c>
      <c r="E13">
        <v>-0.016854617149758555</v>
      </c>
      <c r="F13">
        <v>-0.0093493609178738613</v>
      </c>
      <c r="G13">
        <v>-0.015567017391304061</v>
      </c>
      <c r="H13">
        <v>-0.0092743404830917253</v>
      </c>
      <c r="I13">
        <v>-0.012511568985507537</v>
      </c>
      <c r="J13">
        <v>-0.0093375652173917079</v>
      </c>
      <c r="K13">
        <v>-0.0090395434782608586</v>
      </c>
      <c r="L13">
        <v>-0.0028691521739137027</v>
      </c>
      <c r="M13">
        <v>-0.013600550724637284</v>
      </c>
      <c r="N13">
        <v>-0.0026082592307696828</v>
      </c>
      <c r="O13">
        <v>-0.016872559178743973</v>
      </c>
      <c r="P13">
        <v>-0.011632038405796852</v>
      </c>
      <c r="Q13">
        <v>0.0045023780193229612</v>
      </c>
      <c r="R13">
        <v>-0.014963110628019471</v>
      </c>
      <c r="S13">
        <v>-0.0074556258974358691</v>
      </c>
      <c r="T13">
        <v>-0.019531003333332464</v>
      </c>
      <c r="U13">
        <v>-0.0037352699516906007</v>
      </c>
      <c r="V13">
        <v>-0.014050094102564303</v>
      </c>
      <c r="W13">
        <v>-0.010524972051281889</v>
      </c>
      <c r="X13">
        <v>-0.010399166666666515</v>
      </c>
      <c r="Y13">
        <v>-0.0069582702564101595</v>
      </c>
      <c r="Z13">
        <v>-0.012636293333333271</v>
      </c>
      <c r="AA13">
        <v>-0.011799928974359108</v>
      </c>
      <c r="AB13">
        <v>-0.016738394106280197</v>
      </c>
      <c r="AC13">
        <v>-0.011974864057970436</v>
      </c>
      <c r="AD13">
        <v>-0.01207887931623941</v>
      </c>
      <c r="AE13">
        <v>-0.014139959743590058</v>
      </c>
      <c r="AF13">
        <v>-0.011016059487179097</v>
      </c>
      <c r="AG13">
        <v>-0.010952934871794273</v>
      </c>
      <c r="AH13">
        <v>-0.012904268974359701</v>
      </c>
      <c r="AI13">
        <v>-0.016814907948717428</v>
      </c>
      <c r="AJ13">
        <v>-0.008000593846154036</v>
      </c>
      <c r="AK13">
        <v>-0.015713128205127491</v>
      </c>
      <c r="AL13">
        <v>-0.010395781983448149</v>
      </c>
      <c r="AM13">
        <v>-0.010437001628002207</v>
      </c>
      <c r="AN13">
        <v>-0.0087652120472119233</v>
      </c>
      <c r="AO13">
        <v>-0.010278167521367898</v>
      </c>
      <c r="AP13">
        <v>0.030990856666666344</v>
      </c>
      <c r="AQ13">
        <v>-0.0034459290043291624</v>
      </c>
      <c r="AR13">
        <v>0.023018476666666121</v>
      </c>
      <c r="AS13">
        <v>0.031105583333333353</v>
      </c>
      <c r="AT13">
        <v>0.030853806666667261</v>
      </c>
      <c r="AU13">
        <v>0.0358123366666665</v>
      </c>
      <c r="AV13">
        <v>0.022697706666666484</v>
      </c>
      <c r="AW13">
        <v>0.029686163333333626</v>
      </c>
    </row>
    <row r="14">
      <c r="A14">
        <v>13</v>
      </c>
      <c r="B14">
        <v>-0.011121139685989601</v>
      </c>
      <c r="C14">
        <v>-0.01231842736714972</v>
      </c>
      <c r="D14">
        <v>-0.013560105724637506</v>
      </c>
      <c r="E14">
        <v>-0.013472702294686112</v>
      </c>
      <c r="F14">
        <v>-0.011472791859902687</v>
      </c>
      <c r="G14">
        <v>-0.0099279826086953182</v>
      </c>
      <c r="H14">
        <v>-0.016030020628019059</v>
      </c>
      <c r="I14">
        <v>-0.0096143476811592077</v>
      </c>
      <c r="J14">
        <v>-0.012749411396574706</v>
      </c>
      <c r="K14">
        <v>-0.0084275561594202575</v>
      </c>
      <c r="L14">
        <v>-0.008607689888010972</v>
      </c>
      <c r="M14">
        <v>-0.012705760210803385</v>
      </c>
      <c r="N14">
        <v>-0.0038909466666672277</v>
      </c>
      <c r="O14">
        <v>-0.015711468599034051</v>
      </c>
      <c r="P14">
        <v>-0.0093492115942024334</v>
      </c>
      <c r="Q14">
        <v>-2.0100241546749942E-05</v>
      </c>
      <c r="R14">
        <v>-0.010849708816424997</v>
      </c>
      <c r="S14">
        <v>-0.0081632599999998945</v>
      </c>
      <c r="T14">
        <v>-0.021576586666666397</v>
      </c>
      <c r="U14">
        <v>-0.0037352856038646021</v>
      </c>
      <c r="V14">
        <v>-0.015075826666667069</v>
      </c>
      <c r="W14">
        <v>-0.011093259999999994</v>
      </c>
      <c r="X14">
        <v>-0.0066232435770752218</v>
      </c>
      <c r="Y14">
        <v>-0.012039346666666617</v>
      </c>
      <c r="Z14">
        <v>-0.0090127066666665367</v>
      </c>
      <c r="AA14">
        <v>-0.014831766666666635</v>
      </c>
      <c r="AB14">
        <v>-0.012921758671497585</v>
      </c>
      <c r="AC14">
        <v>-0.012025969275362147</v>
      </c>
      <c r="AD14">
        <v>-0.0092006050712254428</v>
      </c>
      <c r="AE14">
        <v>-0.015533760000000063</v>
      </c>
      <c r="AF14">
        <v>-0.010727153333332851</v>
      </c>
      <c r="AG14">
        <v>-0.012512559999999562</v>
      </c>
      <c r="AH14">
        <v>-0.013916306666667211</v>
      </c>
      <c r="AI14">
        <v>-0.015671159999999462</v>
      </c>
      <c r="AJ14">
        <v>-0.0065158066666666237</v>
      </c>
      <c r="AK14">
        <v>-0.016754499999999561</v>
      </c>
      <c r="AL14">
        <v>-0.0059044619793782172</v>
      </c>
      <c r="AM14">
        <v>-0.014331500814001474</v>
      </c>
      <c r="AN14">
        <v>-0.008642346764346831</v>
      </c>
      <c r="AO14">
        <v>-0.003533671225071533</v>
      </c>
      <c r="AP14">
        <v>0.030990856666666344</v>
      </c>
      <c r="AQ14">
        <v>0.00066509437229456125</v>
      </c>
      <c r="AR14">
        <v>0.026833143333332643</v>
      </c>
      <c r="AS14">
        <v>0.034920249999999875</v>
      </c>
      <c r="AT14">
        <v>0.036957473333333768</v>
      </c>
      <c r="AU14">
        <v>0.035049336666666431</v>
      </c>
      <c r="AV14">
        <v>0.028038373333333144</v>
      </c>
      <c r="AW14">
        <v>0.033501163333333528</v>
      </c>
    </row>
    <row r="15">
      <c r="A15">
        <v>14</v>
      </c>
      <c r="B15">
        <v>-0.014735266280192505</v>
      </c>
      <c r="C15">
        <v>-0.014543712657004937</v>
      </c>
      <c r="D15">
        <v>-0.017091942173912855</v>
      </c>
      <c r="E15">
        <v>-0.01466845410628026</v>
      </c>
      <c r="F15">
        <v>-0.007492556135265227</v>
      </c>
      <c r="G15">
        <v>-0.015733614492753567</v>
      </c>
      <c r="H15">
        <v>-0.013630367439613433</v>
      </c>
      <c r="I15">
        <v>-0.0082431263768112384</v>
      </c>
      <c r="J15">
        <v>-0.013872590909091098</v>
      </c>
      <c r="K15">
        <v>-0.0085785688405797256</v>
      </c>
      <c r="L15">
        <v>-0.012057227602108256</v>
      </c>
      <c r="M15">
        <v>-0.0095219696969697232</v>
      </c>
      <c r="N15">
        <v>-0.007462634102564536</v>
      </c>
      <c r="O15">
        <v>-0.015313711352657133</v>
      </c>
      <c r="P15">
        <v>-0.01164405144927505</v>
      </c>
      <c r="Q15">
        <v>-0.0022535785024160315</v>
      </c>
      <c r="R15">
        <v>-0.01055130700483109</v>
      </c>
      <c r="S15">
        <v>-0.0088712274358970777</v>
      </c>
      <c r="T15">
        <v>-0.023621836666666951</v>
      </c>
      <c r="U15">
        <v>-0.0052609679227055839</v>
      </c>
      <c r="V15">
        <v>-0.017627559230769529</v>
      </c>
      <c r="W15">
        <v>-0.011661547948717876</v>
      </c>
      <c r="X15">
        <v>-0.0051363204874839141</v>
      </c>
      <c r="Y15">
        <v>-0.013305756410256331</v>
      </c>
      <c r="Z15">
        <v>-0.0099667866666668381</v>
      </c>
      <c r="AA15">
        <v>-0.017100604358974314</v>
      </c>
      <c r="AB15">
        <v>-0.01063112323671489</v>
      </c>
      <c r="AC15">
        <v>-0.01436574115942002</v>
      </c>
      <c r="AD15">
        <v>-0.0093743308262110858</v>
      </c>
      <c r="AE15">
        <v>-0.01158689358974363</v>
      </c>
      <c r="AF15">
        <v>-0.015015913846153639</v>
      </c>
      <c r="AG15">
        <v>-0.012546185128204712</v>
      </c>
      <c r="AH15">
        <v>-0.017217011025641327</v>
      </c>
      <c r="AI15">
        <v>-0.012238412051281733</v>
      </c>
      <c r="AJ15">
        <v>-0.01342335282051299</v>
      </c>
      <c r="AK15">
        <v>-0.017032538461538627</v>
      </c>
      <c r="AL15">
        <v>-0.0075164753086414127</v>
      </c>
      <c r="AM15">
        <v>-0.012885333333333637</v>
      </c>
      <c r="AN15">
        <v>-0.0069934814814816004</v>
      </c>
      <c r="AO15">
        <v>-0.0021298415954413841</v>
      </c>
      <c r="AP15">
        <v>0.033279856666666552</v>
      </c>
      <c r="AQ15">
        <v>-0.00056454891774881943</v>
      </c>
      <c r="AR15">
        <v>0.029884809999999318</v>
      </c>
      <c r="AS15">
        <v>0.032631250000000112</v>
      </c>
      <c r="AT15">
        <v>0.040772140000000512</v>
      </c>
      <c r="AU15">
        <v>0.039627336666666624</v>
      </c>
      <c r="AV15">
        <v>0.029564373333333283</v>
      </c>
      <c r="AW15">
        <v>0.040367496666666947</v>
      </c>
    </row>
    <row r="16">
      <c r="A16">
        <v>15</v>
      </c>
      <c r="B16">
        <v>-0.011482726207729277</v>
      </c>
      <c r="C16">
        <v>-0.012954331280193632</v>
      </c>
      <c r="D16">
        <v>-0.016808778623188081</v>
      </c>
      <c r="E16">
        <v>-0.01357553925120758</v>
      </c>
      <c r="F16">
        <v>-0.0080899870772941362</v>
      </c>
      <c r="G16">
        <v>-0.016198246376811776</v>
      </c>
      <c r="H16">
        <v>-0.011230714251207585</v>
      </c>
      <c r="I16">
        <v>-0.011449238405796702</v>
      </c>
      <c r="J16">
        <v>-0.014995770421607491</v>
      </c>
      <c r="K16">
        <v>-0.0056779148550725189</v>
      </c>
      <c r="L16">
        <v>-0.014743765316205693</v>
      </c>
      <c r="M16">
        <v>-0.0063381791831358392</v>
      </c>
      <c r="N16">
        <v>-0.0079826548717951695</v>
      </c>
      <c r="O16">
        <v>-0.011101287439613916</v>
      </c>
      <c r="P16">
        <v>-0.0093612246376806318</v>
      </c>
      <c r="Q16">
        <v>-0.0060130567632854515</v>
      </c>
      <c r="R16">
        <v>-0.0087269051932366004</v>
      </c>
      <c r="S16">
        <v>-0.01263086153846138</v>
      </c>
      <c r="T16">
        <v>-0.018037420000000193</v>
      </c>
      <c r="U16">
        <v>-0.0090756502415458851</v>
      </c>
      <c r="V16">
        <v>-0.013312958461538793</v>
      </c>
      <c r="W16">
        <v>-0.014518502564102809</v>
      </c>
      <c r="X16">
        <v>-0.0036493973978921623</v>
      </c>
      <c r="Y16">
        <v>-0.015335166153845892</v>
      </c>
      <c r="Z16">
        <v>-0.0086322000000000898</v>
      </c>
      <c r="AA16">
        <v>-0.015554775384615249</v>
      </c>
      <c r="AB16">
        <v>-0.0075774878019323477</v>
      </c>
      <c r="AC16">
        <v>-0.011364846376811455</v>
      </c>
      <c r="AD16">
        <v>-0.0095480565811967288</v>
      </c>
      <c r="AE16">
        <v>-0.0076400271794871966</v>
      </c>
      <c r="AF16">
        <v>-0.015490007692307683</v>
      </c>
      <c r="AG16">
        <v>-0.011053810256410168</v>
      </c>
      <c r="AH16">
        <v>-0.018991715384615526</v>
      </c>
      <c r="AI16">
        <v>-0.011094664102563767</v>
      </c>
      <c r="AJ16">
        <v>-0.015753232307692322</v>
      </c>
      <c r="AK16">
        <v>-0.020362576923076858</v>
      </c>
      <c r="AL16">
        <v>-0.0053138219712383084</v>
      </c>
      <c r="AM16">
        <v>-0.010676165852665953</v>
      </c>
      <c r="AN16">
        <v>-0.0099226161986165629</v>
      </c>
      <c r="AO16">
        <v>-0.0022516786324782156</v>
      </c>
      <c r="AP16">
        <v>0.03862052333333299</v>
      </c>
      <c r="AQ16">
        <v>-0.00026819220779206177</v>
      </c>
      <c r="AR16">
        <v>0.029884809999999096</v>
      </c>
      <c r="AS16">
        <v>0.034920249999999875</v>
      </c>
      <c r="AT16">
        <v>0.042298140000000206</v>
      </c>
      <c r="AU16">
        <v>0.041153336666666318</v>
      </c>
      <c r="AV16">
        <v>0.037193706666666548</v>
      </c>
      <c r="AW16">
        <v>0.039604496666667321</v>
      </c>
    </row>
    <row r="17">
      <c r="A17">
        <v>16</v>
      </c>
      <c r="B17">
        <v>-0.012808186135265576</v>
      </c>
      <c r="C17">
        <v>-0.013653949903381868</v>
      </c>
      <c r="D17">
        <v>-0.02110328173913012</v>
      </c>
      <c r="E17">
        <v>-0.012482624396135122</v>
      </c>
      <c r="F17">
        <v>-0.014028418019323308</v>
      </c>
      <c r="G17">
        <v>-0.019714878260869817</v>
      </c>
      <c r="H17">
        <v>-0.0057793943961350625</v>
      </c>
      <c r="I17">
        <v>-0.012366683768115783</v>
      </c>
      <c r="J17">
        <v>-0.007726283267457168</v>
      </c>
      <c r="K17">
        <v>-0.0043032608695652286</v>
      </c>
      <c r="L17">
        <v>-0.013615636363636607</v>
      </c>
      <c r="M17">
        <v>-0.0031543886693021772</v>
      </c>
      <c r="N17">
        <v>-0.01536934230769238</v>
      </c>
      <c r="O17">
        <v>-0.0061258635265701855</v>
      </c>
      <c r="P17">
        <v>-0.014707731159419923</v>
      </c>
      <c r="Q17">
        <v>-0.012061535024154635</v>
      </c>
      <c r="R17">
        <v>-0.0076655033816424023</v>
      </c>
      <c r="S17">
        <v>-0.018679495641025445</v>
      </c>
      <c r="T17">
        <v>-0.01092700333333374</v>
      </c>
      <c r="U17">
        <v>-0.01289033256038663</v>
      </c>
      <c r="V17">
        <v>-0.0067093576923080711</v>
      </c>
      <c r="W17">
        <v>-0.018901123846154055</v>
      </c>
      <c r="X17">
        <v>0.00012652569169957495</v>
      </c>
      <c r="Y17">
        <v>-0.01583890923076936</v>
      </c>
      <c r="Z17">
        <v>-0.010349280000000016</v>
      </c>
      <c r="AA17">
        <v>-0.014771946410256476</v>
      </c>
      <c r="AB17">
        <v>-0.0083385190338163273</v>
      </c>
      <c r="AC17">
        <v>-0.01217861826086919</v>
      </c>
      <c r="AD17">
        <v>-0.010484449002848839</v>
      </c>
      <c r="AE17">
        <v>-0.0082708274358971323</v>
      </c>
      <c r="AF17">
        <v>-0.011386434871794693</v>
      </c>
      <c r="AG17">
        <v>-0.01185010205128223</v>
      </c>
      <c r="AH17">
        <v>-0.016951419743589824</v>
      </c>
      <c r="AI17">
        <v>-0.0099509161538458013</v>
      </c>
      <c r="AJ17">
        <v>-0.017320111794871806</v>
      </c>
      <c r="AK17">
        <v>-0.01606294871794911</v>
      </c>
      <c r="AL17">
        <v>-0.010740501967168248</v>
      </c>
      <c r="AM17">
        <v>-0.010755665038665319</v>
      </c>
      <c r="AN17">
        <v>-0.012851750915751525</v>
      </c>
      <c r="AO17">
        <v>-0.0084771823361819987</v>
      </c>
      <c r="AP17">
        <v>0.041672523333333045</v>
      </c>
      <c r="AQ17">
        <v>-0.00378683549783565</v>
      </c>
      <c r="AR17">
        <v>0.034462476666665687</v>
      </c>
      <c r="AS17">
        <v>0.039498250000000068</v>
      </c>
      <c r="AT17">
        <v>0.046875806666667019</v>
      </c>
      <c r="AU17">
        <v>0.041153336666666318</v>
      </c>
      <c r="AV17">
        <v>0.0432973733333335</v>
      </c>
      <c r="AW17">
        <v>0.041893163333334149</v>
      </c>
    </row>
    <row r="18">
      <c r="A18">
        <v>17</v>
      </c>
      <c r="B18">
        <v>-0.013370646062802249</v>
      </c>
      <c r="C18">
        <v>-0.010538568526570424</v>
      </c>
      <c r="D18">
        <v>-0.014716784855071996</v>
      </c>
      <c r="E18">
        <v>-0.014441376207729339</v>
      </c>
      <c r="F18">
        <v>-0.017677848961352494</v>
      </c>
      <c r="G18">
        <v>-0.01636484347826106</v>
      </c>
      <c r="H18">
        <v>-0.0049057412077291307</v>
      </c>
      <c r="I18">
        <v>-0.015573129130434626</v>
      </c>
      <c r="J18">
        <v>-0.0065601294466401949</v>
      </c>
      <c r="K18">
        <v>0.00012339311594189439</v>
      </c>
      <c r="L18">
        <v>-0.014013507411067216</v>
      </c>
      <c r="M18">
        <v>-0.0053112648221351755</v>
      </c>
      <c r="N18">
        <v>-0.018178363076923443</v>
      </c>
      <c r="O18">
        <v>-0.004964772946860041</v>
      </c>
      <c r="P18">
        <v>-0.014713571014492777</v>
      </c>
      <c r="Q18">
        <v>-0.01505801328502443</v>
      </c>
      <c r="R18">
        <v>-0.005841101570048135</v>
      </c>
      <c r="S18">
        <v>-0.023964796410256506</v>
      </c>
      <c r="T18">
        <v>-0.0091575866666673278</v>
      </c>
      <c r="U18">
        <v>-0.015942014879227084</v>
      </c>
      <c r="V18">
        <v>-0.010024090256410823</v>
      </c>
      <c r="W18">
        <v>-0.022521078461538835</v>
      </c>
      <c r="X18">
        <v>0.0023764487812911739</v>
      </c>
      <c r="Y18">
        <v>-0.02397198564102565</v>
      </c>
      <c r="Z18">
        <v>-0.0044370266666668989</v>
      </c>
      <c r="AA18">
        <v>-0.019329784102564362</v>
      </c>
      <c r="AB18">
        <v>-0.0090995502657005289</v>
      </c>
      <c r="AC18">
        <v>-0.0084150568115941571</v>
      </c>
      <c r="AD18">
        <v>-0.014472841424501448</v>
      </c>
      <c r="AE18">
        <v>-0.0081386276923072209</v>
      </c>
      <c r="AF18">
        <v>-0.011097862051281826</v>
      </c>
      <c r="AG18">
        <v>-0.0088317271794875474</v>
      </c>
      <c r="AH18">
        <v>-0.017200124102563885</v>
      </c>
      <c r="AI18">
        <v>-0.016436501538461323</v>
      </c>
      <c r="AJ18">
        <v>-0.013546657948717788</v>
      </c>
      <c r="AK18">
        <v>-0.014052320512821348</v>
      </c>
      <c r="AL18">
        <v>-0.013115515296431512</v>
      </c>
      <c r="AM18">
        <v>-0.010072497557997551</v>
      </c>
      <c r="AN18">
        <v>-0.015780885632886266</v>
      </c>
      <c r="AO18">
        <v>-0.0085990193732190523</v>
      </c>
      <c r="AP18">
        <v>0.044724189999999497</v>
      </c>
      <c r="AQ18">
        <v>-0.0034904787878786703</v>
      </c>
      <c r="AR18">
        <v>0.038277143333332431</v>
      </c>
      <c r="AS18">
        <v>0.041787250000000054</v>
      </c>
      <c r="AT18">
        <v>0.050690473333333763</v>
      </c>
      <c r="AU18">
        <v>0.043442003333332924</v>
      </c>
      <c r="AV18">
        <v>0.044823373333333194</v>
      </c>
      <c r="AW18">
        <v>0.041893163333334149</v>
      </c>
    </row>
    <row r="19">
      <c r="A19">
        <v>18</v>
      </c>
      <c r="B19">
        <v>-0.020799439323671898</v>
      </c>
      <c r="C19">
        <v>-0.013526853816425488</v>
      </c>
      <c r="D19">
        <v>-0.012907954637680685</v>
      </c>
      <c r="E19">
        <v>-0.014111461352656729</v>
      </c>
      <c r="F19">
        <v>-0.019801613236715143</v>
      </c>
      <c r="G19">
        <v>-0.011489142028985766</v>
      </c>
      <c r="H19">
        <v>-0.0063207546859900265</v>
      </c>
      <c r="I19">
        <v>-0.015727907826086573</v>
      </c>
      <c r="J19">
        <v>-0.0061569756258235131</v>
      </c>
      <c r="K19">
        <v>-0.0038426195652172535</v>
      </c>
      <c r="L19">
        <v>-0.012885378458497687</v>
      </c>
      <c r="M19">
        <v>-0.0082311409749680209</v>
      </c>
      <c r="N19">
        <v>-0.020224050512820613</v>
      </c>
      <c r="O19">
        <v>-0.0099073490338164039</v>
      </c>
      <c r="P19">
        <v>-0.013193744202898428</v>
      </c>
      <c r="Q19">
        <v>-0.011188158212560362</v>
      </c>
      <c r="R19">
        <v>-0.013935033091787119</v>
      </c>
      <c r="S19">
        <v>-0.02619843051282067</v>
      </c>
      <c r="T19">
        <v>-0.0073881700000009154</v>
      </c>
      <c r="U19">
        <v>-0.017467697198067622</v>
      </c>
      <c r="V19">
        <v>-0.017153489487179874</v>
      </c>
      <c r="W19">
        <v>-0.017748699743590279</v>
      </c>
      <c r="X19">
        <v>-0.0022399614624508679</v>
      </c>
      <c r="Y19">
        <v>-0.019898062051282306</v>
      </c>
      <c r="Z19">
        <v>-0.0053911066666667562</v>
      </c>
      <c r="AA19">
        <v>-0.017783955128205076</v>
      </c>
      <c r="AB19">
        <v>-0.0075719148309174589</v>
      </c>
      <c r="AC19">
        <v>-0.0084661620289854245</v>
      </c>
      <c r="AD19">
        <v>-0.016935233846153919</v>
      </c>
      <c r="AE19">
        <v>-0.011058427948717142</v>
      </c>
      <c r="AF19">
        <v>-0.010046289230769112</v>
      </c>
      <c r="AG19">
        <v>-0.0065760189743595543</v>
      </c>
      <c r="AH19">
        <v>-0.015923161794871632</v>
      </c>
      <c r="AI19">
        <v>-0.021396086923076707</v>
      </c>
      <c r="AJ19">
        <v>-0.011298870769230751</v>
      </c>
      <c r="AK19">
        <v>-0.01356769230769328</v>
      </c>
      <c r="AL19">
        <v>-0.017779528625695207</v>
      </c>
      <c r="AM19">
        <v>-0.013966996743996818</v>
      </c>
      <c r="AN19">
        <v>-0.014132353683354415</v>
      </c>
      <c r="AO19">
        <v>-0.014824523076922391</v>
      </c>
      <c r="AP19">
        <v>0.049301856666666311</v>
      </c>
      <c r="AQ19">
        <v>-0.0024311220779222875</v>
      </c>
      <c r="AR19">
        <v>0.0428548099999988</v>
      </c>
      <c r="AS19">
        <v>0.041787250000000054</v>
      </c>
      <c r="AT19">
        <v>0.052979473333333971</v>
      </c>
      <c r="AU19">
        <v>0.046493669999999598</v>
      </c>
      <c r="AV19">
        <v>0.04634937333333311</v>
      </c>
      <c r="AW19">
        <v>0.049522830000000795</v>
      </c>
    </row>
    <row r="20">
      <c r="A20">
        <v>19</v>
      </c>
      <c r="B20">
        <v>-0.019072899251208364</v>
      </c>
      <c r="C20">
        <v>-0.014989139106280858</v>
      </c>
      <c r="D20">
        <v>-0.012625124420289735</v>
      </c>
      <c r="E20">
        <v>-0.014544213164250808</v>
      </c>
      <c r="F20">
        <v>-0.015821377512077461</v>
      </c>
      <c r="G20">
        <v>-0.009665107246377147</v>
      </c>
      <c r="H20">
        <v>-0.01002476816425113</v>
      </c>
      <c r="I20">
        <v>-0.015119353188405293</v>
      </c>
      <c r="J20">
        <v>-0.0095688218050060669</v>
      </c>
      <c r="K20">
        <v>-0.006282632246376707</v>
      </c>
      <c r="L20">
        <v>-0.010993916172595375</v>
      </c>
      <c r="M20">
        <v>-0.0096250171278007279</v>
      </c>
      <c r="N20">
        <v>-0.018455071282051705</v>
      </c>
      <c r="O20">
        <v>-0.01332425845410623</v>
      </c>
      <c r="P20">
        <v>-0.0093849173913040929</v>
      </c>
      <c r="Q20">
        <v>-0.0096069698067633436</v>
      </c>
      <c r="R20">
        <v>-0.016688297946859665</v>
      </c>
      <c r="S20">
        <v>-0.022328397948718104</v>
      </c>
      <c r="T20">
        <v>-0.012485420000000413</v>
      </c>
      <c r="U20">
        <v>-0.017467379516907799</v>
      </c>
      <c r="V20">
        <v>-0.02123122205128225</v>
      </c>
      <c r="W20">
        <v>-0.010687321025641738</v>
      </c>
      <c r="X20">
        <v>-0.0045677050395260821</v>
      </c>
      <c r="Y20">
        <v>-0.018112471794872187</v>
      </c>
      <c r="Z20">
        <v>-0.0048191866666671412</v>
      </c>
      <c r="AA20">
        <v>-0.020815792820512824</v>
      </c>
      <c r="AB20">
        <v>-0.0083329460628014385</v>
      </c>
      <c r="AC20">
        <v>-0.0047022672463770121</v>
      </c>
      <c r="AD20">
        <v>-0.021686626267806597</v>
      </c>
      <c r="AE20">
        <v>-0.01168956153846068</v>
      </c>
      <c r="AF20">
        <v>-0.0097577164102564673</v>
      </c>
      <c r="AG20">
        <v>-0.008135310769231463</v>
      </c>
      <c r="AH20">
        <v>-0.016172199487178851</v>
      </c>
      <c r="AI20">
        <v>-0.019489338974358894</v>
      </c>
      <c r="AJ20">
        <v>-0.012865750256410236</v>
      </c>
      <c r="AK20">
        <v>-0.014608730769231748</v>
      </c>
      <c r="AL20">
        <v>-0.017102875288292241</v>
      </c>
      <c r="AM20">
        <v>-0.012520829263328981</v>
      </c>
      <c r="AN20">
        <v>-0.013246821733822189</v>
      </c>
      <c r="AO20">
        <v>-0.013420693447292686</v>
      </c>
      <c r="AP20">
        <v>0.053116523333333054</v>
      </c>
      <c r="AQ20">
        <v>0.0039689012987007555</v>
      </c>
      <c r="AR20">
        <v>0.040566143333331972</v>
      </c>
      <c r="AS20">
        <v>0.045601916666666575</v>
      </c>
      <c r="AT20">
        <v>0.052979473333333971</v>
      </c>
      <c r="AU20">
        <v>0.046493669999999598</v>
      </c>
      <c r="AV20">
        <v>0.050164039999999854</v>
      </c>
      <c r="AW20">
        <v>0.050285830000000864</v>
      </c>
    </row>
    <row r="21">
      <c r="A21">
        <v>20</v>
      </c>
      <c r="B21">
        <v>-0.011242692512078101</v>
      </c>
      <c r="C21">
        <v>-0.015688757729469316</v>
      </c>
      <c r="D21">
        <v>-0.010816294202898202</v>
      </c>
      <c r="E21">
        <v>-0.011925298309178656</v>
      </c>
      <c r="F21">
        <v>-0.012604141787439627</v>
      </c>
      <c r="G21">
        <v>-0.010892739130435647</v>
      </c>
      <c r="H21">
        <v>-0.0068621149758456568</v>
      </c>
      <c r="I21">
        <v>-0.016036798550724374</v>
      </c>
      <c r="J21">
        <v>-0.0068770013175227795</v>
      </c>
      <c r="K21">
        <v>-0.0041449782608695696</v>
      </c>
      <c r="L21">
        <v>-0.0060507872200259438</v>
      </c>
      <c r="M21">
        <v>-0.0087302266139666074</v>
      </c>
      <c r="N21">
        <v>-0.022026758717948791</v>
      </c>
      <c r="O21">
        <v>-0.01368950120772916</v>
      </c>
      <c r="P21">
        <v>-0.010916757246376418</v>
      </c>
      <c r="Q21">
        <v>-0.012603781400966074</v>
      </c>
      <c r="R21">
        <v>-0.012574896135265412</v>
      </c>
      <c r="S21">
        <v>-0.02227336538461544</v>
      </c>
      <c r="T21">
        <v>-0.0076640033333341684</v>
      </c>
      <c r="U21">
        <v>-0.016704061835748574</v>
      </c>
      <c r="V21">
        <v>-0.019968287948718189</v>
      </c>
      <c r="W21">
        <v>-0.0051516089743597338</v>
      </c>
      <c r="X21">
        <v>-0.0068951152832681384</v>
      </c>
      <c r="Y21">
        <v>-0.012512548205128482</v>
      </c>
      <c r="Z21">
        <v>-0.0042472666666673042</v>
      </c>
      <c r="AA21">
        <v>-0.014691963846153566</v>
      </c>
      <c r="AB21">
        <v>-0.0014646439613519302</v>
      </c>
      <c r="AC21">
        <v>-0.00017537246376830851</v>
      </c>
      <c r="AD21">
        <v>-0.024912018689458915</v>
      </c>
      <c r="AE21">
        <v>-0.009268695128204163</v>
      </c>
      <c r="AF21">
        <v>-0.0056541435897436987</v>
      </c>
      <c r="AG21">
        <v>-0.010457602564103441</v>
      </c>
      <c r="AH21">
        <v>-0.013369237179486237</v>
      </c>
      <c r="AI21">
        <v>-0.011478924358974352</v>
      </c>
      <c r="AJ21">
        <v>-0.018247296410256686</v>
      </c>
      <c r="AK21">
        <v>-0.014887102564103971</v>
      </c>
      <c r="AL21">
        <v>-0.013374221950888776</v>
      </c>
      <c r="AM21">
        <v>-0.0095486617826614495</v>
      </c>
      <c r="AN21">
        <v>-0.0085462897842905061</v>
      </c>
      <c r="AO21">
        <v>-0.011253863817662912</v>
      </c>
      <c r="AP21">
        <v>0.056168189999999507</v>
      </c>
      <c r="AQ21">
        <v>0.0088429246753243262</v>
      </c>
      <c r="AR21">
        <v>0.04209214333333211</v>
      </c>
      <c r="AS21">
        <v>0.04865358333333325</v>
      </c>
      <c r="AT21">
        <v>0.055268473333334178</v>
      </c>
      <c r="AU21">
        <v>0.05030833666666612</v>
      </c>
      <c r="AV21">
        <v>0.051689706666666613</v>
      </c>
      <c r="AW21">
        <v>0.050285830000000864</v>
      </c>
    </row>
    <row r="22">
      <c r="A22">
        <v>21</v>
      </c>
      <c r="B22">
        <v>-0.0011234857729474079</v>
      </c>
      <c r="C22">
        <v>-0.013336376352657497</v>
      </c>
      <c r="D22">
        <v>-0.0097704639855067388</v>
      </c>
      <c r="E22">
        <v>-0.0062543834541062271</v>
      </c>
      <c r="F22">
        <v>-0.0040462393961353538</v>
      </c>
      <c r="G22">
        <v>-0.0052537043478269041</v>
      </c>
      <c r="H22">
        <v>-0.0059884617874399471</v>
      </c>
      <c r="I22">
        <v>-0.0077989105797098279</v>
      </c>
      <c r="J22">
        <v>0.0026811525032941486</v>
      </c>
      <c r="K22">
        <v>0.00028167572463755342</v>
      </c>
      <c r="L22">
        <v>0.0042330083992103695</v>
      </c>
      <c r="M22">
        <v>0.0028462305665337695</v>
      </c>
      <c r="N22">
        <v>-0.024835779487179188</v>
      </c>
      <c r="O22">
        <v>-0.0041364106280190605</v>
      </c>
      <c r="P22">
        <v>-0.0071079304347823058</v>
      </c>
      <c r="Q22">
        <v>-0.015600259661835869</v>
      </c>
      <c r="R22">
        <v>-0.0015951609903379627</v>
      </c>
      <c r="S22">
        <v>-0.013062999487179372</v>
      </c>
      <c r="T22">
        <v>-0.010472253333334347</v>
      </c>
      <c r="U22">
        <v>-0.0044967441545891162</v>
      </c>
      <c r="V22">
        <v>-0.015653353846154072</v>
      </c>
      <c r="W22">
        <v>-0.0057195635897446806</v>
      </c>
      <c r="X22">
        <v>0.0022214744729900371</v>
      </c>
      <c r="Y22">
        <v>-0.010726957948718141</v>
      </c>
      <c r="Z22">
        <v>0.00013898666666589676</v>
      </c>
      <c r="AA22">
        <v>-0.016960801538461245</v>
      </c>
      <c r="AB22">
        <v>-0.00069967519323621552</v>
      </c>
      <c r="AC22">
        <v>0.0043515223188403951</v>
      </c>
      <c r="AD22">
        <v>-0.020507744444444809</v>
      </c>
      <c r="AE22">
        <v>-0.0060848287179473548</v>
      </c>
      <c r="AF22">
        <v>-0.0030765707692310684</v>
      </c>
      <c r="AG22">
        <v>-0.0097282276923083</v>
      </c>
      <c r="AH22">
        <v>-0.0090402748717937076</v>
      </c>
      <c r="AI22">
        <v>-0.0042315097435898785</v>
      </c>
      <c r="AJ22">
        <v>-0.016762509230769274</v>
      </c>
      <c r="AK22">
        <v>-0.010587474358976001</v>
      </c>
      <c r="AL22">
        <v>-0.0065939019468188587</v>
      </c>
      <c r="AM22">
        <v>-0.0088654943019936816</v>
      </c>
      <c r="AN22">
        <v>-0.0076604245014251227</v>
      </c>
      <c r="AO22">
        <v>-0.0037463675213667003</v>
      </c>
      <c r="AP22">
        <v>0.058457189999999493</v>
      </c>
      <c r="AQ22">
        <v>0.0099019480519473291</v>
      </c>
      <c r="AR22">
        <v>0.045907143333332234</v>
      </c>
      <c r="AS22">
        <v>0.053231250000000063</v>
      </c>
      <c r="AT22">
        <v>0.060609140000000616</v>
      </c>
      <c r="AU22">
        <v>0.054123003333332864</v>
      </c>
      <c r="AV22">
        <v>0.052452706666666682</v>
      </c>
      <c r="AW22">
        <v>0.048759830000000726</v>
      </c>
    </row>
    <row r="23">
      <c r="A23">
        <v>22</v>
      </c>
      <c r="B23">
        <v>0.0089957209661819526</v>
      </c>
      <c r="C23">
        <v>0.0027493383574872521</v>
      </c>
      <c r="D23">
        <v>0.005771699565217725</v>
      </c>
      <c r="E23">
        <v>0.0062828647342998423</v>
      </c>
      <c r="F23">
        <v>0.0060373296618356775</v>
      </c>
      <c r="G23">
        <v>0.0049629971014486518</v>
      </c>
      <c r="H23">
        <v>0.0032778580676326996</v>
      </c>
      <c r="I23">
        <v>0.005016644057971531</v>
      </c>
      <c r="J23">
        <v>0.017580306324111561</v>
      </c>
      <c r="K23">
        <v>0.013100663043477789</v>
      </c>
      <c r="L23">
        <v>0.021383137351779657</v>
      </c>
      <c r="M23">
        <v>0.016711021080367594</v>
      </c>
      <c r="N23">
        <v>-0.020778133589743231</v>
      </c>
      <c r="O23">
        <v>0.0069430132850247794</v>
      </c>
      <c r="P23">
        <v>0.0058562297101447669</v>
      </c>
      <c r="Q23">
        <v>-0.0086784045893717465</v>
      </c>
      <c r="R23">
        <v>0.0093849074879230887</v>
      </c>
      <c r="S23">
        <v>-3.7633589743624185E-05</v>
      </c>
      <c r="T23">
        <v>-0.006413836666667283</v>
      </c>
      <c r="U23">
        <v>0.0099995735265703267</v>
      </c>
      <c r="V23">
        <v>-0.0082867530769230591</v>
      </c>
      <c r="W23">
        <v>-0.004761851538462647</v>
      </c>
      <c r="X23">
        <v>0.011338064229248213</v>
      </c>
      <c r="Y23">
        <v>-0.0036010343589747418</v>
      </c>
      <c r="Z23">
        <v>0.005288239999999389</v>
      </c>
      <c r="AA23">
        <v>-0.0054966392307689294</v>
      </c>
      <c r="AB23">
        <v>0.0084576269082128341</v>
      </c>
      <c r="AC23">
        <v>0.0073524171014489603</v>
      </c>
      <c r="AD23">
        <v>-0.010762803532763821</v>
      </c>
      <c r="AE23">
        <v>0.0016767043589758224</v>
      </c>
      <c r="AF23">
        <v>-0.0012619979487180633</v>
      </c>
      <c r="AG23">
        <v>-0.0021321861538470266</v>
      </c>
      <c r="AH23">
        <v>-0.0024226458974347942</v>
      </c>
      <c r="AI23">
        <v>0.00072723820512776705</v>
      </c>
      <c r="AJ23">
        <v>-0.0099370553846156451</v>
      </c>
      <c r="AK23">
        <v>-0.0024731794871815094</v>
      </c>
      <c r="AL23">
        <v>-0.0021022486094157689</v>
      </c>
      <c r="AM23">
        <v>-0.0058933268213259282</v>
      </c>
      <c r="AN23">
        <v>-0.0060115592185598921</v>
      </c>
      <c r="AO23">
        <v>0.00070946210826328127</v>
      </c>
      <c r="AP23">
        <v>0.059220189999999562</v>
      </c>
      <c r="AQ23">
        <v>0.0071463047619044762</v>
      </c>
      <c r="AR23">
        <v>0.0535364766666655</v>
      </c>
      <c r="AS23">
        <v>0.056282916666666738</v>
      </c>
      <c r="AT23">
        <v>0.068238806666667262</v>
      </c>
      <c r="AU23">
        <v>0.058701003333332613</v>
      </c>
      <c r="AV23">
        <v>0.057030706666666431</v>
      </c>
      <c r="AW23">
        <v>0.057152496666667441</v>
      </c>
    </row>
    <row r="24">
      <c r="A24">
        <v>23</v>
      </c>
      <c r="B24">
        <v>0.024455594371979306</v>
      </c>
      <c r="C24">
        <v>0.027227386400965781</v>
      </c>
      <c r="D24">
        <v>0.025891529782609224</v>
      </c>
      <c r="E24">
        <v>0.024160779589372128</v>
      </c>
      <c r="F24">
        <v>0.028328232053139057</v>
      </c>
      <c r="G24">
        <v>0.030438698550724119</v>
      </c>
      <c r="H24">
        <v>0.015595844589372021</v>
      </c>
      <c r="I24">
        <v>0.029276532028986502</v>
      </c>
      <c r="J24">
        <v>0.047738126811595061</v>
      </c>
      <c r="K24">
        <v>0.034311983695651582</v>
      </c>
      <c r="L24">
        <v>0.052266599637681876</v>
      </c>
      <c r="M24">
        <v>0.048886811594201163</v>
      </c>
      <c r="N24">
        <v>-0.0068021543589740219</v>
      </c>
      <c r="O24">
        <v>0.027177770531401357</v>
      </c>
      <c r="P24">
        <v>0.026449723188405994</v>
      </c>
      <c r="Q24">
        <v>0.0073987838164253361</v>
      </c>
      <c r="R24">
        <v>0.023416642632850149</v>
      </c>
      <c r="S24">
        <v>0.015276398974358951</v>
      </c>
      <c r="T24">
        <v>0.0045109133333327556</v>
      </c>
      <c r="U24">
        <v>0.026784557874396153</v>
      </c>
      <c r="V24">
        <v>0.0097611810256410525</v>
      </c>
      <c r="W24">
        <v>0.0045881938461527216</v>
      </c>
      <c r="X24">
        <v>0.030372987318839639</v>
      </c>
      <c r="Y24">
        <v>0.009628555897435831</v>
      </c>
      <c r="Z24">
        <v>0.01501515999999925</v>
      </c>
      <c r="AA24">
        <v>0.0082561897435899922</v>
      </c>
      <c r="AB24">
        <v>0.017614929009662106</v>
      </c>
      <c r="AC24">
        <v>0.017219978550724102</v>
      </c>
      <c r="AD24">
        <v>0.0012708040455835512</v>
      </c>
      <c r="AE24">
        <v>0.0094382374358989995</v>
      </c>
      <c r="AF24">
        <v>0.0058932415384613801</v>
      </c>
      <c r="AG24">
        <v>0.0085158553846145235</v>
      </c>
      <c r="AH24">
        <v>0.0095356497435912235</v>
      </c>
      <c r="AI24">
        <v>0.0079746528205124623</v>
      </c>
      <c r="AJ24">
        <v>0.0068067317948716788</v>
      </c>
      <c r="AK24">
        <v>0.012507782051280225</v>
      </c>
      <c r="AL24">
        <v>0.00010040472798755751</v>
      </c>
      <c r="AM24">
        <v>-0.0013951593406584806</v>
      </c>
      <c r="AN24">
        <v>-0.0013113606023615887</v>
      </c>
      <c r="AO24">
        <v>0.0036392917378929024</v>
      </c>
      <c r="AP24">
        <v>0.066849856666666208</v>
      </c>
      <c r="AQ24">
        <v>0.010494328138527687</v>
      </c>
      <c r="AR24">
        <v>0.058114143333332091</v>
      </c>
      <c r="AS24">
        <v>0.062386583333333023</v>
      </c>
      <c r="AT24">
        <v>0.073579473333333922</v>
      </c>
      <c r="AU24">
        <v>0.059464003333332682</v>
      </c>
      <c r="AV24">
        <v>0.069238039999999668</v>
      </c>
      <c r="AW24">
        <v>0.064782163333333864</v>
      </c>
    </row>
    <row r="25">
      <c r="A25">
        <v>24</v>
      </c>
      <c r="B25">
        <v>0.065855467777775623</v>
      </c>
      <c r="C25">
        <v>0.073830767777777417</v>
      </c>
      <c r="D25">
        <v>0.075766360000000477</v>
      </c>
      <c r="E25">
        <v>0.069504694444444848</v>
      </c>
      <c r="F25">
        <v>0.056722801111110055</v>
      </c>
      <c r="G25">
        <v>0.065069733333332547</v>
      </c>
      <c r="H25">
        <v>0.053854164444444574</v>
      </c>
      <c r="I25">
        <v>0.061928753333334363</v>
      </c>
      <c r="J25">
        <v>0.10002194729907843</v>
      </c>
      <c r="K25">
        <v>0.082226637681158676</v>
      </c>
      <c r="L25">
        <v>0.10527539525691787</v>
      </c>
      <c r="M25">
        <v>0.097084602108035156</v>
      </c>
      <c r="N25">
        <v>0.02090715820512834</v>
      </c>
      <c r="O25">
        <v>0.055041861111111423</v>
      </c>
      <c r="P25">
        <v>0.056961883333333185</v>
      </c>
      <c r="Q25">
        <v>0.039497972222222621</v>
      </c>
      <c r="R25">
        <v>0.051944377777777717</v>
      </c>
      <c r="S25">
        <v>0.037457098205127881</v>
      </c>
      <c r="T25">
        <v>0.029168663333332123</v>
      </c>
      <c r="U25">
        <v>0.047384542222221882</v>
      </c>
      <c r="V25">
        <v>0.034675448461538139</v>
      </c>
      <c r="W25">
        <v>0.025382572564101258</v>
      </c>
      <c r="X25">
        <v>0.053222577075097588</v>
      </c>
      <c r="Y25">
        <v>0.032776479487179433</v>
      </c>
      <c r="Z25">
        <v>0.036186746666666103</v>
      </c>
      <c r="AA25">
        <v>0.036505352051282136</v>
      </c>
      <c r="AB25">
        <v>0.042794231111111358</v>
      </c>
      <c r="AC25">
        <v>0.037005873333333161</v>
      </c>
      <c r="AD25">
        <v>0.014067411623931436</v>
      </c>
      <c r="AE25">
        <v>0.021014437179489143</v>
      </c>
      <c r="AF25">
        <v>0.022967147692307677</v>
      </c>
      <c r="AG25">
        <v>0.022215563589742304</v>
      </c>
      <c r="AH25">
        <v>0.03141227871795027</v>
      </c>
      <c r="AI25">
        <v>0.028192400769230019</v>
      </c>
      <c r="AJ25">
        <v>0.030417185641025579</v>
      </c>
      <c r="AK25">
        <v>0.033592076923074643</v>
      </c>
      <c r="AL25">
        <v>0.0045920580653910914</v>
      </c>
      <c r="AM25">
        <v>0.0038660081400090363</v>
      </c>
      <c r="AN25">
        <v>0.0026261713471702475</v>
      </c>
      <c r="AO25">
        <v>0.010383788034189712</v>
      </c>
      <c r="AP25">
        <v>0.072190523333332868</v>
      </c>
      <c r="AQ25">
        <v>0.01460535151515141</v>
      </c>
      <c r="AR25">
        <v>0.066506476666665426</v>
      </c>
      <c r="AS25">
        <v>0.064675249999999851</v>
      </c>
      <c r="AT25">
        <v>0.07586814000000075</v>
      </c>
      <c r="AU25">
        <v>0.064804669999999565</v>
      </c>
      <c r="AV25">
        <v>0.073815706666666259</v>
      </c>
      <c r="AW25">
        <v>0.068596830000000608</v>
      </c>
    </row>
    <row r="26">
      <c r="A26">
        <v>25</v>
      </c>
      <c r="B26">
        <v>0.14769200785023973</v>
      </c>
      <c r="C26">
        <v>0.14713748248792258</v>
      </c>
      <c r="D26">
        <v>0.1531071902173915</v>
      </c>
      <c r="E26">
        <v>0.14689294263285113</v>
      </c>
      <c r="F26">
        <v>0.11716137016908101</v>
      </c>
      <c r="G26">
        <v>0.12411510144927451</v>
      </c>
      <c r="H26">
        <v>0.12110448429951726</v>
      </c>
      <c r="I26">
        <v>0.12357297463768213</v>
      </c>
      <c r="J26">
        <v>0.19579376778656199</v>
      </c>
      <c r="K26">
        <v>0.16828895833333268</v>
      </c>
      <c r="L26">
        <v>0.20177252420948744</v>
      </c>
      <c r="M26">
        <v>0.18800772595520243</v>
      </c>
      <c r="N26">
        <v>0.074556804102564822</v>
      </c>
      <c r="O26">
        <v>0.10579428502415533</v>
      </c>
      <c r="P26">
        <v>0.1088363768115943</v>
      </c>
      <c r="Q26">
        <v>0.092959827294686548</v>
      </c>
      <c r="R26">
        <v>0.10641244625603896</v>
      </c>
      <c r="S26">
        <v>0.073371130769229964</v>
      </c>
      <c r="T26">
        <v>0.075189079999998576</v>
      </c>
      <c r="U26">
        <v>0.081717526570047827</v>
      </c>
      <c r="V26">
        <v>0.076375049230768655</v>
      </c>
      <c r="W26">
        <v>0.066776951282049302</v>
      </c>
      <c r="X26">
        <v>0.098197833498022913</v>
      </c>
      <c r="Y26">
        <v>0.071183403076923168</v>
      </c>
      <c r="Z26">
        <v>0.083298666666666188</v>
      </c>
      <c r="AA26">
        <v>0.079250847692307946</v>
      </c>
      <c r="AB26">
        <v>0.090098866545894385</v>
      </c>
      <c r="AC26">
        <v>0.081969101449274939</v>
      </c>
      <c r="AD26">
        <v>0.033730352535612296</v>
      </c>
      <c r="AE26">
        <v>0.049375970256412494</v>
      </c>
      <c r="AF26">
        <v>0.049959387179487225</v>
      </c>
      <c r="AG26">
        <v>0.051174271794870885</v>
      </c>
      <c r="AH26">
        <v>0.07541457435897625</v>
      </c>
      <c r="AI26">
        <v>0.066720815384614829</v>
      </c>
      <c r="AJ26">
        <v>0.074627306153846273</v>
      </c>
      <c r="AK26">
        <v>0.072224371794869402</v>
      </c>
      <c r="AL26">
        <v>0.01366137806946055</v>
      </c>
      <c r="AM26">
        <v>0.009127175620676331</v>
      </c>
      <c r="AN26">
        <v>0.011904036630035364</v>
      </c>
      <c r="AO26">
        <v>0.020180284330485687</v>
      </c>
      <c r="AP26">
        <v>0.080582856666666203</v>
      </c>
      <c r="AQ26">
        <v>0.022531041558441212</v>
      </c>
      <c r="AR26">
        <v>0.074899143333332141</v>
      </c>
      <c r="AS26">
        <v>0.069252916666666442</v>
      </c>
      <c r="AT26">
        <v>0.077393806666667064</v>
      </c>
      <c r="AU26">
        <v>0.071671003333333205</v>
      </c>
      <c r="AV26">
        <v>0.075341373333333017</v>
      </c>
      <c r="AW26">
        <v>0.068596830000000608</v>
      </c>
    </row>
    <row r="27">
      <c r="A27">
        <v>26</v>
      </c>
      <c r="B27">
        <v>0.29132721458936972</v>
      </c>
      <c r="C27">
        <v>0.28300619719806686</v>
      </c>
      <c r="D27">
        <v>0.29377302043478304</v>
      </c>
      <c r="E27">
        <v>0.28684319082125698</v>
      </c>
      <c r="F27">
        <v>0.23176927256038526</v>
      </c>
      <c r="G27">
        <v>0.22893746956521643</v>
      </c>
      <c r="H27">
        <v>0.23870980415458964</v>
      </c>
      <c r="I27">
        <v>0.2386238626086965</v>
      </c>
      <c r="J27">
        <v>0.36328325494071301</v>
      </c>
      <c r="K27">
        <v>0.31767627898550654</v>
      </c>
      <c r="L27">
        <v>0.36769798649538998</v>
      </c>
      <c r="M27">
        <v>0.35064818313570267</v>
      </c>
      <c r="N27">
        <v>0.16787978333333342</v>
      </c>
      <c r="O27">
        <v>0.20537570893719859</v>
      </c>
      <c r="P27">
        <v>0.21030287028985528</v>
      </c>
      <c r="Q27">
        <v>0.19448768236715042</v>
      </c>
      <c r="R27">
        <v>0.20436851473429973</v>
      </c>
      <c r="S27">
        <v>0.14590682999999904</v>
      </c>
      <c r="T27">
        <v>0.15706849666666578</v>
      </c>
      <c r="U27">
        <v>0.15419817758454002</v>
      </c>
      <c r="V27">
        <v>0.16003664999999945</v>
      </c>
      <c r="W27">
        <v>0.14021532999999775</v>
      </c>
      <c r="X27">
        <v>0.17674275658761385</v>
      </c>
      <c r="Y27">
        <v>0.14697499333333353</v>
      </c>
      <c r="Z27">
        <v>0.16703225333333238</v>
      </c>
      <c r="AA27">
        <v>0.159380676666667</v>
      </c>
      <c r="AB27">
        <v>0.17707716864734335</v>
      </c>
      <c r="AC27">
        <v>0.15897599623188396</v>
      </c>
      <c r="AD27">
        <v>0.073993293447293773</v>
      </c>
      <c r="AE27">
        <v>0.096048170000002431</v>
      </c>
      <c r="AF27">
        <v>0.096025293333333206</v>
      </c>
      <c r="AG27">
        <v>0.10073264666666537</v>
      </c>
      <c r="AH27">
        <v>0.15222387000000204</v>
      </c>
      <c r="AI27">
        <v>0.14263389666666604</v>
      </c>
      <c r="AJ27">
        <v>0.1524070933333328</v>
      </c>
      <c r="AK27">
        <v>0.14442666666666382</v>
      </c>
      <c r="AL27">
        <v>0.025019364740197503</v>
      </c>
      <c r="AM27">
        <v>0.022780676434677627</v>
      </c>
      <c r="AN27">
        <v>0.02347123524623429</v>
      </c>
      <c r="AO27">
        <v>0.033028447293448782</v>
      </c>
      <c r="AP27">
        <v>0.087449523333332779</v>
      </c>
      <c r="AQ27">
        <v>0.02740506493506456</v>
      </c>
      <c r="AR27">
        <v>0.083291809999999078</v>
      </c>
      <c r="AS27">
        <v>0.07688224999999993</v>
      </c>
      <c r="AT27">
        <v>0.081971473333334322</v>
      </c>
      <c r="AU27">
        <v>0.077011669999999866</v>
      </c>
      <c r="AV27">
        <v>0.075341373333333017</v>
      </c>
      <c r="AW27">
        <v>0.070885496666667214</v>
      </c>
    </row>
    <row r="28">
      <c r="A28">
        <v>27</v>
      </c>
      <c r="B28">
        <v>0.53109442132850004</v>
      </c>
      <c r="C28">
        <v>0.52187357857487804</v>
      </c>
      <c r="D28">
        <v>0.53438551731884143</v>
      </c>
      <c r="E28">
        <v>0.52368810567632962</v>
      </c>
      <c r="F28">
        <v>0.44250917495168984</v>
      </c>
      <c r="G28">
        <v>0.42073650434782484</v>
      </c>
      <c r="H28">
        <v>0.44252845734299529</v>
      </c>
      <c r="I28">
        <v>0.45056975057971149</v>
      </c>
      <c r="J28">
        <v>0.63758574209486318</v>
      </c>
      <c r="K28">
        <v>0.56090659963768053</v>
      </c>
      <c r="L28">
        <v>0.64501444878129233</v>
      </c>
      <c r="M28">
        <v>0.61628697364953622</v>
      </c>
      <c r="N28">
        <v>0.34131276256410281</v>
      </c>
      <c r="O28">
        <v>0.3835414661835761</v>
      </c>
      <c r="P28">
        <v>0.39569403043478246</v>
      </c>
      <c r="Q28">
        <v>0.37459920410628111</v>
      </c>
      <c r="R28">
        <v>0.38243491654589334</v>
      </c>
      <c r="S28">
        <v>0.27871552923076814</v>
      </c>
      <c r="T28">
        <v>0.29998391333333263</v>
      </c>
      <c r="U28">
        <v>0.28847749526569944</v>
      </c>
      <c r="V28">
        <v>0.30549758410256356</v>
      </c>
      <c r="W28">
        <v>0.27163770871794668</v>
      </c>
      <c r="X28">
        <v>0.31022034634387241</v>
      </c>
      <c r="Y28">
        <v>0.27846191692307753</v>
      </c>
      <c r="Z28">
        <v>0.31866817333333208</v>
      </c>
      <c r="AA28">
        <v>0.30207250564102583</v>
      </c>
      <c r="AB28">
        <v>0.33043213741545974</v>
      </c>
      <c r="AC28">
        <v>0.30312289101449252</v>
      </c>
      <c r="AD28">
        <v>0.14477390102564103</v>
      </c>
      <c r="AE28">
        <v>0.18697136974359219</v>
      </c>
      <c r="AF28">
        <v>0.18100153282051301</v>
      </c>
      <c r="AG28">
        <v>0.19225335487179396</v>
      </c>
      <c r="AH28">
        <v>0.29617283230769442</v>
      </c>
      <c r="AI28">
        <v>0.28416064461538415</v>
      </c>
      <c r="AJ28">
        <v>0.2896972138461531</v>
      </c>
      <c r="AK28">
        <v>0.28376862820512527</v>
      </c>
      <c r="AL28">
        <v>0.039429351410933844</v>
      </c>
      <c r="AM28">
        <v>0.049404177248678405</v>
      </c>
      <c r="AN28">
        <v>0.044956433862433087</v>
      </c>
      <c r="AO28">
        <v>0.051217276923078314</v>
      </c>
      <c r="AP28">
        <v>0.095841856666666336</v>
      </c>
      <c r="AQ28">
        <v>0.029990088311688146</v>
      </c>
      <c r="AR28">
        <v>0.094736143333332468</v>
      </c>
      <c r="AS28">
        <v>0.090615583333333083</v>
      </c>
      <c r="AT28">
        <v>0.094178806666666892</v>
      </c>
      <c r="AU28">
        <v>0.077774669999999713</v>
      </c>
      <c r="AV28">
        <v>0.082207706666666658</v>
      </c>
      <c r="AW28">
        <v>0.076226163333333874</v>
      </c>
    </row>
    <row r="29">
      <c r="A29">
        <v>28</v>
      </c>
      <c r="B29">
        <v>0.92268896140096368</v>
      </c>
      <c r="C29">
        <v>0.91485695995169003</v>
      </c>
      <c r="D29">
        <v>0.92835134753623261</v>
      </c>
      <c r="E29">
        <v>0.91770068719806819</v>
      </c>
      <c r="F29">
        <v>0.79820974400966094</v>
      </c>
      <c r="G29">
        <v>0.75368153913043368</v>
      </c>
      <c r="H29">
        <v>0.79512277719806779</v>
      </c>
      <c r="I29">
        <v>0.8082393052173924</v>
      </c>
      <c r="J29">
        <v>1.06981889591568</v>
      </c>
      <c r="K29">
        <v>0.94451992028985488</v>
      </c>
      <c r="L29">
        <v>1.0749212444005285</v>
      </c>
      <c r="M29">
        <v>1.038331097496703</v>
      </c>
      <c r="N29">
        <v>0.63605474179487187</v>
      </c>
      <c r="O29">
        <v>0.69827522342995318</v>
      </c>
      <c r="P29">
        <v>0.71078685724637691</v>
      </c>
      <c r="Q29">
        <v>0.69127905917874477</v>
      </c>
      <c r="R29">
        <v>0.6879136516908213</v>
      </c>
      <c r="S29">
        <v>0.50841889512820382</v>
      </c>
      <c r="T29">
        <v>0.54742366333333248</v>
      </c>
      <c r="U29">
        <v>0.5227034796135257</v>
      </c>
      <c r="V29">
        <v>0.56387485153846062</v>
      </c>
      <c r="W29">
        <v>0.49614008743589477</v>
      </c>
      <c r="X29">
        <v>0.51388960276679652</v>
      </c>
      <c r="Y29">
        <v>0.51676184051282115</v>
      </c>
      <c r="Z29">
        <v>0.56948775999999901</v>
      </c>
      <c r="AA29">
        <v>0.54928866794871878</v>
      </c>
      <c r="AB29">
        <v>0.58602243951690935</v>
      </c>
      <c r="AC29">
        <v>0.54263845246376774</v>
      </c>
      <c r="AD29">
        <v>0.27735384193732204</v>
      </c>
      <c r="AE29">
        <v>0.33511590282051573</v>
      </c>
      <c r="AF29">
        <v>0.33693210564102594</v>
      </c>
      <c r="AG29">
        <v>0.35549139641025507</v>
      </c>
      <c r="AH29">
        <v>0.54159446128205357</v>
      </c>
      <c r="AI29">
        <v>0.52868572589743512</v>
      </c>
      <c r="AJ29">
        <v>0.53990400102564062</v>
      </c>
      <c r="AK29">
        <v>0.52458292307692012</v>
      </c>
      <c r="AL29">
        <v>0.062994671415003811</v>
      </c>
      <c r="AM29">
        <v>0.087472011396012794</v>
      </c>
      <c r="AN29">
        <v>0.076360299145298072</v>
      </c>
      <c r="AO29">
        <v>0.086191106552707897</v>
      </c>
      <c r="AP29">
        <v>0.099656523333332858</v>
      </c>
      <c r="AQ29">
        <v>0.039441778354978307</v>
      </c>
      <c r="AR29">
        <v>0.098550809999998989</v>
      </c>
      <c r="AS29">
        <v>0.10129691666666685</v>
      </c>
      <c r="AT29">
        <v>0.098756806666667307</v>
      </c>
      <c r="AU29">
        <v>0.083878336666666664</v>
      </c>
      <c r="AV29">
        <v>0.087548373333333096</v>
      </c>
      <c r="AW29">
        <v>0.083855496666667362</v>
      </c>
    </row>
    <row r="30">
      <c r="A30">
        <v>29</v>
      </c>
      <c r="B30">
        <v>1.5202805014734277</v>
      </c>
      <c r="C30">
        <v>1.5069706746618352</v>
      </c>
      <c r="D30">
        <v>1.523736177753624</v>
      </c>
      <c r="E30">
        <v>1.5131326020531417</v>
      </c>
      <c r="F30">
        <v>1.3461739797342975</v>
      </c>
      <c r="G30">
        <v>1.2819419072463756</v>
      </c>
      <c r="H30">
        <v>1.3529507637198064</v>
      </c>
      <c r="I30">
        <v>1.3680908598550734</v>
      </c>
      <c r="J30">
        <v>1.6882120497364976</v>
      </c>
      <c r="K30">
        <v>1.4929305742753618</v>
      </c>
      <c r="L30">
        <v>1.698617706686431</v>
      </c>
      <c r="M30">
        <v>1.6450092213438703</v>
      </c>
      <c r="N30">
        <v>1.1123793876923078</v>
      </c>
      <c r="O30">
        <v>1.1900136473429961</v>
      </c>
      <c r="P30">
        <v>1.216617684057971</v>
      </c>
      <c r="Q30">
        <v>1.2017485809178758</v>
      </c>
      <c r="R30">
        <v>1.168871386835749</v>
      </c>
      <c r="S30">
        <v>0.8914755943589725</v>
      </c>
      <c r="T30">
        <v>0.94669041333333315</v>
      </c>
      <c r="U30">
        <v>0.88663113062801857</v>
      </c>
      <c r="V30">
        <v>0.9763684523076912</v>
      </c>
      <c r="W30">
        <v>0.87323279948717669</v>
      </c>
      <c r="X30">
        <v>0.7778318591897222</v>
      </c>
      <c r="Y30">
        <v>0.90765243076923152</v>
      </c>
      <c r="Z30">
        <v>0.96832001333333206</v>
      </c>
      <c r="AA30">
        <v>0.94833216358974437</v>
      </c>
      <c r="AB30">
        <v>0.99191407495169193</v>
      </c>
      <c r="AC30">
        <v>0.92711501391304263</v>
      </c>
      <c r="AD30">
        <v>0.50530244951566972</v>
      </c>
      <c r="AE30">
        <v>0.59465110256410636</v>
      </c>
      <c r="AF30">
        <v>0.6050166784615385</v>
      </c>
      <c r="AG30">
        <v>0.63317210461538331</v>
      </c>
      <c r="AH30">
        <v>0.9563907569230794</v>
      </c>
      <c r="AI30">
        <v>0.93037880717948651</v>
      </c>
      <c r="AJ30">
        <v>0.95338245487179463</v>
      </c>
      <c r="AK30">
        <v>0.91951321794871443</v>
      </c>
      <c r="AL30">
        <v>0.10563399141907404</v>
      </c>
      <c r="AM30">
        <v>0.14308784554334708</v>
      </c>
      <c r="AN30">
        <v>0.12683783109482971</v>
      </c>
      <c r="AO30">
        <v>0.14786826951567145</v>
      </c>
      <c r="AP30">
        <v>0.10499718999999974</v>
      </c>
      <c r="AQ30">
        <v>0.046604468398268484</v>
      </c>
      <c r="AR30">
        <v>0.10694314333333232</v>
      </c>
      <c r="AS30">
        <v>0.11045258333333385</v>
      </c>
      <c r="AT30">
        <v>0.10562347333333455</v>
      </c>
      <c r="AU30">
        <v>0.091508003333333532</v>
      </c>
      <c r="AV30">
        <v>0.092126039999999909</v>
      </c>
      <c r="AW30">
        <v>0.091485163333334008</v>
      </c>
    </row>
    <row r="31">
      <c r="A31">
        <v>30</v>
      </c>
      <c r="B31">
        <v>2.3437057082125583</v>
      </c>
      <c r="C31">
        <v>2.3111847227053133</v>
      </c>
      <c r="D31">
        <v>2.3281696746376825</v>
      </c>
      <c r="E31">
        <v>2.3244798502415471</v>
      </c>
      <c r="F31">
        <v>2.1268382154589354</v>
      </c>
      <c r="G31">
        <v>2.0375616086956514</v>
      </c>
      <c r="H31">
        <v>2.1549230835748783</v>
      </c>
      <c r="I31">
        <v>2.1644574144927544</v>
      </c>
      <c r="J31">
        <v>2.5118392035573143</v>
      </c>
      <c r="K31">
        <v>2.2259752282608689</v>
      </c>
      <c r="L31">
        <v>2.5183925023056659</v>
      </c>
      <c r="M31">
        <v>2.4523433451910375</v>
      </c>
      <c r="N31">
        <v>1.8175890335897438</v>
      </c>
      <c r="O31">
        <v>1.9045337379227063</v>
      </c>
      <c r="P31">
        <v>1.9444668442028989</v>
      </c>
      <c r="Q31">
        <v>1.949495769323673</v>
      </c>
      <c r="R31">
        <v>1.8672701219806767</v>
      </c>
      <c r="S31">
        <v>1.466795960256408</v>
      </c>
      <c r="T31">
        <v>1.5489024966666665</v>
      </c>
      <c r="U31">
        <v>1.3901791149758447</v>
      </c>
      <c r="V31">
        <v>1.6078290530769217</v>
      </c>
      <c r="W31">
        <v>1.4387745115384583</v>
      </c>
      <c r="X31">
        <v>1.0631367822793136</v>
      </c>
      <c r="Y31">
        <v>1.4953840210256417</v>
      </c>
      <c r="Z31">
        <v>1.5548382666666656</v>
      </c>
      <c r="AA31">
        <v>1.5419279925641032</v>
      </c>
      <c r="AB31">
        <v>1.585491710386475</v>
      </c>
      <c r="AC31">
        <v>1.4885959086956513</v>
      </c>
      <c r="AD31">
        <v>0.88431572376068424</v>
      </c>
      <c r="AE31">
        <v>1.0067769689743631</v>
      </c>
      <c r="AF31">
        <v>1.0279802512820513</v>
      </c>
      <c r="AG31">
        <v>1.0680208128205113</v>
      </c>
      <c r="AH31">
        <v>1.572606385897438</v>
      </c>
      <c r="AI31">
        <v>1.5365428884615373</v>
      </c>
      <c r="AJ31">
        <v>1.582013242051282</v>
      </c>
      <c r="AK31">
        <v>1.5166258461538427</v>
      </c>
      <c r="AL31">
        <v>0.17116164475647677</v>
      </c>
      <c r="AM31">
        <v>0.23151067969068118</v>
      </c>
      <c r="AN31">
        <v>0.21012236304436138</v>
      </c>
      <c r="AO31">
        <v>0.24158943247863474</v>
      </c>
      <c r="AP31">
        <v>0.11491552333333321</v>
      </c>
      <c r="AQ31">
        <v>0.058345158441558853</v>
      </c>
      <c r="AR31">
        <v>0.11152080999999936</v>
      </c>
      <c r="AS31">
        <v>0.11579325000000051</v>
      </c>
      <c r="AT31">
        <v>0.10791214000000093</v>
      </c>
      <c r="AU31">
        <v>0.10142633666666678</v>
      </c>
      <c r="AV31">
        <v>0.095178039999999964</v>
      </c>
      <c r="AW31">
        <v>0.10064049666666741</v>
      </c>
    </row>
    <row r="32">
      <c r="A32">
        <v>31</v>
      </c>
      <c r="B32">
        <v>3.3700755816183547</v>
      </c>
      <c r="C32">
        <v>3.3114771040821243</v>
      </c>
      <c r="D32">
        <v>3.3248668381884068</v>
      </c>
      <c r="E32">
        <v>3.316646431763286</v>
      </c>
      <c r="F32">
        <v>3.1310474511835737</v>
      </c>
      <c r="G32">
        <v>3.0174889768115936</v>
      </c>
      <c r="H32">
        <v>3.1773884034299513</v>
      </c>
      <c r="I32">
        <v>3.1797906357971031</v>
      </c>
      <c r="J32">
        <v>3.4964493573781308</v>
      </c>
      <c r="K32">
        <v>3.1184768822463775</v>
      </c>
      <c r="L32">
        <v>3.4999126312582352</v>
      </c>
      <c r="M32">
        <v>3.4305784690382044</v>
      </c>
      <c r="N32">
        <v>2.7577876794871803</v>
      </c>
      <c r="O32">
        <v>2.8433614951690833</v>
      </c>
      <c r="P32">
        <v>2.8996756710144931</v>
      </c>
      <c r="Q32">
        <v>2.9276542910628036</v>
      </c>
      <c r="R32">
        <v>2.7823471904589376</v>
      </c>
      <c r="S32">
        <v>2.2572683261538442</v>
      </c>
      <c r="T32">
        <v>2.3677925800000006</v>
      </c>
      <c r="U32">
        <v>1.9883330993236705</v>
      </c>
      <c r="V32">
        <v>2.4635973205128194</v>
      </c>
      <c r="W32">
        <v>2.2164165569230745</v>
      </c>
      <c r="X32">
        <v>1.3225010387022389</v>
      </c>
      <c r="Y32">
        <v>2.2975052779487184</v>
      </c>
      <c r="Z32">
        <v>2.342012519999999</v>
      </c>
      <c r="AA32">
        <v>2.3262614882051298</v>
      </c>
      <c r="AB32">
        <v>2.3682813458212566</v>
      </c>
      <c r="AC32">
        <v>2.246918470144927</v>
      </c>
      <c r="AD32">
        <v>1.440333664672365</v>
      </c>
      <c r="AE32">
        <v>1.6195585020512864</v>
      </c>
      <c r="AF32">
        <v>1.6409188241025647</v>
      </c>
      <c r="AG32">
        <v>1.6981851876923062</v>
      </c>
      <c r="AH32">
        <v>2.4100776815384637</v>
      </c>
      <c r="AI32">
        <v>2.3563333030769216</v>
      </c>
      <c r="AJ32">
        <v>2.4380033625641029</v>
      </c>
      <c r="AK32">
        <v>2.3266018076923043</v>
      </c>
      <c r="AL32">
        <v>0.28017729809387992</v>
      </c>
      <c r="AM32">
        <v>0.37486584717134885</v>
      </c>
      <c r="AN32">
        <v>0.33308022832722672</v>
      </c>
      <c r="AO32">
        <v>0.38185059544159783</v>
      </c>
      <c r="AP32">
        <v>0.12788585666666652</v>
      </c>
      <c r="AQ32">
        <v>0.061693181818182063</v>
      </c>
      <c r="AR32">
        <v>0.12067614333333254</v>
      </c>
      <c r="AS32">
        <v>0.12342291666666694</v>
      </c>
      <c r="AT32">
        <v>0.11401547333333428</v>
      </c>
      <c r="AU32">
        <v>0.10142633666666678</v>
      </c>
      <c r="AV32">
        <v>0.10509637333333344</v>
      </c>
      <c r="AW32">
        <v>0.10521816333333422</v>
      </c>
    </row>
    <row r="33">
      <c r="A33">
        <v>32</v>
      </c>
      <c r="B33">
        <v>4.5253841216908182</v>
      </c>
      <c r="C33">
        <v>4.4246861521256005</v>
      </c>
      <c r="D33">
        <v>4.4367696684057982</v>
      </c>
      <c r="E33">
        <v>4.4232553466183582</v>
      </c>
      <c r="F33">
        <v>4.2840320202415434</v>
      </c>
      <c r="G33">
        <v>4.140851344927535</v>
      </c>
      <c r="H33">
        <v>4.3554957232850242</v>
      </c>
      <c r="I33">
        <v>4.3423735237681171</v>
      </c>
      <c r="J33">
        <v>4.5802428445322825</v>
      </c>
      <c r="K33">
        <v>4.1208435362318845</v>
      </c>
      <c r="L33">
        <v>4.576038760210805</v>
      </c>
      <c r="M33">
        <v>4.5163899262187055</v>
      </c>
      <c r="N33">
        <v>3.8879609920512825</v>
      </c>
      <c r="O33">
        <v>3.9599569190821269</v>
      </c>
      <c r="P33">
        <v>4.0181558311594205</v>
      </c>
      <c r="Q33">
        <v>4.0721361461352679</v>
      </c>
      <c r="R33">
        <v>3.869088258937198</v>
      </c>
      <c r="S33">
        <v>3.2277970253846138</v>
      </c>
      <c r="T33">
        <v>3.3644503300000004</v>
      </c>
      <c r="U33">
        <v>2.6047977503381632</v>
      </c>
      <c r="V33">
        <v>3.5207845879487172</v>
      </c>
      <c r="W33">
        <v>3.167248268974356</v>
      </c>
      <c r="X33">
        <v>1.5444809617918296</v>
      </c>
      <c r="Y33">
        <v>3.2819715348717962</v>
      </c>
      <c r="Z33">
        <v>3.3000877733333307</v>
      </c>
      <c r="AA33">
        <v>3.2601336505128211</v>
      </c>
      <c r="AB33">
        <v>3.2975576479227069</v>
      </c>
      <c r="AC33">
        <v>3.169275364927536</v>
      </c>
      <c r="AD33">
        <v>2.1886152722507131</v>
      </c>
      <c r="AE33">
        <v>2.4177373684615429</v>
      </c>
      <c r="AF33">
        <v>2.4522247302564111</v>
      </c>
      <c r="AG33">
        <v>2.5251908958974347</v>
      </c>
      <c r="AH33">
        <v>3.4222649771794886</v>
      </c>
      <c r="AI33">
        <v>3.3500767176923061</v>
      </c>
      <c r="AJ33">
        <v>3.4809164830769239</v>
      </c>
      <c r="AK33">
        <v>3.3181601025640983</v>
      </c>
      <c r="AL33">
        <v>0.44488828476461606</v>
      </c>
      <c r="AM33">
        <v>0.5861236813186832</v>
      </c>
      <c r="AN33">
        <v>0.51631109361009186</v>
      </c>
      <c r="AO33">
        <v>0.58848842507122767</v>
      </c>
      <c r="AP33">
        <v>0.13475218999999972</v>
      </c>
      <c r="AQ33">
        <v>0.064278205194805649</v>
      </c>
      <c r="AR33">
        <v>0.13440914333333187</v>
      </c>
      <c r="AS33">
        <v>0.12647458333333383</v>
      </c>
      <c r="AT33">
        <v>0.11935614000000094</v>
      </c>
      <c r="AU33">
        <v>0.11058167000000041</v>
      </c>
      <c r="AV33">
        <v>0.10738537333333364</v>
      </c>
      <c r="AW33">
        <v>0.1082698300000009</v>
      </c>
    </row>
    <row r="34">
      <c r="A34">
        <v>33</v>
      </c>
      <c r="B34">
        <v>5.7028183284299487</v>
      </c>
      <c r="C34">
        <v>5.5615468668357462</v>
      </c>
      <c r="D34">
        <v>5.5715608319565231</v>
      </c>
      <c r="E34">
        <v>5.5420715948067656</v>
      </c>
      <c r="F34">
        <v>5.4751642559661811</v>
      </c>
      <c r="G34">
        <v>5.2939687130434763</v>
      </c>
      <c r="H34">
        <v>5.5717507098067633</v>
      </c>
      <c r="I34">
        <v>5.536237078405799</v>
      </c>
      <c r="J34">
        <v>5.6762433316864334</v>
      </c>
      <c r="K34">
        <v>5.1560171902173906</v>
      </c>
      <c r="L34">
        <v>5.6666612224967077</v>
      </c>
      <c r="M34">
        <v>5.6289047167325386</v>
      </c>
      <c r="N34">
        <v>5.0890889712820524</v>
      </c>
      <c r="O34">
        <v>5.1528473429951704</v>
      </c>
      <c r="P34">
        <v>5.1915686579710147</v>
      </c>
      <c r="Q34">
        <v>5.2784173345410652</v>
      </c>
      <c r="R34">
        <v>5.0222056607487922</v>
      </c>
      <c r="S34">
        <v>4.2944577246153832</v>
      </c>
      <c r="T34">
        <v>4.4496104133333327</v>
      </c>
      <c r="U34">
        <v>3.1655670680193224</v>
      </c>
      <c r="V34">
        <v>4.6786811887179471</v>
      </c>
      <c r="W34">
        <v>4.2287079810256385</v>
      </c>
      <c r="X34">
        <v>1.7382315515480877</v>
      </c>
      <c r="Y34">
        <v>4.3740141251282054</v>
      </c>
      <c r="Z34">
        <v>4.3436136933333307</v>
      </c>
      <c r="AA34">
        <v>4.2619084794871807</v>
      </c>
      <c r="AB34">
        <v>4.2916846166908229</v>
      </c>
      <c r="AC34">
        <v>4.174793926376811</v>
      </c>
      <c r="AD34">
        <v>3.0856722131623933</v>
      </c>
      <c r="AE34">
        <v>3.3639285682051332</v>
      </c>
      <c r="AF34">
        <v>3.406965303076924</v>
      </c>
      <c r="AG34">
        <v>3.5063126041025621</v>
      </c>
      <c r="AH34">
        <v>4.5244802728205151</v>
      </c>
      <c r="AI34">
        <v>4.4246927989743572</v>
      </c>
      <c r="AJ34">
        <v>4.6214872702564103</v>
      </c>
      <c r="AK34">
        <v>4.40813906410256</v>
      </c>
      <c r="AL34">
        <v>0.67979093810201929</v>
      </c>
      <c r="AM34">
        <v>0.87367651546601732</v>
      </c>
      <c r="AN34">
        <v>0.7735482922262904</v>
      </c>
      <c r="AO34">
        <v>0.85921425470085655</v>
      </c>
      <c r="AP34">
        <v>0.14238185666666636</v>
      </c>
      <c r="AQ34">
        <v>0.070677895238095534</v>
      </c>
      <c r="AR34">
        <v>0.13822380999999884</v>
      </c>
      <c r="AS34">
        <v>0.13410391666666732</v>
      </c>
      <c r="AT34">
        <v>0.12164514000000115</v>
      </c>
      <c r="AU34">
        <v>0.11439667000000009</v>
      </c>
      <c r="AV34">
        <v>0.11348904000000015</v>
      </c>
      <c r="AW34">
        <v>0.10979583000000059</v>
      </c>
    </row>
    <row r="35">
      <c r="A35">
        <v>34</v>
      </c>
      <c r="B35">
        <v>6.8100608685024131</v>
      </c>
      <c r="C35">
        <v>6.6305049148792259</v>
      </c>
      <c r="D35">
        <v>6.6376863288405819</v>
      </c>
      <c r="E35">
        <v>6.5998518429951707</v>
      </c>
      <c r="F35">
        <v>6.6029711583574855</v>
      </c>
      <c r="G35">
        <v>6.3700280811594174</v>
      </c>
      <c r="H35">
        <v>6.7353616963285035</v>
      </c>
      <c r="I35">
        <v>6.6698279663768147</v>
      </c>
      <c r="J35">
        <v>6.7150224855072489</v>
      </c>
      <c r="K35">
        <v>6.146176510869565</v>
      </c>
      <c r="L35">
        <v>6.7122696847826102</v>
      </c>
      <c r="M35">
        <v>6.6841981739130407</v>
      </c>
      <c r="N35">
        <v>6.2696172838461539</v>
      </c>
      <c r="O35">
        <v>6.3205604335748795</v>
      </c>
      <c r="P35">
        <v>6.3275968181159428</v>
      </c>
      <c r="Q35">
        <v>6.4450248562801953</v>
      </c>
      <c r="R35">
        <v>6.1432793958937193</v>
      </c>
      <c r="S35">
        <v>5.3649334238461517</v>
      </c>
      <c r="T35">
        <v>5.5202744966666675</v>
      </c>
      <c r="U35">
        <v>3.6530930523671485</v>
      </c>
      <c r="V35">
        <v>5.8442074561538444</v>
      </c>
      <c r="W35">
        <v>5.3077156930769203</v>
      </c>
      <c r="X35">
        <v>1.9159604746376788</v>
      </c>
      <c r="Y35">
        <v>5.4782637153846157</v>
      </c>
      <c r="Z35">
        <v>5.3917172799999973</v>
      </c>
      <c r="AA35">
        <v>5.2415576417948735</v>
      </c>
      <c r="AB35">
        <v>5.2675009187922717</v>
      </c>
      <c r="AC35">
        <v>5.17726082115942</v>
      </c>
      <c r="AD35">
        <v>4.055209154074074</v>
      </c>
      <c r="AE35">
        <v>4.3658154346153903</v>
      </c>
      <c r="AF35">
        <v>4.4212162092307699</v>
      </c>
      <c r="AG35">
        <v>4.5469443123076907</v>
      </c>
      <c r="AH35">
        <v>5.6045702351282065</v>
      </c>
      <c r="AI35">
        <v>5.4855758802564081</v>
      </c>
      <c r="AJ35">
        <v>5.7536657241025635</v>
      </c>
      <c r="AK35">
        <v>5.5026956923076868</v>
      </c>
      <c r="AL35">
        <v>0.99175192477275642</v>
      </c>
      <c r="AM35">
        <v>1.2321836829466846</v>
      </c>
      <c r="AN35">
        <v>1.1200508241758222</v>
      </c>
      <c r="AO35">
        <v>1.1841094176638203</v>
      </c>
      <c r="AP35">
        <v>0.14848552333333309</v>
      </c>
      <c r="AQ35">
        <v>0.078603585281386001</v>
      </c>
      <c r="AR35">
        <v>0.14661647666666533</v>
      </c>
      <c r="AS35">
        <v>0.13944458333333398</v>
      </c>
      <c r="AT35">
        <v>0.12393414000000091</v>
      </c>
      <c r="AU35">
        <v>0.12660400333333355</v>
      </c>
      <c r="AV35">
        <v>0.11196337333333339</v>
      </c>
      <c r="AW35">
        <v>0.11208483000000058</v>
      </c>
    </row>
    <row r="36">
      <c r="A36">
        <v>35</v>
      </c>
      <c r="B36">
        <v>7.7944684085748772</v>
      </c>
      <c r="C36">
        <v>7.5735759629227033</v>
      </c>
      <c r="D36">
        <v>7.5825028257246405</v>
      </c>
      <c r="E36">
        <v>7.5431894245169087</v>
      </c>
      <c r="F36">
        <v>7.5972617274154564</v>
      </c>
      <c r="G36">
        <v>7.3186744492753579</v>
      </c>
      <c r="H36">
        <v>7.7738486828502413</v>
      </c>
      <c r="I36">
        <v>7.676768854347829</v>
      </c>
      <c r="J36">
        <v>7.6530923059947327</v>
      </c>
      <c r="K36">
        <v>7.0455444981884048</v>
      </c>
      <c r="L36">
        <v>7.6594574804018469</v>
      </c>
      <c r="M36">
        <v>7.6441226310935404</v>
      </c>
      <c r="N36">
        <v>7.3334142630769241</v>
      </c>
      <c r="O36">
        <v>7.3852751908212575</v>
      </c>
      <c r="P36">
        <v>7.3423159782608716</v>
      </c>
      <c r="Q36">
        <v>7.5017673780193252</v>
      </c>
      <c r="R36">
        <v>7.1567767977053158</v>
      </c>
      <c r="S36">
        <v>6.3530104564102556</v>
      </c>
      <c r="T36">
        <v>6.4970955799999999</v>
      </c>
      <c r="U36">
        <v>4.0872123700483076</v>
      </c>
      <c r="V36">
        <v>6.921994723589739</v>
      </c>
      <c r="W36">
        <v>6.3233984051282039</v>
      </c>
      <c r="X36">
        <v>2.084533731060604</v>
      </c>
      <c r="Y36">
        <v>6.5016403056410255</v>
      </c>
      <c r="Z36">
        <v>6.3665775333333325</v>
      </c>
      <c r="AA36">
        <v>6.1395711374358992</v>
      </c>
      <c r="AB36">
        <v>6.163970220893721</v>
      </c>
      <c r="AC36">
        <v>6.0919883826086965</v>
      </c>
      <c r="AD36">
        <v>5.0102504283190878</v>
      </c>
      <c r="AE36">
        <v>5.342524967692313</v>
      </c>
      <c r="AF36">
        <v>5.4041857820512806</v>
      </c>
      <c r="AG36">
        <v>5.5509543538461523</v>
      </c>
      <c r="AH36">
        <v>6.585476530769232</v>
      </c>
      <c r="AI36">
        <v>6.4488009615384598</v>
      </c>
      <c r="AJ36">
        <v>6.7935271779487154</v>
      </c>
      <c r="AK36">
        <v>6.5156166538461484</v>
      </c>
      <c r="AL36">
        <v>1.3746672447768264</v>
      </c>
      <c r="AM36">
        <v>1.6311275170940189</v>
      </c>
      <c r="AN36">
        <v>1.5375076894586881</v>
      </c>
      <c r="AO36">
        <v>1.5212119139601168</v>
      </c>
      <c r="AP36">
        <v>0.15840385666666634</v>
      </c>
      <c r="AQ36">
        <v>0.085003608658009266</v>
      </c>
      <c r="AR36">
        <v>0.15500914333333227</v>
      </c>
      <c r="AS36">
        <v>0.14631125000000034</v>
      </c>
      <c r="AT36">
        <v>0.12927480666666757</v>
      </c>
      <c r="AU36">
        <v>0.13118167000000014</v>
      </c>
      <c r="AV36">
        <v>0.11806704000000012</v>
      </c>
      <c r="AW36">
        <v>0.11895149666666716</v>
      </c>
    </row>
    <row r="37">
      <c r="A37">
        <v>36</v>
      </c>
      <c r="B37">
        <v>8.6194189486473398</v>
      </c>
      <c r="C37">
        <v>8.3678713442995125</v>
      </c>
      <c r="D37">
        <v>8.3785436559420283</v>
      </c>
      <c r="E37">
        <v>8.3430923393719816</v>
      </c>
      <c r="F37">
        <v>8.4374362964734289</v>
      </c>
      <c r="G37">
        <v>8.1261748173913002</v>
      </c>
      <c r="H37">
        <v>8.6490643360386485</v>
      </c>
      <c r="I37">
        <v>8.5303567423188422</v>
      </c>
      <c r="J37">
        <v>8.4530681264822167</v>
      </c>
      <c r="K37">
        <v>7.8136851521739121</v>
      </c>
      <c r="L37">
        <v>8.4738912760210834</v>
      </c>
      <c r="M37">
        <v>8.4667157549407062</v>
      </c>
      <c r="N37">
        <v>8.2415692423076941</v>
      </c>
      <c r="O37">
        <v>8.3065549480676353</v>
      </c>
      <c r="P37">
        <v>8.2189408050724637</v>
      </c>
      <c r="Q37">
        <v>8.4082082330917878</v>
      </c>
      <c r="R37">
        <v>8.0260768661835744</v>
      </c>
      <c r="S37">
        <v>7.2197781556410252</v>
      </c>
      <c r="T37">
        <v>7.3457406633333342</v>
      </c>
      <c r="U37">
        <v>4.481658354396135</v>
      </c>
      <c r="V37">
        <v>7.8761836576923034</v>
      </c>
      <c r="W37">
        <v>7.2215867838461527</v>
      </c>
      <c r="X37">
        <v>2.2401369874835293</v>
      </c>
      <c r="Y37">
        <v>7.3976042292307689</v>
      </c>
      <c r="Z37">
        <v>7.2269951199999971</v>
      </c>
      <c r="AA37">
        <v>6.9109346330769243</v>
      </c>
      <c r="AB37">
        <v>6.9429451896618346</v>
      </c>
      <c r="AC37">
        <v>6.890747277391303</v>
      </c>
      <c r="AD37">
        <v>5.8661080358974358</v>
      </c>
      <c r="AE37">
        <v>6.2246285007692368</v>
      </c>
      <c r="AF37">
        <v>6.2917866882051277</v>
      </c>
      <c r="AG37">
        <v>6.4565437287179472</v>
      </c>
      <c r="AH37">
        <v>7.4321034930769247</v>
      </c>
      <c r="AI37">
        <v>7.2739317094871767</v>
      </c>
      <c r="AJ37">
        <v>7.696820298461537</v>
      </c>
      <c r="AK37">
        <v>7.3973099487179432</v>
      </c>
      <c r="AL37">
        <v>1.8064115647808965</v>
      </c>
      <c r="AM37">
        <v>2.0392266845746869</v>
      </c>
      <c r="AN37">
        <v>2.003030554741553</v>
      </c>
      <c r="AO37">
        <v>1.8567884102564132</v>
      </c>
      <c r="AP37">
        <v>0.16450752333333307</v>
      </c>
      <c r="AQ37">
        <v>0.092929632034632226</v>
      </c>
      <c r="AR37">
        <v>0.16187580999999907</v>
      </c>
      <c r="AS37">
        <v>0.15622958333333359</v>
      </c>
      <c r="AT37">
        <v>0.136904473333334</v>
      </c>
      <c r="AU37">
        <v>0.13499633666666666</v>
      </c>
      <c r="AV37">
        <v>0.12264470666666671</v>
      </c>
      <c r="AW37">
        <v>0.12505516333333389</v>
      </c>
    </row>
    <row r="38">
      <c r="A38">
        <v>37</v>
      </c>
      <c r="B38">
        <v>9.3047498220531359</v>
      </c>
      <c r="C38">
        <v>9.0133913923429905</v>
      </c>
      <c r="D38">
        <v>9.0387794861594184</v>
      </c>
      <c r="E38">
        <v>9.0018492542270536</v>
      </c>
      <c r="F38">
        <v>9.1288355321980674</v>
      </c>
      <c r="G38">
        <v>8.807025185507241</v>
      </c>
      <c r="H38">
        <v>9.367875322560387</v>
      </c>
      <c r="I38">
        <v>9.2420356302898572</v>
      </c>
      <c r="J38">
        <v>9.1256309469697001</v>
      </c>
      <c r="K38">
        <v>8.4521241394927529</v>
      </c>
      <c r="L38">
        <v>9.1509940716403175</v>
      </c>
      <c r="M38">
        <v>9.1473998787878763</v>
      </c>
      <c r="N38">
        <v>8.9887415548717975</v>
      </c>
      <c r="O38">
        <v>9.0638003719806797</v>
      </c>
      <c r="P38">
        <v>8.9460272985507281</v>
      </c>
      <c r="Q38">
        <v>9.1666367548309182</v>
      </c>
      <c r="R38">
        <v>8.7534676013285022</v>
      </c>
      <c r="S38">
        <v>7.9537921882051261</v>
      </c>
      <c r="T38">
        <v>8.065447080000002</v>
      </c>
      <c r="U38">
        <v>4.8379566720772935</v>
      </c>
      <c r="V38">
        <v>8.6808342584615374</v>
      </c>
      <c r="W38">
        <v>7.9816808292307675</v>
      </c>
      <c r="X38">
        <v>2.3766662439064548</v>
      </c>
      <c r="Y38">
        <v>8.1409778194871798</v>
      </c>
      <c r="Z38">
        <v>7.9599997066666655</v>
      </c>
      <c r="AA38">
        <v>7.5602261287179502</v>
      </c>
      <c r="AB38">
        <v>7.6028998250966175</v>
      </c>
      <c r="AC38">
        <v>7.5659081721739128</v>
      </c>
      <c r="AD38">
        <v>6.6090489768091167</v>
      </c>
      <c r="AE38">
        <v>6.9938153671794936</v>
      </c>
      <c r="AF38">
        <v>7.0626559276923064</v>
      </c>
      <c r="AG38">
        <v>7.2347204369230758</v>
      </c>
      <c r="AH38">
        <v>8.1452137887179497</v>
      </c>
      <c r="AI38">
        <v>7.9617314574358939</v>
      </c>
      <c r="AJ38">
        <v>8.4459970856410251</v>
      </c>
      <c r="AK38">
        <v>8.1355682435897396</v>
      </c>
      <c r="AL38">
        <v>2.2503628847849657</v>
      </c>
      <c r="AM38">
        <v>2.428252185388688</v>
      </c>
      <c r="AN38">
        <v>2.4838124200244183</v>
      </c>
      <c r="AO38">
        <v>2.1725282398860424</v>
      </c>
      <c r="AP38">
        <v>0.16984819000000018</v>
      </c>
      <c r="AQ38">
        <v>0.094751988744589122</v>
      </c>
      <c r="AR38">
        <v>0.16874214333333248</v>
      </c>
      <c r="AS38">
        <v>0.16691091666666735</v>
      </c>
      <c r="AT38">
        <v>0.14529680666666711</v>
      </c>
      <c r="AU38">
        <v>0.13423333666666704</v>
      </c>
      <c r="AV38">
        <v>0.1302740400000002</v>
      </c>
      <c r="AW38">
        <v>0.12581816333333395</v>
      </c>
    </row>
    <row r="39">
      <c r="A39">
        <v>38</v>
      </c>
      <c r="B39">
        <v>9.848171695458932</v>
      </c>
      <c r="C39">
        <v>9.5429431070531372</v>
      </c>
      <c r="D39">
        <v>9.5647356497101441</v>
      </c>
      <c r="E39">
        <v>9.5255638357487928</v>
      </c>
      <c r="F39">
        <v>9.6996884345893708</v>
      </c>
      <c r="G39">
        <v>9.372670220289848</v>
      </c>
      <c r="H39">
        <v>9.9440143090821245</v>
      </c>
      <c r="I39">
        <v>9.8156201849275355</v>
      </c>
      <c r="J39">
        <v>9.6669664341238501</v>
      </c>
      <c r="K39">
        <v>8.9646761268115931</v>
      </c>
      <c r="L39">
        <v>9.6961062005928866</v>
      </c>
      <c r="M39">
        <v>9.7014343359683757</v>
      </c>
      <c r="N39">
        <v>9.5917158674358998</v>
      </c>
      <c r="O39">
        <v>9.679136795893724</v>
      </c>
      <c r="P39">
        <v>9.5373081253623209</v>
      </c>
      <c r="Q39">
        <v>9.7907859432367168</v>
      </c>
      <c r="R39">
        <v>9.3488680031400992</v>
      </c>
      <c r="S39">
        <v>8.5672598874358972</v>
      </c>
      <c r="T39">
        <v>8.6829178300000009</v>
      </c>
      <c r="U39">
        <v>5.1538186564251198</v>
      </c>
      <c r="V39">
        <v>9.3550198592307687</v>
      </c>
      <c r="W39">
        <v>8.6013922079487148</v>
      </c>
      <c r="X39">
        <v>2.4941221669960463</v>
      </c>
      <c r="Y39">
        <v>8.7439687430769233</v>
      </c>
      <c r="Z39">
        <v>8.578561626666664</v>
      </c>
      <c r="AA39">
        <v>8.0973636243589731</v>
      </c>
      <c r="AB39">
        <v>8.150700460531402</v>
      </c>
      <c r="AC39">
        <v>8.1289150669565231</v>
      </c>
      <c r="AD39">
        <v>7.2352582510541295</v>
      </c>
      <c r="AE39">
        <v>7.6462705669230839</v>
      </c>
      <c r="AF39">
        <v>7.7228975005128193</v>
      </c>
      <c r="AG39">
        <v>7.899217478461539</v>
      </c>
      <c r="AH39">
        <v>8.7461704176923085</v>
      </c>
      <c r="AI39">
        <v>8.5244072053846125</v>
      </c>
      <c r="AJ39">
        <v>9.0662352061538449</v>
      </c>
      <c r="AK39">
        <v>8.7403102051282016</v>
      </c>
      <c r="AL39">
        <v>2.6866848714557015</v>
      </c>
      <c r="AM39">
        <v>2.8020183528693563</v>
      </c>
      <c r="AN39">
        <v>2.9600166186406169</v>
      </c>
      <c r="AO39">
        <v>2.4730090695156717</v>
      </c>
      <c r="AP39">
        <v>0.17366318999999963</v>
      </c>
      <c r="AQ39">
        <v>0.098100012121212554</v>
      </c>
      <c r="AR39">
        <v>0.16950514333333211</v>
      </c>
      <c r="AS39">
        <v>0.17682925000000105</v>
      </c>
      <c r="AT39">
        <v>0.14834847333333356</v>
      </c>
      <c r="AU39">
        <v>0.13423333666666704</v>
      </c>
      <c r="AV39">
        <v>0.13256270666666681</v>
      </c>
      <c r="AW39">
        <v>0.12886983000000041</v>
      </c>
    </row>
    <row r="40">
      <c r="A40">
        <v>39</v>
      </c>
      <c r="B40">
        <v>10.307668902198063</v>
      </c>
      <c r="C40">
        <v>9.9763628217632796</v>
      </c>
      <c r="D40">
        <v>9.9999008132608669</v>
      </c>
      <c r="E40">
        <v>9.9638277506038655</v>
      </c>
      <c r="F40">
        <v>10.174409336980675</v>
      </c>
      <c r="G40">
        <v>9.8574425884057888</v>
      </c>
      <c r="H40">
        <v>10.424021295603865</v>
      </c>
      <c r="I40">
        <v>10.292310072898552</v>
      </c>
      <c r="J40">
        <v>10.120562254611336</v>
      </c>
      <c r="K40">
        <v>9.3849107807970995</v>
      </c>
      <c r="L40">
        <v>10.142797996212124</v>
      </c>
      <c r="M40">
        <v>10.161625793148879</v>
      </c>
      <c r="N40">
        <v>10.093217513333336</v>
      </c>
      <c r="O40">
        <v>10.179267886473433</v>
      </c>
      <c r="P40">
        <v>10.014146618840581</v>
      </c>
      <c r="Q40">
        <v>10.31498879830918</v>
      </c>
      <c r="R40">
        <v>9.85424007161836</v>
      </c>
      <c r="S40">
        <v>9.0739145866666675</v>
      </c>
      <c r="T40">
        <v>9.219515913333332</v>
      </c>
      <c r="U40">
        <v>5.4261923074396119</v>
      </c>
      <c r="V40">
        <v>9.9094224599999965</v>
      </c>
      <c r="W40">
        <v>9.1142902533333281</v>
      </c>
      <c r="X40">
        <v>2.5856374234189707</v>
      </c>
      <c r="Y40">
        <v>9.2363316666666684</v>
      </c>
      <c r="Z40">
        <v>9.1009918799999987</v>
      </c>
      <c r="AA40">
        <v>8.5482874533333337</v>
      </c>
      <c r="AB40">
        <v>8.6176284292995184</v>
      </c>
      <c r="AC40">
        <v>8.6163899617391326</v>
      </c>
      <c r="AD40">
        <v>7.7699131919658111</v>
      </c>
      <c r="AE40">
        <v>8.2102234333333417</v>
      </c>
      <c r="AF40">
        <v>8.2931107399999995</v>
      </c>
      <c r="AG40">
        <v>8.4767381866666653</v>
      </c>
      <c r="AH40">
        <v>9.2525210466666667</v>
      </c>
      <c r="AI40">
        <v>8.9871366199999976</v>
      </c>
      <c r="AJ40">
        <v>9.5819489933333308</v>
      </c>
      <c r="AK40">
        <v>9.2397648333333287</v>
      </c>
      <c r="AL40">
        <v>3.1046958581264388</v>
      </c>
      <c r="AM40">
        <v>3.1620518536833577</v>
      </c>
      <c r="AN40">
        <v>3.4255394839234823</v>
      </c>
      <c r="AO40">
        <v>2.7620455658119698</v>
      </c>
      <c r="AP40">
        <v>0.17595185666666646</v>
      </c>
      <c r="AQ40">
        <v>0.1006850354978357</v>
      </c>
      <c r="AR40">
        <v>0.17484580999999877</v>
      </c>
      <c r="AS40">
        <v>0.18293291666666733</v>
      </c>
      <c r="AT40">
        <v>0.15292614000000015</v>
      </c>
      <c r="AU40">
        <v>0.13804800333333311</v>
      </c>
      <c r="AV40">
        <v>0.13790337333333347</v>
      </c>
      <c r="AW40">
        <v>0.13268449666666715</v>
      </c>
    </row>
    <row r="41">
      <c r="A41">
        <v>40</v>
      </c>
      <c r="B41">
        <v>10.513103275603861</v>
      </c>
      <c r="C41">
        <v>10.177845369806757</v>
      </c>
      <c r="D41">
        <v>10.193973143478257</v>
      </c>
      <c r="E41">
        <v>10.162906498792273</v>
      </c>
      <c r="F41">
        <v>10.39125273937198</v>
      </c>
      <c r="G41">
        <v>10.081667123188396</v>
      </c>
      <c r="H41">
        <v>10.641954448792269</v>
      </c>
      <c r="I41">
        <v>10.504255794202901</v>
      </c>
      <c r="J41">
        <v>10.325436241765487</v>
      </c>
      <c r="K41">
        <v>9.5754971014492742</v>
      </c>
      <c r="L41">
        <v>10.34458229183136</v>
      </c>
      <c r="M41">
        <v>10.381487750329379</v>
      </c>
      <c r="N41">
        <v>10.317767992564107</v>
      </c>
      <c r="O41">
        <v>10.412747477053143</v>
      </c>
      <c r="P41">
        <v>10.228529778985507</v>
      </c>
      <c r="Q41">
        <v>10.556899653381643</v>
      </c>
      <c r="R41">
        <v>10.087238806763287</v>
      </c>
      <c r="S41">
        <v>9.3089586192307703</v>
      </c>
      <c r="T41">
        <v>9.473440496666667</v>
      </c>
      <c r="U41">
        <v>5.5570384584541035</v>
      </c>
      <c r="V41">
        <v>10.167799894102561</v>
      </c>
      <c r="W41">
        <v>9.3464222987179433</v>
      </c>
      <c r="X41">
        <v>2.6302313465085634</v>
      </c>
      <c r="Y41">
        <v>9.4597544235897466</v>
      </c>
      <c r="Z41">
        <v>9.3468524666666646</v>
      </c>
      <c r="AA41">
        <v>8.7592632823076926</v>
      </c>
      <c r="AB41">
        <v>8.835071231400967</v>
      </c>
      <c r="AC41">
        <v>8.8395020231884089</v>
      </c>
      <c r="AD41">
        <v>8.0192246328774903</v>
      </c>
      <c r="AE41">
        <v>8.4709031330769324</v>
      </c>
      <c r="AF41">
        <v>8.5646286461538459</v>
      </c>
      <c r="AG41">
        <v>8.7486968948717934</v>
      </c>
      <c r="AH41">
        <v>9.4933648423076917</v>
      </c>
      <c r="AI41">
        <v>9.197710534615382</v>
      </c>
      <c r="AJ41">
        <v>9.8237634471794824</v>
      </c>
      <c r="AK41">
        <v>9.4702794615384587</v>
      </c>
      <c r="AL41">
        <v>3.3083176781305084</v>
      </c>
      <c r="AM41">
        <v>3.3424101878306915</v>
      </c>
      <c r="AN41">
        <v>3.6545475158730145</v>
      </c>
      <c r="AO41">
        <v>2.9011622287749335</v>
      </c>
      <c r="AP41">
        <v>0.17747768999999947</v>
      </c>
      <c r="AQ41">
        <v>0.10212572554112631</v>
      </c>
      <c r="AR41">
        <v>0.17713480999999809</v>
      </c>
      <c r="AS41">
        <v>0.18445875000000078</v>
      </c>
      <c r="AT41">
        <v>0.15559663999999995</v>
      </c>
      <c r="AU41">
        <v>0.14186266999999964</v>
      </c>
      <c r="AV41">
        <v>0.13675904000000005</v>
      </c>
      <c r="AW41">
        <v>0.13955083000000057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2026-03-23T10:42:10Z</dcterms:created>
  <dcterms:modified xsi:type="dcterms:W3CDTF">2026-03-23T10:42:10Z</dcterms:modified>
</cp:coreProperties>
</file>