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<sst xmlns="http://schemas.openxmlformats.org/spreadsheetml/2006/main">
  <si>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</si>
  <si>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</si>
  <si>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23/03/2026 11:29:41</t>
  </si>
  <si>
    <t>Software Version</t>
  </si>
  <si>
    <t>2.0.5</t>
  </si>
  <si>
    <t>File</t>
  </si>
  <si>
    <t>C:\Users\nvanreet\ITG\THA - Digital Management System - CRT Dipumba Upload - CRT Dipumba Upload\03 - Biologie Moléculaire\0301 - MIC\2026-03-18 07.00.40 Run.micrun</t>
  </si>
  <si>
    <t>File Status</t>
  </si>
  <si>
    <t>Completed</t>
  </si>
  <si>
    <t>Operator</t>
  </si>
  <si>
    <t>USER</t>
  </si>
  <si>
    <t>Run ID</t>
  </si>
  <si>
    <t>aee2246d-a261-4979-a5c1-04464474bbe7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</si>
  <si>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</si>
  <si>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</si>
  <si>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</si>
  <si>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</si>
  <si>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</si>
  <si>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</si>
  <si>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</si>
  <si>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18/03/2026 8:08:06</t>
  </si>
  <si>
    <t>End Time</t>
  </si>
  <si>
    <t>18/03/2026 9:20:43</t>
  </si>
  <si>
    <t>Log</t>
  </si>
  <si>
    <t>Run started via Serial on "mic M0008641" S/N M0008641 F/W v2.28 S/W v1.0.1</t>
  </si>
  <si>
    <t>Information</t>
  </si>
  <si>
    <t>18/03/2026 8:30:33</t>
  </si>
  <si>
    <t>Autogain completed for Green using Sample: 29, Detector gain: 3x, LED power: 429, Scale: 1,02</t>
  </si>
  <si>
    <t>18/03/2026 8:30:35</t>
  </si>
  <si>
    <t>Autogain completed for Yellow using Sample: 29, Detector gain: 1x, LED power: 750, Scale: 1,50</t>
  </si>
  <si>
    <t>18/03/2026 8:30:36</t>
  </si>
  <si>
    <t>Autogain completed for Orange using Sample: 29, Detector gain: 1x, LED power: 300, Scale: 1,50</t>
  </si>
  <si>
    <t>18/03/2026 8:30:39</t>
  </si>
  <si>
    <t>Autogain completed for Red using Sample: 29, Detector gain: 2x, LED power: 317, Scale: 0,97</t>
  </si>
  <si>
    <t>Run complete</t>
  </si>
  <si>
    <t>18/03/2026 9:23:14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</si>
  <si>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</si>
  <si>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</si>
  <si>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 
	Fluorescence Cutoff Level  changed from "5,00" to "7,00"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</si>
  <si>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</si>
  <si>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</si>
  <si>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</si>
  <si>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</si>
  <si>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</si>
  <si>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</si>
  <si>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</si>
  <si>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</si>
  <si>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</si>
  <si>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</si>
  <si>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</si>
  <si>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</si>
  <si>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</si>
  <si>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</si>
  <si>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</si>
  <si>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</si>
  <si>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</si>
  <si>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</si>
  <si>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</si>
  <si>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1105</t>
  </si>
  <si>
    <t>Unknown</t>
  </si>
  <si>
    <t/>
  </si>
  <si>
    <t>Trypanozoon-RT-qPCR</t>
  </si>
  <si>
    <t>2</t>
  </si>
  <si>
    <t>3</t>
  </si>
  <si>
    <t>4</t>
  </si>
  <si>
    <t>5</t>
  </si>
  <si>
    <t>1106</t>
  </si>
  <si>
    <t>6</t>
  </si>
  <si>
    <t>7</t>
  </si>
  <si>
    <t>8</t>
  </si>
  <si>
    <t>9</t>
  </si>
  <si>
    <t>1107</t>
  </si>
  <si>
    <t>10</t>
  </si>
  <si>
    <t>11</t>
  </si>
  <si>
    <t>12</t>
  </si>
  <si>
    <t>13</t>
  </si>
  <si>
    <t>1108</t>
  </si>
  <si>
    <t>14</t>
  </si>
  <si>
    <t>15</t>
  </si>
  <si>
    <t>16</t>
  </si>
  <si>
    <t>17</t>
  </si>
  <si>
    <t>1109</t>
  </si>
  <si>
    <t>18</t>
  </si>
  <si>
    <t>19</t>
  </si>
  <si>
    <t>20</t>
  </si>
  <si>
    <t>21</t>
  </si>
  <si>
    <t>1110</t>
  </si>
  <si>
    <t>22</t>
  </si>
  <si>
    <t>23</t>
  </si>
  <si>
    <t>24</t>
  </si>
  <si>
    <t>25</t>
  </si>
  <si>
    <t>1111</t>
  </si>
  <si>
    <t>26</t>
  </si>
  <si>
    <t>27</t>
  </si>
  <si>
    <t>28</t>
  </si>
  <si>
    <t>29</t>
  </si>
  <si>
    <t>1112</t>
  </si>
  <si>
    <t>30</t>
  </si>
  <si>
    <t>31</t>
  </si>
  <si>
    <t>32</t>
  </si>
  <si>
    <t>33</t>
  </si>
  <si>
    <t>1113</t>
  </si>
  <si>
    <t>34</t>
  </si>
  <si>
    <t>35</t>
  </si>
  <si>
    <t>36</t>
  </si>
  <si>
    <t>37</t>
  </si>
  <si>
    <t>1114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</si>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</sst>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0.125447144300143</c:v>
                </c:pt>
                <c:pt idx="1">
                  <c:v>0.0932476663780655</c:v>
                </c:pt>
                <c:pt idx="2">
                  <c:v>0.0236575217893193</c:v>
                </c:pt>
                <c:pt idx="3">
                  <c:v>-0.0277566227994246</c:v>
                </c:pt>
                <c:pt idx="4">
                  <c:v>-0.0521664340548362</c:v>
                </c:pt>
                <c:pt idx="5">
                  <c:v>-0.0506105786435818</c:v>
                </c:pt>
                <c:pt idx="6">
                  <c:v>-0.0485353898989924</c:v>
                </c:pt>
                <c:pt idx="7">
                  <c:v>-0.0423058678210708</c:v>
                </c:pt>
                <c:pt idx="8">
                  <c:v>-0.036595345743148</c:v>
                </c:pt>
                <c:pt idx="9">
                  <c:v>-0.0288078236652236</c:v>
                </c:pt>
                <c:pt idx="10">
                  <c:v>-0.0256939682539681</c:v>
                </c:pt>
                <c:pt idx="11">
                  <c:v>-0.0220607795093812</c:v>
                </c:pt>
                <c:pt idx="12">
                  <c:v>-0.0179082574314577</c:v>
                </c:pt>
                <c:pt idx="13">
                  <c:v>-0.0132364020202029</c:v>
                </c:pt>
                <c:pt idx="14">
                  <c:v>-0.00804521327561503</c:v>
                </c:pt>
                <c:pt idx="15">
                  <c:v>-0.00441202453102463</c:v>
                </c:pt>
                <c:pt idx="16">
                  <c:v>0.000259830880230183</c:v>
                </c:pt>
                <c:pt idx="17">
                  <c:v>0.00856668629148594</c:v>
                </c:pt>
                <c:pt idx="18">
                  <c:v>0.0199898750360745</c:v>
                </c:pt>
                <c:pt idx="19">
                  <c:v>0.0397220637806619</c:v>
                </c:pt>
                <c:pt idx="20">
                  <c:v>0.0672439191919167</c:v>
                </c:pt>
                <c:pt idx="21">
                  <c:v>0.121250441269838</c:v>
                </c:pt>
                <c:pt idx="22">
                  <c:v>0.215244296681094</c:v>
                </c:pt>
                <c:pt idx="23">
                  <c:v>0.397521818759015</c:v>
                </c:pt>
                <c:pt idx="24">
                  <c:v>0.710147674170273</c:v>
                </c:pt>
                <c:pt idx="25">
                  <c:v>1.21180452958153</c:v>
                </c:pt>
                <c:pt idx="26">
                  <c:v>1.90924305165946</c:v>
                </c:pt>
                <c:pt idx="27">
                  <c:v>2.77234324040405</c:v>
                </c:pt>
                <c:pt idx="28">
                  <c:v>3.72943942914863</c:v>
                </c:pt>
                <c:pt idx="29">
                  <c:v>4.71613661789322</c:v>
                </c:pt>
                <c:pt idx="30">
                  <c:v>5.68569647330448</c:v>
                </c:pt>
                <c:pt idx="31">
                  <c:v>6.6038439953824</c:v>
                </c:pt>
                <c:pt idx="32">
                  <c:v>7.46486685079365</c:v>
                </c:pt>
                <c:pt idx="33">
                  <c:v>8.26305270620491</c:v>
                </c:pt>
                <c:pt idx="34">
                  <c:v>8.9895728949495</c:v>
                </c:pt>
                <c:pt idx="35">
                  <c:v>9.64286975036075</c:v>
                </c:pt>
                <c:pt idx="36">
                  <c:v>10.2270972724387</c:v>
                </c:pt>
                <c:pt idx="37">
                  <c:v>10.7609514611833</c:v>
                </c:pt>
                <c:pt idx="38">
                  <c:v>11.2532603165945</c:v>
                </c:pt>
                <c:pt idx="39">
                  <c:v>11.4921435053391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0.109409194805197</c:v>
                </c:pt>
                <c:pt idx="1">
                  <c:v>0.0681379800865827</c:v>
                </c:pt>
                <c:pt idx="2">
                  <c:v>0.00739209870130075</c:v>
                </c:pt>
                <c:pt idx="3">
                  <c:v>-0.0289457826839818</c:v>
                </c:pt>
                <c:pt idx="4">
                  <c:v>-0.0346443307359294</c:v>
                </c:pt>
                <c:pt idx="5">
                  <c:v>-0.0346302121212112</c:v>
                </c:pt>
                <c:pt idx="6">
                  <c:v>-0.033577426839825</c:v>
                </c:pt>
                <c:pt idx="7">
                  <c:v>-0.0288893082251089</c:v>
                </c:pt>
                <c:pt idx="8">
                  <c:v>-0.0262785229437235</c:v>
                </c:pt>
                <c:pt idx="9">
                  <c:v>-0.0221097376623369</c:v>
                </c:pt>
                <c:pt idx="10">
                  <c:v>-0.0241729523809529</c:v>
                </c:pt>
                <c:pt idx="11">
                  <c:v>-0.0215621670995656</c:v>
                </c:pt>
                <c:pt idx="12">
                  <c:v>-0.0179127151515157</c:v>
                </c:pt>
                <c:pt idx="13">
                  <c:v>-0.0106279298701306</c:v>
                </c:pt>
                <c:pt idx="14">
                  <c:v>-0.00697847792207895</c:v>
                </c:pt>
                <c:pt idx="15">
                  <c:v>-0.00384869264069465</c:v>
                </c:pt>
                <c:pt idx="16">
                  <c:v>-0.00123824069264167</c:v>
                </c:pt>
                <c:pt idx="17">
                  <c:v>0.00500754458874297</c:v>
                </c:pt>
                <c:pt idx="18">
                  <c:v>0.0133309965367978</c:v>
                </c:pt>
                <c:pt idx="19">
                  <c:v>0.032040781818182</c:v>
                </c:pt>
                <c:pt idx="20">
                  <c:v>0.060097900432897</c:v>
                </c:pt>
                <c:pt idx="21">
                  <c:v>0.114640019047618</c:v>
                </c:pt>
                <c:pt idx="22">
                  <c:v>0.210727470995669</c:v>
                </c:pt>
                <c:pt idx="23">
                  <c:v>0.401330589610389</c:v>
                </c:pt>
                <c:pt idx="24">
                  <c:v>0.729032708225107</c:v>
                </c:pt>
                <c:pt idx="25">
                  <c:v>1.24784282683983</c:v>
                </c:pt>
                <c:pt idx="26">
                  <c:v>1.96139627878788</c:v>
                </c:pt>
                <c:pt idx="27">
                  <c:v>2.83334106406926</c:v>
                </c:pt>
                <c:pt idx="28">
                  <c:v>3.79045351601731</c:v>
                </c:pt>
                <c:pt idx="29">
                  <c:v>4.76522263463203</c:v>
                </c:pt>
                <c:pt idx="30">
                  <c:v>5.71350675324675</c:v>
                </c:pt>
                <c:pt idx="31">
                  <c:v>6.6051852051948</c:v>
                </c:pt>
                <c:pt idx="32">
                  <c:v>7.43558465714286</c:v>
                </c:pt>
                <c:pt idx="33">
                  <c:v>8.20262744242425</c:v>
                </c:pt>
                <c:pt idx="34">
                  <c:v>8.8980048943723</c:v>
                </c:pt>
                <c:pt idx="35">
                  <c:v>9.51963934632035</c:v>
                </c:pt>
                <c:pt idx="36">
                  <c:v>10.0748017982684</c:v>
                </c:pt>
                <c:pt idx="37">
                  <c:v>10.5858225835498</c:v>
                </c:pt>
                <c:pt idx="38">
                  <c:v>11.0630877021645</c:v>
                </c:pt>
                <c:pt idx="39">
                  <c:v>11.2952358207792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0.106628111111108</c:v>
                </c:pt>
                <c:pt idx="1">
                  <c:v>0.0719654206349176</c:v>
                </c:pt>
                <c:pt idx="2">
                  <c:v>0.0121162301587283</c:v>
                </c:pt>
                <c:pt idx="3">
                  <c:v>-0.0243639603174621</c:v>
                </c:pt>
                <c:pt idx="4">
                  <c:v>-0.0359168174603184</c:v>
                </c:pt>
                <c:pt idx="5">
                  <c:v>-0.0355256746031749</c:v>
                </c:pt>
                <c:pt idx="6">
                  <c:v>-0.0366925317460307</c:v>
                </c:pt>
                <c:pt idx="7">
                  <c:v>-0.0331857222222229</c:v>
                </c:pt>
                <c:pt idx="8">
                  <c:v>-0.0296785793650809</c:v>
                </c:pt>
                <c:pt idx="9">
                  <c:v>-0.0235751031746059</c:v>
                </c:pt>
                <c:pt idx="10">
                  <c:v>-0.0231836269841299</c:v>
                </c:pt>
                <c:pt idx="11">
                  <c:v>-0.0207151507936505</c:v>
                </c:pt>
                <c:pt idx="12">
                  <c:v>-0.0166886746031754</c:v>
                </c:pt>
                <c:pt idx="13">
                  <c:v>-0.0126625317460327</c:v>
                </c:pt>
                <c:pt idx="14">
                  <c:v>-0.0075977222222221</c:v>
                </c:pt>
                <c:pt idx="15">
                  <c:v>-0.00616791269841066</c:v>
                </c:pt>
                <c:pt idx="16">
                  <c:v>-0.000583436507934465</c:v>
                </c:pt>
                <c:pt idx="17">
                  <c:v>0.0055203730158766</c:v>
                </c:pt>
                <c:pt idx="18">
                  <c:v>0.0162978492063548</c:v>
                </c:pt>
                <c:pt idx="19">
                  <c:v>0.034345658730162</c:v>
                </c:pt>
                <c:pt idx="20">
                  <c:v>0.0596638015873019</c:v>
                </c:pt>
                <c:pt idx="21">
                  <c:v>0.104196944444444</c:v>
                </c:pt>
                <c:pt idx="22">
                  <c:v>0.17936942063492</c:v>
                </c:pt>
                <c:pt idx="23">
                  <c:v>0.326726896825399</c:v>
                </c:pt>
                <c:pt idx="24">
                  <c:v>0.582101706349208</c:v>
                </c:pt>
                <c:pt idx="25">
                  <c:v>0.995868182539684</c:v>
                </c:pt>
                <c:pt idx="26">
                  <c:v>1.58879832539683</c:v>
                </c:pt>
                <c:pt idx="27">
                  <c:v>2.34790946825397</c:v>
                </c:pt>
                <c:pt idx="28">
                  <c:v>3.22075027777778</c:v>
                </c:pt>
                <c:pt idx="29">
                  <c:v>4.14396475396826</c:v>
                </c:pt>
                <c:pt idx="30">
                  <c:v>5.07029523015873</c:v>
                </c:pt>
                <c:pt idx="31">
                  <c:v>5.96546703968254</c:v>
                </c:pt>
                <c:pt idx="32">
                  <c:v>6.81909351587302</c:v>
                </c:pt>
                <c:pt idx="33">
                  <c:v>7.62390432539683</c:v>
                </c:pt>
                <c:pt idx="34">
                  <c:v>8.36224246825397</c:v>
                </c:pt>
                <c:pt idx="35">
                  <c:v>9.03618561111111</c:v>
                </c:pt>
                <c:pt idx="36">
                  <c:v>9.64313708730159</c:v>
                </c:pt>
                <c:pt idx="37">
                  <c:v>10.2043888968254</c:v>
                </c:pt>
                <c:pt idx="38">
                  <c:v>10.7240953730159</c:v>
                </c:pt>
                <c:pt idx="39">
                  <c:v>10.9768736825397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0.0902935064935058</c:v>
                </c:pt>
                <c:pt idx="1">
                  <c:v>0.0582954606060593</c:v>
                </c:pt>
                <c:pt idx="2">
                  <c:v>0.00864074805194726</c:v>
                </c:pt>
                <c:pt idx="3">
                  <c:v>-0.0217992978354999</c:v>
                </c:pt>
                <c:pt idx="4">
                  <c:v>-0.0273120103896094</c:v>
                </c:pt>
                <c:pt idx="5">
                  <c:v>-0.0276317229437222</c:v>
                </c:pt>
                <c:pt idx="6">
                  <c:v>-0.0253547688311695</c:v>
                </c:pt>
                <c:pt idx="7">
                  <c:v>-0.0246358147186143</c:v>
                </c:pt>
                <c:pt idx="8">
                  <c:v>-0.0228781939393947</c:v>
                </c:pt>
                <c:pt idx="9">
                  <c:v>-0.0221592398268413</c:v>
                </c:pt>
                <c:pt idx="10">
                  <c:v>-0.019362952380952</c:v>
                </c:pt>
                <c:pt idx="11">
                  <c:v>-0.0170859982683993</c:v>
                </c:pt>
                <c:pt idx="12">
                  <c:v>-0.0137703774891769</c:v>
                </c:pt>
                <c:pt idx="13">
                  <c:v>-0.0130514233766235</c:v>
                </c:pt>
                <c:pt idx="14">
                  <c:v>-0.0123324692640701</c:v>
                </c:pt>
                <c:pt idx="15">
                  <c:v>-0.0105748484848469</c:v>
                </c:pt>
                <c:pt idx="16">
                  <c:v>-0.00829822770562672</c:v>
                </c:pt>
                <c:pt idx="17">
                  <c:v>0.000210393073594162</c:v>
                </c:pt>
                <c:pt idx="18">
                  <c:v>0.0107960138528149</c:v>
                </c:pt>
                <c:pt idx="19">
                  <c:v>0.0333263012987004</c:v>
                </c:pt>
                <c:pt idx="20">
                  <c:v>0.0646849220779231</c:v>
                </c:pt>
                <c:pt idx="21">
                  <c:v>0.131876542857142</c:v>
                </c:pt>
                <c:pt idx="22">
                  <c:v>0.251518830303029</c:v>
                </c:pt>
                <c:pt idx="23">
                  <c:v>0.481775117748917</c:v>
                </c:pt>
                <c:pt idx="24">
                  <c:v>0.865229405194805</c:v>
                </c:pt>
                <c:pt idx="25">
                  <c:v>1.45121669264069</c:v>
                </c:pt>
                <c:pt idx="26">
                  <c:v>2.22675431341991</c:v>
                </c:pt>
                <c:pt idx="27">
                  <c:v>3.1451036008658</c:v>
                </c:pt>
                <c:pt idx="28">
                  <c:v>4.12836722164502</c:v>
                </c:pt>
                <c:pt idx="29">
                  <c:v>5.11630450909091</c:v>
                </c:pt>
                <c:pt idx="30">
                  <c:v>6.0710057965368</c:v>
                </c:pt>
                <c:pt idx="31">
                  <c:v>6.96702441731602</c:v>
                </c:pt>
                <c:pt idx="32">
                  <c:v>7.80384103809524</c:v>
                </c:pt>
                <c:pt idx="33">
                  <c:v>8.57937832554112</c:v>
                </c:pt>
                <c:pt idx="34">
                  <c:v>9.28325027965368</c:v>
                </c:pt>
                <c:pt idx="35">
                  <c:v>9.91753423376623</c:v>
                </c:pt>
                <c:pt idx="36">
                  <c:v>10.4848265212121</c:v>
                </c:pt>
                <c:pt idx="37">
                  <c:v>11.006418808658</c:v>
                </c:pt>
                <c:pt idx="38">
                  <c:v>11.4849077627706</c:v>
                </c:pt>
                <c:pt idx="39">
                  <c:v>11.7156832168831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0.137759448343087</c:v>
                </c:pt>
                <c:pt idx="1">
                  <c:v>0.0979758552918311</c:v>
                </c:pt>
                <c:pt idx="2">
                  <c:v>0.0417887622405742</c:v>
                </c:pt>
                <c:pt idx="3">
                  <c:v>-0.00524299747734869</c:v>
                </c:pt>
                <c:pt idx="4">
                  <c:v>-0.031675090528605</c:v>
                </c:pt>
                <c:pt idx="5">
                  <c:v>-0.0397961835798615</c:v>
                </c:pt>
                <c:pt idx="6">
                  <c:v>-0.0471546099644504</c:v>
                </c:pt>
                <c:pt idx="7">
                  <c:v>-0.05222403634904</c:v>
                </c:pt>
                <c:pt idx="8">
                  <c:v>-0.0580564627336297</c:v>
                </c:pt>
                <c:pt idx="9">
                  <c:v>-0.0608368891182192</c:v>
                </c:pt>
                <c:pt idx="10">
                  <c:v>-0.0651433155028087</c:v>
                </c:pt>
                <c:pt idx="11">
                  <c:v>-0.0686867418873982</c:v>
                </c:pt>
                <c:pt idx="12">
                  <c:v>-0.0691785016053208</c:v>
                </c:pt>
                <c:pt idx="13">
                  <c:v>-0.063566594656578</c:v>
                </c:pt>
                <c:pt idx="14">
                  <c:v>-0.0434586877078331</c:v>
                </c:pt>
                <c:pt idx="15">
                  <c:v>-0.00275111409242346</c:v>
                </c:pt>
                <c:pt idx="16">
                  <c:v>0.0806817928563213</c:v>
                </c:pt>
                <c:pt idx="17">
                  <c:v>0.249565366471732</c:v>
                </c:pt>
                <c:pt idx="18">
                  <c:v>0.584009273420476</c:v>
                </c:pt>
                <c:pt idx="19">
                  <c:v>1.21600418036922</c:v>
                </c:pt>
                <c:pt idx="20">
                  <c:v>2.36070208731796</c:v>
                </c:pt>
                <c:pt idx="21">
                  <c:v>4.30878766093338</c:v>
                </c:pt>
                <c:pt idx="22">
                  <c:v>7.33110790121545</c:v>
                </c:pt>
                <c:pt idx="23">
                  <c:v>11.5016698081642</c:v>
                </c:pt>
                <c:pt idx="24">
                  <c:v>16.6327870484463</c:v>
                </c:pt>
                <c:pt idx="25">
                  <c:v>22.3269626220617</c:v>
                </c:pt>
                <c:pt idx="26">
                  <c:v>28.1722021956771</c:v>
                </c:pt>
                <c:pt idx="27">
                  <c:v>33.8289927692925</c:v>
                </c:pt>
                <c:pt idx="28">
                  <c:v>39.1012560095746</c:v>
                </c:pt>
                <c:pt idx="29">
                  <c:v>43.8760752498567</c:v>
                </c:pt>
                <c:pt idx="30">
                  <c:v>48.1175918234721</c:v>
                </c:pt>
                <c:pt idx="31">
                  <c:v>51.8120720637541</c:v>
                </c:pt>
                <c:pt idx="32">
                  <c:v>54.9671459707029</c:v>
                </c:pt>
                <c:pt idx="33">
                  <c:v>57.5835765443183</c:v>
                </c:pt>
                <c:pt idx="34">
                  <c:v>59.6903557846004</c:v>
                </c:pt>
                <c:pt idx="35">
                  <c:v>61.3370753582158</c:v>
                </c:pt>
                <c:pt idx="36">
                  <c:v>62.5962159318312</c:v>
                </c:pt>
                <c:pt idx="37">
                  <c:v>63.5433095054466</c:v>
                </c:pt>
                <c:pt idx="38">
                  <c:v>64.2470217457287</c:v>
                </c:pt>
                <c:pt idx="39">
                  <c:v>64.5509473193441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0.123040633528261</c:v>
                </c:pt>
                <c:pt idx="1">
                  <c:v>0.0775484457057631</c:v>
                </c:pt>
                <c:pt idx="2">
                  <c:v>0.0301490912166003</c:v>
                </c:pt>
                <c:pt idx="3">
                  <c:v>-0.0035172632725633</c:v>
                </c:pt>
                <c:pt idx="4">
                  <c:v>-0.0158209510950593</c:v>
                </c:pt>
                <c:pt idx="5">
                  <c:v>-0.0258359722508894</c:v>
                </c:pt>
                <c:pt idx="6">
                  <c:v>-0.0343249934067202</c:v>
                </c:pt>
                <c:pt idx="7">
                  <c:v>-0.0405250145625518</c:v>
                </c:pt>
                <c:pt idx="8">
                  <c:v>-0.0474880357183816</c:v>
                </c:pt>
                <c:pt idx="9">
                  <c:v>-0.0552140568742114</c:v>
                </c:pt>
                <c:pt idx="10">
                  <c:v>-0.0629400780300422</c:v>
                </c:pt>
                <c:pt idx="11">
                  <c:v>-0.0691400991858719</c:v>
                </c:pt>
                <c:pt idx="12">
                  <c:v>-0.0707624536750355</c:v>
                </c:pt>
                <c:pt idx="13">
                  <c:v>-0.0655181414975328</c:v>
                </c:pt>
                <c:pt idx="14">
                  <c:v>-0.0495924959866976</c:v>
                </c:pt>
                <c:pt idx="15">
                  <c:v>-0.0107781838091947</c:v>
                </c:pt>
                <c:pt idx="16">
                  <c:v>0.0738131283683083</c:v>
                </c:pt>
                <c:pt idx="17">
                  <c:v>0.246906440545811</c:v>
                </c:pt>
                <c:pt idx="18">
                  <c:v>0.584797086056648</c:v>
                </c:pt>
                <c:pt idx="19">
                  <c:v>1.22481639823415</c:v>
                </c:pt>
                <c:pt idx="20">
                  <c:v>2.38135404374499</c:v>
                </c:pt>
                <c:pt idx="21">
                  <c:v>4.34127902258916</c:v>
                </c:pt>
                <c:pt idx="22">
                  <c:v>7.35407666809999</c:v>
                </c:pt>
                <c:pt idx="23">
                  <c:v>11.4845973136108</c:v>
                </c:pt>
                <c:pt idx="24">
                  <c:v>16.5314226257883</c:v>
                </c:pt>
                <c:pt idx="25">
                  <c:v>22.1092616046325</c:v>
                </c:pt>
                <c:pt idx="26">
                  <c:v>27.8175652501433</c:v>
                </c:pt>
                <c:pt idx="27">
                  <c:v>33.3412345623208</c:v>
                </c:pt>
                <c:pt idx="28">
                  <c:v>38.4849542078317</c:v>
                </c:pt>
                <c:pt idx="29">
                  <c:v>43.1564071866758</c:v>
                </c:pt>
                <c:pt idx="30">
                  <c:v>47.3098164988533</c:v>
                </c:pt>
                <c:pt idx="31">
                  <c:v>50.9428931443642</c:v>
                </c:pt>
                <c:pt idx="32">
                  <c:v>54.0434301232083</c:v>
                </c:pt>
                <c:pt idx="33">
                  <c:v>56.6289751020525</c:v>
                </c:pt>
                <c:pt idx="34">
                  <c:v>58.7308090808967</c:v>
                </c:pt>
                <c:pt idx="35">
                  <c:v>60.3855537264075</c:v>
                </c:pt>
                <c:pt idx="36">
                  <c:v>61.6695037052517</c:v>
                </c:pt>
                <c:pt idx="37">
                  <c:v>62.6406440174292</c:v>
                </c:pt>
                <c:pt idx="38">
                  <c:v>63.38289866294</c:v>
                </c:pt>
                <c:pt idx="39">
                  <c:v>63.7024788084508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0.129143916179334</c:v>
                </c:pt>
                <c:pt idx="1">
                  <c:v>0.0853123595917875</c:v>
                </c:pt>
                <c:pt idx="2">
                  <c:v>0.0369031363375738</c:v>
                </c:pt>
                <c:pt idx="3">
                  <c:v>-6.17535833065119E-05</c:v>
                </c:pt>
                <c:pt idx="4">
                  <c:v>-0.0149009768375201</c:v>
                </c:pt>
                <c:pt idx="5">
                  <c:v>-0.0266885334250668</c:v>
                </c:pt>
                <c:pt idx="6">
                  <c:v>-0.0361874233459476</c:v>
                </c:pt>
                <c:pt idx="7">
                  <c:v>-0.0464489799334942</c:v>
                </c:pt>
                <c:pt idx="8">
                  <c:v>-0.0544215365210414</c:v>
                </c:pt>
                <c:pt idx="9">
                  <c:v>-0.0623940931085887</c:v>
                </c:pt>
                <c:pt idx="10">
                  <c:v>-0.0703669830294693</c:v>
                </c:pt>
                <c:pt idx="11">
                  <c:v>-0.0768142062836823</c:v>
                </c:pt>
                <c:pt idx="12">
                  <c:v>-0.0771577628712308</c:v>
                </c:pt>
                <c:pt idx="13">
                  <c:v>-0.0729233194587771</c:v>
                </c:pt>
                <c:pt idx="14">
                  <c:v>-0.0564815427129917</c:v>
                </c:pt>
                <c:pt idx="15">
                  <c:v>-0.0148624326338709</c:v>
                </c:pt>
                <c:pt idx="16">
                  <c:v>0.0824520107785816</c:v>
                </c:pt>
                <c:pt idx="17">
                  <c:v>0.275898120857701</c:v>
                </c:pt>
                <c:pt idx="18">
                  <c:v>0.653978564270154</c:v>
                </c:pt>
                <c:pt idx="19">
                  <c:v>1.36241667434927</c:v>
                </c:pt>
                <c:pt idx="20">
                  <c:v>2.63543878442839</c:v>
                </c:pt>
                <c:pt idx="21">
                  <c:v>4.74999589450751</c:v>
                </c:pt>
                <c:pt idx="22">
                  <c:v>7.93497333791996</c:v>
                </c:pt>
                <c:pt idx="23">
                  <c:v>12.2025784479991</c:v>
                </c:pt>
                <c:pt idx="24">
                  <c:v>17.3201112247449</c:v>
                </c:pt>
                <c:pt idx="25">
                  <c:v>22.8931256681573</c:v>
                </c:pt>
                <c:pt idx="26">
                  <c:v>28.5447241115698</c:v>
                </c:pt>
                <c:pt idx="27">
                  <c:v>33.9880368883155</c:v>
                </c:pt>
                <c:pt idx="28">
                  <c:v>39.0529259983947</c:v>
                </c:pt>
                <c:pt idx="29">
                  <c:v>43.6524147751404</c:v>
                </c:pt>
                <c:pt idx="30">
                  <c:v>47.7445408852196</c:v>
                </c:pt>
                <c:pt idx="31">
                  <c:v>51.3270159952987</c:v>
                </c:pt>
                <c:pt idx="32">
                  <c:v>54.3952621053778</c:v>
                </c:pt>
                <c:pt idx="33">
                  <c:v>56.9637752154569</c:v>
                </c:pt>
                <c:pt idx="34">
                  <c:v>59.0562066588694</c:v>
                </c:pt>
                <c:pt idx="35">
                  <c:v>60.7206227689485</c:v>
                </c:pt>
                <c:pt idx="36">
                  <c:v>62.019585212361</c:v>
                </c:pt>
                <c:pt idx="37">
                  <c:v>63.0133673224401</c:v>
                </c:pt>
                <c:pt idx="38">
                  <c:v>63.7645307658525</c:v>
                </c:pt>
                <c:pt idx="39">
                  <c:v>64.089204709265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0.0961017973856215</c:v>
                </c:pt>
                <c:pt idx="1">
                  <c:v>0.0586257638888901</c:v>
                </c:pt>
                <c:pt idx="2">
                  <c:v>0.0173347303921574</c:v>
                </c:pt>
                <c:pt idx="3">
                  <c:v>-0.00946030310457502</c:v>
                </c:pt>
                <c:pt idx="4">
                  <c:v>-0.0187076699346402</c:v>
                </c:pt>
                <c:pt idx="5">
                  <c:v>-0.0241397034313717</c:v>
                </c:pt>
                <c:pt idx="6">
                  <c:v>-0.0303347369281033</c:v>
                </c:pt>
                <c:pt idx="7">
                  <c:v>-0.0350037704248356</c:v>
                </c:pt>
                <c:pt idx="8">
                  <c:v>-0.0396731372549022</c:v>
                </c:pt>
                <c:pt idx="9">
                  <c:v>-0.044342504084967</c:v>
                </c:pt>
                <c:pt idx="10">
                  <c:v>-0.0474862042483668</c:v>
                </c:pt>
                <c:pt idx="11">
                  <c:v>-0.0483409044117646</c:v>
                </c:pt>
                <c:pt idx="12">
                  <c:v>-0.0469066045751632</c:v>
                </c:pt>
                <c:pt idx="13">
                  <c:v>-0.0378426380718953</c:v>
                </c:pt>
                <c:pt idx="14">
                  <c:v>-0.0112310049019611</c:v>
                </c:pt>
                <c:pt idx="15">
                  <c:v>0.0497132949346399</c:v>
                </c:pt>
                <c:pt idx="16">
                  <c:v>0.171693594771241</c:v>
                </c:pt>
                <c:pt idx="17">
                  <c:v>0.412694561274509</c:v>
                </c:pt>
                <c:pt idx="18">
                  <c:v>0.876477194444444</c:v>
                </c:pt>
                <c:pt idx="19">
                  <c:v>1.73699449428105</c:v>
                </c:pt>
                <c:pt idx="20">
                  <c:v>3.24449412745098</c:v>
                </c:pt>
                <c:pt idx="21">
                  <c:v>5.68966076062091</c:v>
                </c:pt>
                <c:pt idx="22">
                  <c:v>9.25865439379085</c:v>
                </c:pt>
                <c:pt idx="23">
                  <c:v>13.8973053602941</c:v>
                </c:pt>
                <c:pt idx="24">
                  <c:v>19.3126406601307</c:v>
                </c:pt>
                <c:pt idx="25">
                  <c:v>25.0873259599673</c:v>
                </c:pt>
                <c:pt idx="26">
                  <c:v>30.8658259264706</c:v>
                </c:pt>
                <c:pt idx="27">
                  <c:v>36.3772928929738</c:v>
                </c:pt>
                <c:pt idx="28">
                  <c:v>41.4805808594771</c:v>
                </c:pt>
                <c:pt idx="29">
                  <c:v>46.0879508259804</c:v>
                </c:pt>
                <c:pt idx="30">
                  <c:v>50.1810917924837</c:v>
                </c:pt>
                <c:pt idx="31">
                  <c:v>53.7561890923203</c:v>
                </c:pt>
                <c:pt idx="32">
                  <c:v>56.8254497254902</c:v>
                </c:pt>
                <c:pt idx="33">
                  <c:v>59.3934516919935</c:v>
                </c:pt>
                <c:pt idx="34">
                  <c:v>61.4914756584967</c:v>
                </c:pt>
                <c:pt idx="35">
                  <c:v>63.1591952916667</c:v>
                </c:pt>
                <c:pt idx="36">
                  <c:v>64.4698535915033</c:v>
                </c:pt>
                <c:pt idx="37">
                  <c:v>65.4776202246732</c:v>
                </c:pt>
                <c:pt idx="38">
                  <c:v>66.2519238578431</c:v>
                </c:pt>
                <c:pt idx="39">
                  <c:v>66.5882934910131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0.149503955165695</c:v>
                </c:pt>
                <c:pt idx="1">
                  <c:v>0.0860207098956565</c:v>
                </c:pt>
                <c:pt idx="2">
                  <c:v>-0.0125573687077143</c:v>
                </c:pt>
                <c:pt idx="3">
                  <c:v>-0.0374861139777511</c:v>
                </c:pt>
                <c:pt idx="4">
                  <c:v>-0.0347348592477896</c:v>
                </c:pt>
                <c:pt idx="5">
                  <c:v>-0.0314889378511634</c:v>
                </c:pt>
                <c:pt idx="6">
                  <c:v>-0.0277486831212013</c:v>
                </c:pt>
                <c:pt idx="7">
                  <c:v>-0.0319170950579064</c:v>
                </c:pt>
                <c:pt idx="8">
                  <c:v>-0.0360858403279423</c:v>
                </c:pt>
                <c:pt idx="9">
                  <c:v>-0.0427259189313158</c:v>
                </c:pt>
                <c:pt idx="10">
                  <c:v>-0.0473889975346857</c:v>
                </c:pt>
                <c:pt idx="11">
                  <c:v>-0.0505687428047228</c:v>
                </c:pt>
                <c:pt idx="12">
                  <c:v>-0.0497944880747632</c:v>
                </c:pt>
                <c:pt idx="13">
                  <c:v>-0.0430885666781347</c:v>
                </c:pt>
                <c:pt idx="14">
                  <c:v>-0.0299569786148393</c:v>
                </c:pt>
                <c:pt idx="15">
                  <c:v>0.000474609448456675</c:v>
                </c:pt>
                <c:pt idx="16">
                  <c:v>0.0610581975117519</c:v>
                </c:pt>
                <c:pt idx="17">
                  <c:v>0.178485118908382</c:v>
                </c:pt>
                <c:pt idx="18">
                  <c:v>0.405644706971678</c:v>
                </c:pt>
                <c:pt idx="19">
                  <c:v>0.833485961701637</c:v>
                </c:pt>
                <c:pt idx="20">
                  <c:v>1.61573354976493</c:v>
                </c:pt>
                <c:pt idx="21">
                  <c:v>2.96641547116156</c:v>
                </c:pt>
                <c:pt idx="22">
                  <c:v>5.11587105922485</c:v>
                </c:pt>
                <c:pt idx="23">
                  <c:v>8.18569564728815</c:v>
                </c:pt>
                <c:pt idx="24">
                  <c:v>12.0636852353514</c:v>
                </c:pt>
                <c:pt idx="25">
                  <c:v>16.3988934900814</c:v>
                </c:pt>
                <c:pt idx="26">
                  <c:v>20.7345960781447</c:v>
                </c:pt>
                <c:pt idx="27">
                  <c:v>24.6980979995413</c:v>
                </c:pt>
                <c:pt idx="28">
                  <c:v>28.0803142542713</c:v>
                </c:pt>
                <c:pt idx="29">
                  <c:v>30.8071011756679</c:v>
                </c:pt>
                <c:pt idx="30">
                  <c:v>32.9204734303979</c:v>
                </c:pt>
                <c:pt idx="31">
                  <c:v>34.4970463517945</c:v>
                </c:pt>
                <c:pt idx="32">
                  <c:v>35.6346889398578</c:v>
                </c:pt>
                <c:pt idx="33">
                  <c:v>36.4080395279211</c:v>
                </c:pt>
                <c:pt idx="34">
                  <c:v>36.8759184493177</c:v>
                </c:pt>
                <c:pt idx="35">
                  <c:v>37.1450927040477</c:v>
                </c:pt>
                <c:pt idx="36">
                  <c:v>37.287728292111</c:v>
                </c:pt>
                <c:pt idx="37">
                  <c:v>37.3829118801743</c:v>
                </c:pt>
                <c:pt idx="38">
                  <c:v>37.4578298015709</c:v>
                </c:pt>
                <c:pt idx="39">
                  <c:v>37.4887558896342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0.188599391812863</c:v>
                </c:pt>
                <c:pt idx="1">
                  <c:v>0.111751672514618</c:v>
                </c:pt>
                <c:pt idx="2">
                  <c:v>0.0161209532163724</c:v>
                </c:pt>
                <c:pt idx="3">
                  <c:v>-0.0473807660818721</c:v>
                </c:pt>
                <c:pt idx="4">
                  <c:v>-0.0525561520467832</c:v>
                </c:pt>
                <c:pt idx="5">
                  <c:v>-0.0542718713450299</c:v>
                </c:pt>
                <c:pt idx="6">
                  <c:v>-0.0554932573099407</c:v>
                </c:pt>
                <c:pt idx="7">
                  <c:v>-0.0562203099415211</c:v>
                </c:pt>
                <c:pt idx="8">
                  <c:v>-0.0554640292397686</c:v>
                </c:pt>
                <c:pt idx="9">
                  <c:v>-0.0566850818713469</c:v>
                </c:pt>
                <c:pt idx="10">
                  <c:v>-0.0569174678362572</c:v>
                </c:pt>
                <c:pt idx="11">
                  <c:v>-0.0561615204678354</c:v>
                </c:pt>
                <c:pt idx="12">
                  <c:v>-0.0499682397660788</c:v>
                </c:pt>
                <c:pt idx="13">
                  <c:v>-0.0398209590643255</c:v>
                </c:pt>
                <c:pt idx="14">
                  <c:v>-0.0222593450292408</c:v>
                </c:pt>
                <c:pt idx="15">
                  <c:v>0.0111196023391802</c:v>
                </c:pt>
                <c:pt idx="16">
                  <c:v>0.0761335497076026</c:v>
                </c:pt>
                <c:pt idx="17">
                  <c:v>0.199473830409355</c:v>
                </c:pt>
                <c:pt idx="18">
                  <c:v>0.433040777777778</c:v>
                </c:pt>
                <c:pt idx="19">
                  <c:v>0.869761058479529</c:v>
                </c:pt>
                <c:pt idx="20">
                  <c:v>1.66286467251462</c:v>
                </c:pt>
                <c:pt idx="21">
                  <c:v>3.02934561988304</c:v>
                </c:pt>
                <c:pt idx="22">
                  <c:v>5.19707123391813</c:v>
                </c:pt>
                <c:pt idx="23">
                  <c:v>8.28566051461988</c:v>
                </c:pt>
                <c:pt idx="24">
                  <c:v>12.171046128655</c:v>
                </c:pt>
                <c:pt idx="25">
                  <c:v>16.5007990760234</c:v>
                </c:pt>
                <c:pt idx="26">
                  <c:v>20.8201720233918</c:v>
                </c:pt>
                <c:pt idx="27">
                  <c:v>24.7619069707602</c:v>
                </c:pt>
                <c:pt idx="28">
                  <c:v>28.1213675847953</c:v>
                </c:pt>
                <c:pt idx="29">
                  <c:v>30.8288585321637</c:v>
                </c:pt>
                <c:pt idx="30">
                  <c:v>32.9268891461988</c:v>
                </c:pt>
                <c:pt idx="31">
                  <c:v>34.4851547602339</c:v>
                </c:pt>
                <c:pt idx="32">
                  <c:v>35.604490374269</c:v>
                </c:pt>
                <c:pt idx="33">
                  <c:v>36.3629939883041</c:v>
                </c:pt>
                <c:pt idx="34">
                  <c:v>36.8259116023392</c:v>
                </c:pt>
                <c:pt idx="35">
                  <c:v>37.0876532163743</c:v>
                </c:pt>
                <c:pt idx="36">
                  <c:v>37.2263161637427</c:v>
                </c:pt>
                <c:pt idx="37">
                  <c:v>37.3209874444444</c:v>
                </c:pt>
                <c:pt idx="38">
                  <c:v>37.3944040584795</c:v>
                </c:pt>
                <c:pt idx="39">
                  <c:v>37.4277833391813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0.0779765107212569</c:v>
                </c:pt>
                <c:pt idx="1">
                  <c:v>0.0527142589152714</c:v>
                </c:pt>
                <c:pt idx="2">
                  <c:v>0.0170715071092857</c:v>
                </c:pt>
                <c:pt idx="3">
                  <c:v>0.00367242196996465</c:v>
                </c:pt>
                <c:pt idx="4">
                  <c:v>-0.00478432983602239</c:v>
                </c:pt>
                <c:pt idx="5">
                  <c:v>-0.0137350816420092</c:v>
                </c:pt>
                <c:pt idx="6">
                  <c:v>-0.0212031667813282</c:v>
                </c:pt>
                <c:pt idx="7">
                  <c:v>-0.0281765852539806</c:v>
                </c:pt>
                <c:pt idx="8">
                  <c:v>-0.0331730037266365</c:v>
                </c:pt>
                <c:pt idx="9">
                  <c:v>-0.0401467555326196</c:v>
                </c:pt>
                <c:pt idx="10">
                  <c:v>-0.04613184067194</c:v>
                </c:pt>
                <c:pt idx="11">
                  <c:v>-0.0511282591445941</c:v>
                </c:pt>
                <c:pt idx="12">
                  <c:v>-0.050193010950581</c:v>
                </c:pt>
                <c:pt idx="13">
                  <c:v>-0.0457980960899</c:v>
                </c:pt>
                <c:pt idx="14">
                  <c:v>-0.032011514562555</c:v>
                </c:pt>
                <c:pt idx="15">
                  <c:v>-0.00438493303520815</c:v>
                </c:pt>
                <c:pt idx="16">
                  <c:v>0.0538879818254721</c:v>
                </c:pt>
                <c:pt idx="17">
                  <c:v>0.165543896686152</c:v>
                </c:pt>
                <c:pt idx="18">
                  <c:v>0.386438144880167</c:v>
                </c:pt>
                <c:pt idx="19">
                  <c:v>0.809003059740846</c:v>
                </c:pt>
                <c:pt idx="20">
                  <c:v>1.5810316412682</c:v>
                </c:pt>
                <c:pt idx="21">
                  <c:v>2.90864255612887</c:v>
                </c:pt>
                <c:pt idx="22">
                  <c:v>4.99795513765622</c:v>
                </c:pt>
                <c:pt idx="23">
                  <c:v>7.95326471918357</c:v>
                </c:pt>
                <c:pt idx="24">
                  <c:v>11.6475389673776</c:v>
                </c:pt>
                <c:pt idx="25">
                  <c:v>15.7515802155716</c:v>
                </c:pt>
                <c:pt idx="26">
                  <c:v>19.8378271304323</c:v>
                </c:pt>
                <c:pt idx="27">
                  <c:v>23.5642303786263</c:v>
                </c:pt>
                <c:pt idx="28">
                  <c:v>26.7414766268203</c:v>
                </c:pt>
                <c:pt idx="29">
                  <c:v>29.3151942083476</c:v>
                </c:pt>
                <c:pt idx="30">
                  <c:v>31.325914789875</c:v>
                </c:pt>
                <c:pt idx="31">
                  <c:v>32.8403673714024</c:v>
                </c:pt>
                <c:pt idx="32">
                  <c:v>33.943570286263</c:v>
                </c:pt>
                <c:pt idx="33">
                  <c:v>34.705218534457</c:v>
                </c:pt>
                <c:pt idx="34">
                  <c:v>35.1816611159844</c:v>
                </c:pt>
                <c:pt idx="35">
                  <c:v>35.4589043641784</c:v>
                </c:pt>
                <c:pt idx="36">
                  <c:v>35.6066436123724</c:v>
                </c:pt>
                <c:pt idx="37">
                  <c:v>35.6995168605664</c:v>
                </c:pt>
                <c:pt idx="38">
                  <c:v>35.7652041087604</c:v>
                </c:pt>
                <c:pt idx="39">
                  <c:v>35.7908536902878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0.171134368421056</c:v>
                </c:pt>
                <c:pt idx="1">
                  <c:v>0.106023691090476</c:v>
                </c:pt>
                <c:pt idx="2">
                  <c:v>0.0152098470932245</c:v>
                </c:pt>
                <c:pt idx="3">
                  <c:v>-0.0326006635706904</c:v>
                </c:pt>
                <c:pt idx="4">
                  <c:v>-0.0438335075679408</c:v>
                </c:pt>
                <c:pt idx="5">
                  <c:v>-0.0501236848985211</c:v>
                </c:pt>
                <c:pt idx="6">
                  <c:v>-0.0544365288957707</c:v>
                </c:pt>
                <c:pt idx="7">
                  <c:v>-0.0562780395596825</c:v>
                </c:pt>
                <c:pt idx="8">
                  <c:v>-0.0566365502235993</c:v>
                </c:pt>
                <c:pt idx="9">
                  <c:v>-0.0574893942208465</c:v>
                </c:pt>
                <c:pt idx="10">
                  <c:v>-0.0558709048847632</c:v>
                </c:pt>
                <c:pt idx="11">
                  <c:v>-0.0537580822153441</c:v>
                </c:pt>
                <c:pt idx="12">
                  <c:v>-0.0471965928792581</c:v>
                </c:pt>
                <c:pt idx="13">
                  <c:v>-0.0386581035431739</c:v>
                </c:pt>
                <c:pt idx="14">
                  <c:v>-0.0217166142070884</c:v>
                </c:pt>
                <c:pt idx="15">
                  <c:v>0.0105478751289958</c:v>
                </c:pt>
                <c:pt idx="16">
                  <c:v>0.0734586977984133</c:v>
                </c:pt>
                <c:pt idx="17">
                  <c:v>0.192224187134499</c:v>
                </c:pt>
                <c:pt idx="18">
                  <c:v>0.419733676470585</c:v>
                </c:pt>
                <c:pt idx="19">
                  <c:v>0.845947832473335</c:v>
                </c:pt>
                <c:pt idx="20">
                  <c:v>1.61915398847609</c:v>
                </c:pt>
                <c:pt idx="21">
                  <c:v>2.95337981114551</c:v>
                </c:pt>
                <c:pt idx="22">
                  <c:v>5.07402196714826</c:v>
                </c:pt>
                <c:pt idx="23">
                  <c:v>8.10317045648435</c:v>
                </c:pt>
                <c:pt idx="24">
                  <c:v>11.9271382791538</c:v>
                </c:pt>
                <c:pt idx="25">
                  <c:v>16.1994274351565</c:v>
                </c:pt>
                <c:pt idx="26">
                  <c:v>20.4697392578259</c:v>
                </c:pt>
                <c:pt idx="27">
                  <c:v>24.3742760804954</c:v>
                </c:pt>
                <c:pt idx="28">
                  <c:v>27.7074132364981</c:v>
                </c:pt>
                <c:pt idx="29">
                  <c:v>30.4034100591675</c:v>
                </c:pt>
                <c:pt idx="30">
                  <c:v>32.4934065485036</c:v>
                </c:pt>
                <c:pt idx="31">
                  <c:v>34.0480860378397</c:v>
                </c:pt>
                <c:pt idx="32">
                  <c:v>35.1677898605091</c:v>
                </c:pt>
                <c:pt idx="33">
                  <c:v>35.9340756831785</c:v>
                </c:pt>
                <c:pt idx="34">
                  <c:v>36.4126848391813</c:v>
                </c:pt>
                <c:pt idx="35">
                  <c:v>36.6851746618507</c:v>
                </c:pt>
                <c:pt idx="36">
                  <c:v>36.8276661511868</c:v>
                </c:pt>
                <c:pt idx="37">
                  <c:v>36.9202339738562</c:v>
                </c:pt>
                <c:pt idx="38">
                  <c:v>36.9920417965256</c:v>
                </c:pt>
                <c:pt idx="39">
                  <c:v>37.0235649525284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0.173692307992198</c:v>
                </c:pt>
                <c:pt idx="1">
                  <c:v>0.109744332760002</c:v>
                </c:pt>
                <c:pt idx="2">
                  <c:v>0.0129258575278044</c:v>
                </c:pt>
                <c:pt idx="3">
                  <c:v>-0.024083284371061</c:v>
                </c:pt>
                <c:pt idx="4">
                  <c:v>-0.0334124262699262</c:v>
                </c:pt>
                <c:pt idx="5">
                  <c:v>-0.0412585681687911</c:v>
                </c:pt>
                <c:pt idx="6">
                  <c:v>-0.0495990434009883</c:v>
                </c:pt>
                <c:pt idx="7">
                  <c:v>-0.0559621852998529</c:v>
                </c:pt>
                <c:pt idx="8">
                  <c:v>-0.0608423271987188</c:v>
                </c:pt>
                <c:pt idx="9">
                  <c:v>-0.0657228024309156</c:v>
                </c:pt>
                <c:pt idx="10">
                  <c:v>-0.0686262776631139</c:v>
                </c:pt>
                <c:pt idx="11">
                  <c:v>-0.0695524195619779</c:v>
                </c:pt>
                <c:pt idx="12">
                  <c:v>-0.064547228127509</c:v>
                </c:pt>
                <c:pt idx="13">
                  <c:v>-0.0555873700263732</c:v>
                </c:pt>
                <c:pt idx="14">
                  <c:v>-0.0357535119252379</c:v>
                </c:pt>
                <c:pt idx="15">
                  <c:v>0.0038523461758988</c:v>
                </c:pt>
                <c:pt idx="16">
                  <c:v>0.0849785376103682</c:v>
                </c:pt>
                <c:pt idx="17">
                  <c:v>0.23975406237817</c:v>
                </c:pt>
                <c:pt idx="18">
                  <c:v>0.538367920479306</c:v>
                </c:pt>
                <c:pt idx="19">
                  <c:v>1.09203577858044</c:v>
                </c:pt>
                <c:pt idx="20">
                  <c:v>2.07029930334824</c:v>
                </c:pt>
                <c:pt idx="21">
                  <c:v>3.68125482811604</c:v>
                </c:pt>
                <c:pt idx="22">
                  <c:v>6.08604101955051</c:v>
                </c:pt>
                <c:pt idx="23">
                  <c:v>9.29454354431832</c:v>
                </c:pt>
                <c:pt idx="24">
                  <c:v>13.0734577357528</c:v>
                </c:pt>
                <c:pt idx="25">
                  <c:v>17.0352592605206</c:v>
                </c:pt>
                <c:pt idx="26">
                  <c:v>20.7726531186217</c:v>
                </c:pt>
                <c:pt idx="27">
                  <c:v>24.0152616433895</c:v>
                </c:pt>
                <c:pt idx="28">
                  <c:v>26.6642271681573</c:v>
                </c:pt>
                <c:pt idx="29">
                  <c:v>28.7225153595918</c:v>
                </c:pt>
                <c:pt idx="30">
                  <c:v>30.2800875510263</c:v>
                </c:pt>
                <c:pt idx="31">
                  <c:v>31.4185014091274</c:v>
                </c:pt>
                <c:pt idx="32">
                  <c:v>32.2390862672285</c:v>
                </c:pt>
                <c:pt idx="33">
                  <c:v>32.7991797919963</c:v>
                </c:pt>
                <c:pt idx="34">
                  <c:v>33.1318996500975</c:v>
                </c:pt>
                <c:pt idx="35">
                  <c:v>33.296560841532</c:v>
                </c:pt>
                <c:pt idx="36">
                  <c:v>33.3495126996331</c:v>
                </c:pt>
                <c:pt idx="37">
                  <c:v>33.3599552244009</c:v>
                </c:pt>
                <c:pt idx="38">
                  <c:v>33.3595234158354</c:v>
                </c:pt>
                <c:pt idx="39">
                  <c:v>33.3539012739365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0.156756551656926</c:v>
                </c:pt>
                <c:pt idx="1">
                  <c:v>0.101381654512101</c:v>
                </c:pt>
                <c:pt idx="2">
                  <c:v>0.017832424033946</c:v>
                </c:pt>
                <c:pt idx="3">
                  <c:v>-0.0187594731108778</c:v>
                </c:pt>
                <c:pt idx="4">
                  <c:v>-0.0296480369223673</c:v>
                </c:pt>
                <c:pt idx="5">
                  <c:v>-0.0380652674005226</c:v>
                </c:pt>
                <c:pt idx="6">
                  <c:v>-0.0440111645453456</c:v>
                </c:pt>
                <c:pt idx="7">
                  <c:v>-0.0514397283568364</c:v>
                </c:pt>
                <c:pt idx="8">
                  <c:v>-0.0568912921683253</c:v>
                </c:pt>
                <c:pt idx="9">
                  <c:v>-0.0623425226464818</c:v>
                </c:pt>
                <c:pt idx="10">
                  <c:v>-0.064828419791306</c:v>
                </c:pt>
                <c:pt idx="11">
                  <c:v>-0.0663253169361298</c:v>
                </c:pt>
                <c:pt idx="12">
                  <c:v>-0.0648568807476213</c:v>
                </c:pt>
                <c:pt idx="13">
                  <c:v>-0.0569624445591117</c:v>
                </c:pt>
                <c:pt idx="14">
                  <c:v>-0.0396766750372688</c:v>
                </c:pt>
                <c:pt idx="15">
                  <c:v>0.000840761151243541</c:v>
                </c:pt>
                <c:pt idx="16">
                  <c:v>0.0809015306730867</c:v>
                </c:pt>
                <c:pt idx="17">
                  <c:v>0.236094300194932</c:v>
                </c:pt>
                <c:pt idx="18">
                  <c:v>0.533148736383438</c:v>
                </c:pt>
                <c:pt idx="19">
                  <c:v>1.08327983923862</c:v>
                </c:pt>
                <c:pt idx="20">
                  <c:v>2.05504094209379</c:v>
                </c:pt>
                <c:pt idx="21">
                  <c:v>3.6486193782823</c:v>
                </c:pt>
                <c:pt idx="22">
                  <c:v>6.01576281447081</c:v>
                </c:pt>
                <c:pt idx="23">
                  <c:v>9.15597658399266</c:v>
                </c:pt>
                <c:pt idx="24">
                  <c:v>12.8379330201812</c:v>
                </c:pt>
                <c:pt idx="25">
                  <c:v>16.6844881230363</c:v>
                </c:pt>
                <c:pt idx="26">
                  <c:v>20.3061408925582</c:v>
                </c:pt>
                <c:pt idx="27">
                  <c:v>23.4438833287467</c:v>
                </c:pt>
                <c:pt idx="28">
                  <c:v>26.0057770982685</c:v>
                </c:pt>
                <c:pt idx="29">
                  <c:v>27.9947882011237</c:v>
                </c:pt>
                <c:pt idx="30">
                  <c:v>29.5008773039789</c:v>
                </c:pt>
                <c:pt idx="31">
                  <c:v>30.6021424068341</c:v>
                </c:pt>
                <c:pt idx="32">
                  <c:v>31.4053505096892</c:v>
                </c:pt>
                <c:pt idx="33">
                  <c:v>31.9638846125444</c:v>
                </c:pt>
                <c:pt idx="34">
                  <c:v>32.3158050487329</c:v>
                </c:pt>
                <c:pt idx="35">
                  <c:v>32.5016438182548</c:v>
                </c:pt>
                <c:pt idx="36">
                  <c:v>32.5767615877766</c:v>
                </c:pt>
                <c:pt idx="37">
                  <c:v>32.6029446906318</c:v>
                </c:pt>
                <c:pt idx="38">
                  <c:v>32.6123221268203</c:v>
                </c:pt>
                <c:pt idx="39">
                  <c:v>32.6118135630088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0.139395461988309</c:v>
                </c:pt>
                <c:pt idx="1">
                  <c:v>0.0911029828001428</c:v>
                </c:pt>
                <c:pt idx="2">
                  <c:v>0.00672750361197672</c:v>
                </c:pt>
                <c:pt idx="3">
                  <c:v>-0.0099303089095244</c:v>
                </c:pt>
                <c:pt idx="4">
                  <c:v>-0.0201624547643604</c:v>
                </c:pt>
                <c:pt idx="5">
                  <c:v>-0.028911933952525</c:v>
                </c:pt>
                <c:pt idx="6">
                  <c:v>-0.0371670798073609</c:v>
                </c:pt>
                <c:pt idx="7">
                  <c:v>-0.0439392256621929</c:v>
                </c:pt>
                <c:pt idx="8">
                  <c:v>-0.0497227048503603</c:v>
                </c:pt>
                <c:pt idx="9">
                  <c:v>-0.0564948507051941</c:v>
                </c:pt>
                <c:pt idx="10">
                  <c:v>-0.0617839965600275</c:v>
                </c:pt>
                <c:pt idx="11">
                  <c:v>-0.0660848090815271</c:v>
                </c:pt>
                <c:pt idx="12">
                  <c:v>-0.0634652882696951</c:v>
                </c:pt>
                <c:pt idx="13">
                  <c:v>-0.0568917674578611</c:v>
                </c:pt>
                <c:pt idx="14">
                  <c:v>-0.040926579979363</c:v>
                </c:pt>
                <c:pt idx="15">
                  <c:v>-0.0046953925008637</c:v>
                </c:pt>
                <c:pt idx="16">
                  <c:v>0.0735504616443023</c:v>
                </c:pt>
                <c:pt idx="17">
                  <c:v>0.229399982456137</c:v>
                </c:pt>
                <c:pt idx="18">
                  <c:v>0.526616503267967</c:v>
                </c:pt>
                <c:pt idx="19">
                  <c:v>1.0769100240798</c:v>
                </c:pt>
                <c:pt idx="20">
                  <c:v>2.0453732115583</c:v>
                </c:pt>
                <c:pt idx="21">
                  <c:v>3.63565373237013</c:v>
                </c:pt>
                <c:pt idx="22">
                  <c:v>5.99603891984863</c:v>
                </c:pt>
                <c:pt idx="23">
                  <c:v>9.12751777399379</c:v>
                </c:pt>
                <c:pt idx="24">
                  <c:v>12.798267628139</c:v>
                </c:pt>
                <c:pt idx="25">
                  <c:v>16.6360878156175</c:v>
                </c:pt>
                <c:pt idx="26">
                  <c:v>20.2485113364293</c:v>
                </c:pt>
                <c:pt idx="27">
                  <c:v>23.3799901905745</c:v>
                </c:pt>
                <c:pt idx="28">
                  <c:v>25.9380917113863</c:v>
                </c:pt>
                <c:pt idx="29">
                  <c:v>27.9282535655315</c:v>
                </c:pt>
                <c:pt idx="30">
                  <c:v>29.44093075301</c:v>
                </c:pt>
                <c:pt idx="31">
                  <c:v>30.5502669404885</c:v>
                </c:pt>
                <c:pt idx="32">
                  <c:v>31.3566027946336</c:v>
                </c:pt>
                <c:pt idx="33">
                  <c:v>31.9162876487788</c:v>
                </c:pt>
                <c:pt idx="34">
                  <c:v>32.263427502924</c:v>
                </c:pt>
                <c:pt idx="35">
                  <c:v>32.4499226904025</c:v>
                </c:pt>
                <c:pt idx="36">
                  <c:v>32.5197655445476</c:v>
                </c:pt>
                <c:pt idx="37">
                  <c:v>32.5411680653595</c:v>
                </c:pt>
                <c:pt idx="38">
                  <c:v>32.5427989195046</c:v>
                </c:pt>
                <c:pt idx="39">
                  <c:v>32.5377567736498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0.143844146198823</c:v>
                </c:pt>
                <c:pt idx="1">
                  <c:v>0.0950284557963474</c:v>
                </c:pt>
                <c:pt idx="2">
                  <c:v>0.0207565987272069</c:v>
                </c:pt>
                <c:pt idx="3">
                  <c:v>-0.00507459167527102</c:v>
                </c:pt>
                <c:pt idx="4">
                  <c:v>-0.0195374487444138</c:v>
                </c:pt>
                <c:pt idx="5">
                  <c:v>-0.0330116391468884</c:v>
                </c:pt>
                <c:pt idx="6">
                  <c:v>-0.0469801628826971</c:v>
                </c:pt>
                <c:pt idx="7">
                  <c:v>-0.0535343532851762</c:v>
                </c:pt>
                <c:pt idx="8">
                  <c:v>-0.0590998770209872</c:v>
                </c:pt>
                <c:pt idx="9">
                  <c:v>-0.0641710674234623</c:v>
                </c:pt>
                <c:pt idx="10">
                  <c:v>-0.0667705911592709</c:v>
                </c:pt>
                <c:pt idx="11">
                  <c:v>-0.0678874482284151</c:v>
                </c:pt>
                <c:pt idx="12">
                  <c:v>-0.065049971964223</c:v>
                </c:pt>
                <c:pt idx="13">
                  <c:v>-0.0567754957000339</c:v>
                </c:pt>
                <c:pt idx="14">
                  <c:v>-0.0381206861025092</c:v>
                </c:pt>
                <c:pt idx="15">
                  <c:v>0.00129445682834728</c:v>
                </c:pt>
                <c:pt idx="16">
                  <c:v>0.0802525997592056</c:v>
                </c:pt>
                <c:pt idx="17">
                  <c:v>0.234837076023394</c:v>
                </c:pt>
                <c:pt idx="18">
                  <c:v>0.530788552287587</c:v>
                </c:pt>
                <c:pt idx="19">
                  <c:v>1.07882869521844</c:v>
                </c:pt>
                <c:pt idx="20">
                  <c:v>2.04751017148264</c:v>
                </c:pt>
                <c:pt idx="21">
                  <c:v>3.64641198108016</c:v>
                </c:pt>
                <c:pt idx="22">
                  <c:v>6.03815579067768</c:v>
                </c:pt>
                <c:pt idx="23">
                  <c:v>9.23213326694187</c:v>
                </c:pt>
                <c:pt idx="24">
                  <c:v>13.0064080765394</c:v>
                </c:pt>
                <c:pt idx="25">
                  <c:v>16.9793875528036</c:v>
                </c:pt>
                <c:pt idx="26">
                  <c:v>20.7437763624011</c:v>
                </c:pt>
                <c:pt idx="27">
                  <c:v>24.025737505332</c:v>
                </c:pt>
                <c:pt idx="28">
                  <c:v>26.7135613149295</c:v>
                </c:pt>
                <c:pt idx="29">
                  <c:v>28.814662124527</c:v>
                </c:pt>
                <c:pt idx="30">
                  <c:v>30.4086209341245</c:v>
                </c:pt>
                <c:pt idx="31">
                  <c:v>31.5878700770554</c:v>
                </c:pt>
                <c:pt idx="32">
                  <c:v>32.4433588866529</c:v>
                </c:pt>
                <c:pt idx="33">
                  <c:v>33.0334136962504</c:v>
                </c:pt>
                <c:pt idx="34">
                  <c:v>33.3867031725146</c:v>
                </c:pt>
                <c:pt idx="35">
                  <c:v>33.5660023154455</c:v>
                </c:pt>
                <c:pt idx="36">
                  <c:v>33.6251887917097</c:v>
                </c:pt>
                <c:pt idx="37">
                  <c:v>33.6403836013072</c:v>
                </c:pt>
                <c:pt idx="38">
                  <c:v>33.6333354109047</c:v>
                </c:pt>
                <c:pt idx="39">
                  <c:v>33.6272757205023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0.162734740476198</c:v>
                </c:pt>
                <c:pt idx="1">
                  <c:v>0.102570261654144</c:v>
                </c:pt>
                <c:pt idx="2">
                  <c:v>0.0216456161654222</c:v>
                </c:pt>
                <c:pt idx="3">
                  <c:v>-0.0182530293233008</c:v>
                </c:pt>
                <c:pt idx="4">
                  <c:v>-0.0260226748120225</c:v>
                </c:pt>
                <c:pt idx="5">
                  <c:v>-0.0318153203007441</c:v>
                </c:pt>
                <c:pt idx="6">
                  <c:v>-0.0366192991228012</c:v>
                </c:pt>
                <c:pt idx="7">
                  <c:v>-0.0404346112781901</c:v>
                </c:pt>
                <c:pt idx="8">
                  <c:v>-0.0442499234335791</c:v>
                </c:pt>
                <c:pt idx="9">
                  <c:v>-0.048559568922304</c:v>
                </c:pt>
                <c:pt idx="10">
                  <c:v>-0.0538578810776933</c:v>
                </c:pt>
                <c:pt idx="11">
                  <c:v>-0.0586615265664143</c:v>
                </c:pt>
                <c:pt idx="12">
                  <c:v>-0.060993838721803</c:v>
                </c:pt>
                <c:pt idx="13">
                  <c:v>-0.0608548175438592</c:v>
                </c:pt>
                <c:pt idx="14">
                  <c:v>-0.0587387963659136</c:v>
                </c:pt>
                <c:pt idx="15">
                  <c:v>-0.051679775187969</c:v>
                </c:pt>
                <c:pt idx="16">
                  <c:v>-0.0327577540100261</c:v>
                </c:pt>
                <c:pt idx="17">
                  <c:v>0.00643026716791795</c:v>
                </c:pt>
                <c:pt idx="18">
                  <c:v>0.0871386216791983</c:v>
                </c:pt>
                <c:pt idx="19">
                  <c:v>0.242979309523811</c:v>
                </c:pt>
                <c:pt idx="20">
                  <c:v>0.541669664035089</c:v>
                </c:pt>
                <c:pt idx="21">
                  <c:v>1.0973913518797</c:v>
                </c:pt>
                <c:pt idx="22">
                  <c:v>2.09253737305764</c:v>
                </c:pt>
                <c:pt idx="23">
                  <c:v>3.75794139423559</c:v>
                </c:pt>
                <c:pt idx="24">
                  <c:v>6.2923080820802</c:v>
                </c:pt>
                <c:pt idx="25">
                  <c:v>9.72282343659148</c:v>
                </c:pt>
                <c:pt idx="26">
                  <c:v>13.8280457911028</c:v>
                </c:pt>
                <c:pt idx="27">
                  <c:v>18.2031508122807</c:v>
                </c:pt>
                <c:pt idx="28">
                  <c:v>22.4230485001253</c:v>
                </c:pt>
                <c:pt idx="29">
                  <c:v>26.1763358546366</c:v>
                </c:pt>
                <c:pt idx="30">
                  <c:v>29.3191745424812</c:v>
                </c:pt>
                <c:pt idx="31">
                  <c:v>31.8179525636591</c:v>
                </c:pt>
                <c:pt idx="32">
                  <c:v>33.7092472515038</c:v>
                </c:pt>
                <c:pt idx="33">
                  <c:v>35.0533622726817</c:v>
                </c:pt>
                <c:pt idx="34">
                  <c:v>35.926418627193</c:v>
                </c:pt>
                <c:pt idx="35">
                  <c:v>36.4495173150376</c:v>
                </c:pt>
                <c:pt idx="36">
                  <c:v>36.7309076695489</c:v>
                </c:pt>
                <c:pt idx="37">
                  <c:v>36.8902080240602</c:v>
                </c:pt>
                <c:pt idx="38">
                  <c:v>36.9901937119048</c:v>
                </c:pt>
                <c:pt idx="39">
                  <c:v>37.0301230664161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0.130870302380959</c:v>
                </c:pt>
                <c:pt idx="1">
                  <c:v>0.0865953661654189</c:v>
                </c:pt>
                <c:pt idx="2">
                  <c:v>0.0227962632832135</c:v>
                </c:pt>
                <c:pt idx="3">
                  <c:v>-0.00343683959899366</c:v>
                </c:pt>
                <c:pt idx="4">
                  <c:v>-0.0128639424812</c:v>
                </c:pt>
                <c:pt idx="5">
                  <c:v>-0.0198200453634065</c:v>
                </c:pt>
                <c:pt idx="6">
                  <c:v>-0.0277648149122776</c:v>
                </c:pt>
                <c:pt idx="7">
                  <c:v>-0.0347209177944858</c:v>
                </c:pt>
                <c:pt idx="8">
                  <c:v>-0.041182354010024</c:v>
                </c:pt>
                <c:pt idx="9">
                  <c:v>-0.0466554568922284</c:v>
                </c:pt>
                <c:pt idx="10">
                  <c:v>-0.0521285597744345</c:v>
                </c:pt>
                <c:pt idx="11">
                  <c:v>-0.0556246626566406</c:v>
                </c:pt>
                <c:pt idx="12">
                  <c:v>-0.058131765538846</c:v>
                </c:pt>
                <c:pt idx="13">
                  <c:v>-0.0591562017543854</c:v>
                </c:pt>
                <c:pt idx="14">
                  <c:v>-0.0601806379699266</c:v>
                </c:pt>
                <c:pt idx="15">
                  <c:v>-0.0542850741854668</c:v>
                </c:pt>
                <c:pt idx="16">
                  <c:v>-0.0355378437343372</c:v>
                </c:pt>
                <c:pt idx="17">
                  <c:v>0.00396972005012231</c:v>
                </c:pt>
                <c:pt idx="18">
                  <c:v>0.0825259505012497</c:v>
                </c:pt>
                <c:pt idx="19">
                  <c:v>0.234731514285711</c:v>
                </c:pt>
                <c:pt idx="20">
                  <c:v>0.528304078070169</c:v>
                </c:pt>
                <c:pt idx="21">
                  <c:v>1.07396497518796</c:v>
                </c:pt>
                <c:pt idx="22">
                  <c:v>2.05163587230576</c:v>
                </c:pt>
                <c:pt idx="23">
                  <c:v>3.68275876942355</c:v>
                </c:pt>
                <c:pt idx="24">
                  <c:v>6.15714166654135</c:v>
                </c:pt>
                <c:pt idx="25">
                  <c:v>9.48862423032581</c:v>
                </c:pt>
                <c:pt idx="26">
                  <c:v>13.4542817941103</c:v>
                </c:pt>
                <c:pt idx="27">
                  <c:v>17.6616473578947</c:v>
                </c:pt>
                <c:pt idx="28">
                  <c:v>21.7068855883459</c:v>
                </c:pt>
                <c:pt idx="29">
                  <c:v>25.3038024854637</c:v>
                </c:pt>
                <c:pt idx="30">
                  <c:v>28.3130077159148</c:v>
                </c:pt>
                <c:pt idx="31">
                  <c:v>30.7013839463659</c:v>
                </c:pt>
                <c:pt idx="32">
                  <c:v>32.5069915101504</c:v>
                </c:pt>
                <c:pt idx="33">
                  <c:v>33.7871680739348</c:v>
                </c:pt>
                <c:pt idx="34">
                  <c:v>34.617046304386</c:v>
                </c:pt>
                <c:pt idx="35">
                  <c:v>35.1098182015037</c:v>
                </c:pt>
                <c:pt idx="36">
                  <c:v>35.3727450986215</c:v>
                </c:pt>
                <c:pt idx="37">
                  <c:v>35.524950662406</c:v>
                </c:pt>
                <c:pt idx="38">
                  <c:v>35.6222898928571</c:v>
                </c:pt>
                <c:pt idx="39">
                  <c:v>35.6627857899749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0.186781928571435</c:v>
                </c:pt>
                <c:pt idx="1">
                  <c:v>0.121038434335846</c:v>
                </c:pt>
                <c:pt idx="2">
                  <c:v>0.0362646067669221</c:v>
                </c:pt>
                <c:pt idx="3">
                  <c:v>-0.0153915541353324</c:v>
                </c:pt>
                <c:pt idx="4">
                  <c:v>-0.0275043817042562</c:v>
                </c:pt>
                <c:pt idx="5">
                  <c:v>-0.0386285426065136</c:v>
                </c:pt>
                <c:pt idx="6">
                  <c:v>-0.0482700368421032</c:v>
                </c:pt>
                <c:pt idx="7">
                  <c:v>-0.0549458644110228</c:v>
                </c:pt>
                <c:pt idx="8">
                  <c:v>-0.0611273586466154</c:v>
                </c:pt>
                <c:pt idx="9">
                  <c:v>-0.0653315195488702</c:v>
                </c:pt>
                <c:pt idx="10">
                  <c:v>-0.0685470137844586</c:v>
                </c:pt>
                <c:pt idx="11">
                  <c:v>-0.0687968413533824</c:v>
                </c:pt>
                <c:pt idx="12">
                  <c:v>-0.0695410022556384</c:v>
                </c:pt>
                <c:pt idx="13">
                  <c:v>-0.0678138298245585</c:v>
                </c:pt>
                <c:pt idx="14">
                  <c:v>-0.0641096573934803</c:v>
                </c:pt>
                <c:pt idx="15">
                  <c:v>-0.051013818295738</c:v>
                </c:pt>
                <c:pt idx="16">
                  <c:v>-0.0275379791979944</c:v>
                </c:pt>
                <c:pt idx="17">
                  <c:v>0.017192526566415</c:v>
                </c:pt>
                <c:pt idx="18">
                  <c:v>0.101960698997493</c:v>
                </c:pt>
                <c:pt idx="19">
                  <c:v>0.265321204761904</c:v>
                </c:pt>
                <c:pt idx="20">
                  <c:v>0.573508710526315</c:v>
                </c:pt>
                <c:pt idx="21">
                  <c:v>1.14762421629072</c:v>
                </c:pt>
                <c:pt idx="22">
                  <c:v>2.17599272205513</c:v>
                </c:pt>
                <c:pt idx="23">
                  <c:v>3.90229989448621</c:v>
                </c:pt>
                <c:pt idx="24">
                  <c:v>6.53118173358396</c:v>
                </c:pt>
                <c:pt idx="25">
                  <c:v>10.094766906015</c:v>
                </c:pt>
                <c:pt idx="26">
                  <c:v>14.3597504117794</c:v>
                </c:pt>
                <c:pt idx="27">
                  <c:v>18.9109282508772</c:v>
                </c:pt>
                <c:pt idx="28">
                  <c:v>23.3029447566416</c:v>
                </c:pt>
                <c:pt idx="29">
                  <c:v>27.207096262406</c:v>
                </c:pt>
                <c:pt idx="30">
                  <c:v>30.4750954348371</c:v>
                </c:pt>
                <c:pt idx="31">
                  <c:v>33.0629509406015</c:v>
                </c:pt>
                <c:pt idx="32">
                  <c:v>35.0181144463659</c:v>
                </c:pt>
                <c:pt idx="33">
                  <c:v>36.3964409521303</c:v>
                </c:pt>
                <c:pt idx="34">
                  <c:v>37.288879791228</c:v>
                </c:pt>
                <c:pt idx="35">
                  <c:v>37.8209806303258</c:v>
                </c:pt>
                <c:pt idx="36">
                  <c:v>38.1064308027569</c:v>
                </c:pt>
                <c:pt idx="37">
                  <c:v>38.2742396418546</c:v>
                </c:pt>
                <c:pt idx="38">
                  <c:v>38.3802624809524</c:v>
                </c:pt>
                <c:pt idx="39">
                  <c:v>38.4277116533834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0.11292070714287</c:v>
                </c:pt>
                <c:pt idx="1">
                  <c:v>0.0779730072681826</c:v>
                </c:pt>
                <c:pt idx="2">
                  <c:v>0.0170751407268259</c:v>
                </c:pt>
                <c:pt idx="3">
                  <c:v>0.00511194085213873</c:v>
                </c:pt>
                <c:pt idx="4">
                  <c:v>-0.00586259235588216</c:v>
                </c:pt>
                <c:pt idx="5">
                  <c:v>-0.016342792230569</c:v>
                </c:pt>
                <c:pt idx="6">
                  <c:v>-0.0253403254385915</c:v>
                </c:pt>
                <c:pt idx="7">
                  <c:v>-0.0323605253132779</c:v>
                </c:pt>
                <c:pt idx="8">
                  <c:v>-0.0388863918546338</c:v>
                </c:pt>
                <c:pt idx="9">
                  <c:v>-0.0429405917293213</c:v>
                </c:pt>
                <c:pt idx="10">
                  <c:v>-0.0479837916040093</c:v>
                </c:pt>
                <c:pt idx="11">
                  <c:v>-0.0515439914786988</c:v>
                </c:pt>
                <c:pt idx="12">
                  <c:v>-0.054610191353385</c:v>
                </c:pt>
                <c:pt idx="13">
                  <c:v>-0.055204391228072</c:v>
                </c:pt>
                <c:pt idx="14">
                  <c:v>-0.0548102577694269</c:v>
                </c:pt>
                <c:pt idx="15">
                  <c:v>-0.0474957909774485</c:v>
                </c:pt>
                <c:pt idx="16">
                  <c:v>-0.0307903241854692</c:v>
                </c:pt>
                <c:pt idx="17">
                  <c:v>0.00519247593984495</c:v>
                </c:pt>
                <c:pt idx="18">
                  <c:v>0.0742929427318213</c:v>
                </c:pt>
                <c:pt idx="19">
                  <c:v>0.211605742857136</c:v>
                </c:pt>
                <c:pt idx="20">
                  <c:v>0.474962542982446</c:v>
                </c:pt>
                <c:pt idx="21">
                  <c:v>0.967670009774427</c:v>
                </c:pt>
                <c:pt idx="22">
                  <c:v>1.85877580989974</c:v>
                </c:pt>
                <c:pt idx="23">
                  <c:v>3.37911361002505</c:v>
                </c:pt>
                <c:pt idx="24">
                  <c:v>5.74715941015037</c:v>
                </c:pt>
                <c:pt idx="25">
                  <c:v>9.04002287694234</c:v>
                </c:pt>
                <c:pt idx="26">
                  <c:v>13.0945883437343</c:v>
                </c:pt>
                <c:pt idx="27">
                  <c:v>17.543103477193</c:v>
                </c:pt>
                <c:pt idx="28">
                  <c:v>21.9461439439849</c:v>
                </c:pt>
                <c:pt idx="29">
                  <c:v>25.9423830774436</c:v>
                </c:pt>
                <c:pt idx="30">
                  <c:v>29.3479452109022</c:v>
                </c:pt>
                <c:pt idx="31">
                  <c:v>32.0941233443609</c:v>
                </c:pt>
                <c:pt idx="32">
                  <c:v>34.2273811444862</c:v>
                </c:pt>
                <c:pt idx="33">
                  <c:v>35.7862732779448</c:v>
                </c:pt>
                <c:pt idx="34">
                  <c:v>36.8479094114035</c:v>
                </c:pt>
                <c:pt idx="35">
                  <c:v>37.5111472115288</c:v>
                </c:pt>
                <c:pt idx="36">
                  <c:v>37.8985710116541</c:v>
                </c:pt>
                <c:pt idx="37">
                  <c:v>38.1268331451127</c:v>
                </c:pt>
                <c:pt idx="38">
                  <c:v>38.269088945238</c:v>
                </c:pt>
                <c:pt idx="39">
                  <c:v>38.32187791203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0.132431133333343</c:v>
                </c:pt>
                <c:pt idx="1">
                  <c:v>0.0875209771929928</c:v>
                </c:pt>
                <c:pt idx="2">
                  <c:v>0.0265464877193065</c:v>
                </c:pt>
                <c:pt idx="3">
                  <c:v>-0.00229933508771119</c:v>
                </c:pt>
                <c:pt idx="4">
                  <c:v>-0.0118674912280614</c:v>
                </c:pt>
                <c:pt idx="5">
                  <c:v>-0.0204469807017471</c:v>
                </c:pt>
                <c:pt idx="6">
                  <c:v>-0.0280378035087647</c:v>
                </c:pt>
                <c:pt idx="7">
                  <c:v>-0.0356289596491166</c:v>
                </c:pt>
                <c:pt idx="8">
                  <c:v>-0.0412427824561359</c:v>
                </c:pt>
                <c:pt idx="9">
                  <c:v>-0.0483396052631537</c:v>
                </c:pt>
                <c:pt idx="10">
                  <c:v>-0.0534590947368407</c:v>
                </c:pt>
                <c:pt idx="11">
                  <c:v>-0.058084584210528</c:v>
                </c:pt>
                <c:pt idx="12">
                  <c:v>-0.059744407017547</c:v>
                </c:pt>
                <c:pt idx="13">
                  <c:v>-0.0623925631578981</c:v>
                </c:pt>
                <c:pt idx="14">
                  <c:v>-0.0630633859649166</c:v>
                </c:pt>
                <c:pt idx="15">
                  <c:v>-0.0573085421052681</c:v>
                </c:pt>
                <c:pt idx="16">
                  <c:v>-0.038702364912286</c:v>
                </c:pt>
                <c:pt idx="17">
                  <c:v>0.00115814561402772</c:v>
                </c:pt>
                <c:pt idx="18">
                  <c:v>0.0840223228070087</c:v>
                </c:pt>
                <c:pt idx="19">
                  <c:v>0.248938833333325</c:v>
                </c:pt>
                <c:pt idx="20">
                  <c:v>0.563625343859639</c:v>
                </c:pt>
                <c:pt idx="21">
                  <c:v>1.14720585438595</c:v>
                </c:pt>
                <c:pt idx="22">
                  <c:v>2.18009636491227</c:v>
                </c:pt>
                <c:pt idx="23">
                  <c:v>3.88176220877192</c:v>
                </c:pt>
                <c:pt idx="24">
                  <c:v>6.41136471929823</c:v>
                </c:pt>
                <c:pt idx="25">
                  <c:v>9.74814389649122</c:v>
                </c:pt>
                <c:pt idx="26">
                  <c:v>13.6424827403509</c:v>
                </c:pt>
                <c:pt idx="27">
                  <c:v>17.7118002508772</c:v>
                </c:pt>
                <c:pt idx="28">
                  <c:v>21.5764814280702</c:v>
                </c:pt>
                <c:pt idx="29">
                  <c:v>24.9701036052631</c:v>
                </c:pt>
                <c:pt idx="30">
                  <c:v>27.7844174491228</c:v>
                </c:pt>
                <c:pt idx="31">
                  <c:v>30.0139856263158</c:v>
                </c:pt>
                <c:pt idx="32">
                  <c:v>31.7166401368421</c:v>
                </c:pt>
                <c:pt idx="33">
                  <c:v>32.9477413140351</c:v>
                </c:pt>
                <c:pt idx="34">
                  <c:v>33.7670984912281</c:v>
                </c:pt>
                <c:pt idx="35">
                  <c:v>34.273569668421</c:v>
                </c:pt>
                <c:pt idx="36">
                  <c:v>34.5600815122807</c:v>
                </c:pt>
                <c:pt idx="37">
                  <c:v>34.725492022807</c:v>
                </c:pt>
                <c:pt idx="38">
                  <c:v>34.8296105333333</c:v>
                </c:pt>
                <c:pt idx="39">
                  <c:v>34.8655170438596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0.134016135714287</c:v>
                </c:pt>
                <c:pt idx="1">
                  <c:v>0.0896587135338365</c:v>
                </c:pt>
                <c:pt idx="2">
                  <c:v>0.0260237913533867</c:v>
                </c:pt>
                <c:pt idx="3">
                  <c:v>-0.0010334641604004</c:v>
                </c:pt>
                <c:pt idx="4">
                  <c:v>-0.0107907196741834</c:v>
                </c:pt>
                <c:pt idx="5">
                  <c:v>-0.0190649751879679</c:v>
                </c:pt>
                <c:pt idx="6">
                  <c:v>-0.0278335640350846</c:v>
                </c:pt>
                <c:pt idx="7">
                  <c:v>-0.0361081528822034</c:v>
                </c:pt>
                <c:pt idx="8">
                  <c:v>-0.0424054083959913</c:v>
                </c:pt>
                <c:pt idx="9">
                  <c:v>-0.0487026639097756</c:v>
                </c:pt>
                <c:pt idx="10">
                  <c:v>-0.0549995860902275</c:v>
                </c:pt>
                <c:pt idx="11">
                  <c:v>-0.0603081749373438</c:v>
                </c:pt>
                <c:pt idx="12">
                  <c:v>-0.0641340971177939</c:v>
                </c:pt>
                <c:pt idx="13">
                  <c:v>-0.0659826859649115</c:v>
                </c:pt>
                <c:pt idx="14">
                  <c:v>-0.0668426081453628</c:v>
                </c:pt>
                <c:pt idx="15">
                  <c:v>-0.0583108636591483</c:v>
                </c:pt>
                <c:pt idx="16">
                  <c:v>-0.0384107858395986</c:v>
                </c:pt>
                <c:pt idx="17">
                  <c:v>0.00422662531328299</c:v>
                </c:pt>
                <c:pt idx="18">
                  <c:v>0.0878903697994975</c:v>
                </c:pt>
                <c:pt idx="19">
                  <c:v>0.253112114285713</c:v>
                </c:pt>
                <c:pt idx="20">
                  <c:v>0.570080858771927</c:v>
                </c:pt>
                <c:pt idx="21">
                  <c:v>1.15544926992481</c:v>
                </c:pt>
                <c:pt idx="22">
                  <c:v>2.19358801441103</c:v>
                </c:pt>
                <c:pt idx="23">
                  <c:v>3.90297375889724</c:v>
                </c:pt>
                <c:pt idx="24">
                  <c:v>6.44227317005012</c:v>
                </c:pt>
                <c:pt idx="25">
                  <c:v>9.784300581203</c:v>
                </c:pt>
                <c:pt idx="26">
                  <c:v>13.6784503256892</c:v>
                </c:pt>
                <c:pt idx="27">
                  <c:v>17.7386817368421</c:v>
                </c:pt>
                <c:pt idx="28">
                  <c:v>21.5873568146617</c:v>
                </c:pt>
                <c:pt idx="29">
                  <c:v>24.9580528924812</c:v>
                </c:pt>
                <c:pt idx="30">
                  <c:v>27.7484519703008</c:v>
                </c:pt>
                <c:pt idx="31">
                  <c:v>29.9545993814536</c:v>
                </c:pt>
                <c:pt idx="32">
                  <c:v>31.6372931259399</c:v>
                </c:pt>
                <c:pt idx="33">
                  <c:v>32.8479392037594</c:v>
                </c:pt>
                <c:pt idx="34">
                  <c:v>33.6498069482456</c:v>
                </c:pt>
                <c:pt idx="35">
                  <c:v>34.1373060260652</c:v>
                </c:pt>
                <c:pt idx="36">
                  <c:v>34.4107774372181</c:v>
                </c:pt>
                <c:pt idx="37">
                  <c:v>34.5651248483709</c:v>
                </c:pt>
                <c:pt idx="38">
                  <c:v>34.6596629261905</c:v>
                </c:pt>
                <c:pt idx="39">
                  <c:v>34.6914261706767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0.14338321666667</c:v>
                </c:pt>
                <c:pt idx="1">
                  <c:v>0.0944923754386</c:v>
                </c:pt>
                <c:pt idx="2">
                  <c:v>0.0216283675438635</c:v>
                </c:pt>
                <c:pt idx="3">
                  <c:v>-0.0047719736842069</c:v>
                </c:pt>
                <c:pt idx="4">
                  <c:v>-0.0153549815789464</c:v>
                </c:pt>
                <c:pt idx="5">
                  <c:v>-0.02346665614035</c:v>
                </c:pt>
                <c:pt idx="6">
                  <c:v>-0.0305899973684216</c:v>
                </c:pt>
                <c:pt idx="7">
                  <c:v>-0.0367246719298251</c:v>
                </c:pt>
                <c:pt idx="8">
                  <c:v>-0.0423650131578945</c:v>
                </c:pt>
                <c:pt idx="9">
                  <c:v>-0.048499687719298</c:v>
                </c:pt>
                <c:pt idx="10">
                  <c:v>-0.0541400289473692</c:v>
                </c:pt>
                <c:pt idx="11">
                  <c:v>-0.0592860368421064</c:v>
                </c:pt>
                <c:pt idx="12">
                  <c:v>-0.0629490447368433</c:v>
                </c:pt>
                <c:pt idx="13">
                  <c:v>-0.0651293859649122</c:v>
                </c:pt>
                <c:pt idx="14">
                  <c:v>-0.0653323938596486</c:v>
                </c:pt>
                <c:pt idx="15">
                  <c:v>-0.0576270684210503</c:v>
                </c:pt>
                <c:pt idx="16">
                  <c:v>-0.0380584096491212</c:v>
                </c:pt>
                <c:pt idx="17">
                  <c:v>0.00424758245613965</c:v>
                </c:pt>
                <c:pt idx="18">
                  <c:v>0.087579907894737</c:v>
                </c:pt>
                <c:pt idx="19">
                  <c:v>0.252963900000001</c:v>
                </c:pt>
                <c:pt idx="20">
                  <c:v>0.569106558771932</c:v>
                </c:pt>
                <c:pt idx="21">
                  <c:v>1.1580975508772</c:v>
                </c:pt>
                <c:pt idx="22">
                  <c:v>2.20233054298246</c:v>
                </c:pt>
                <c:pt idx="23">
                  <c:v>3.92670720175439</c:v>
                </c:pt>
                <c:pt idx="24">
                  <c:v>6.49829819385965</c:v>
                </c:pt>
                <c:pt idx="25">
                  <c:v>9.90326285263158</c:v>
                </c:pt>
                <c:pt idx="26">
                  <c:v>13.8895135114035</c:v>
                </c:pt>
                <c:pt idx="27">
                  <c:v>18.0546971701754</c:v>
                </c:pt>
                <c:pt idx="28">
                  <c:v>22.0093131622807</c:v>
                </c:pt>
                <c:pt idx="29">
                  <c:v>25.4775468210526</c:v>
                </c:pt>
                <c:pt idx="30">
                  <c:v>28.3565861464912</c:v>
                </c:pt>
                <c:pt idx="31">
                  <c:v>30.6276481385965</c:v>
                </c:pt>
                <c:pt idx="32">
                  <c:v>32.3475764640351</c:v>
                </c:pt>
                <c:pt idx="33">
                  <c:v>33.5702484561404</c:v>
                </c:pt>
                <c:pt idx="34">
                  <c:v>34.3618991149123</c:v>
                </c:pt>
                <c:pt idx="35">
                  <c:v>34.8288004403509</c:v>
                </c:pt>
                <c:pt idx="36">
                  <c:v>35.0757424324562</c:v>
                </c:pt>
                <c:pt idx="37">
                  <c:v>35.2164120912281</c:v>
                </c:pt>
                <c:pt idx="38">
                  <c:v>35.30765275</c:v>
                </c:pt>
                <c:pt idx="39">
                  <c:v>35.341802908772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0.202037459523808</c:v>
                </c:pt>
                <c:pt idx="1">
                  <c:v>0.126679264661652</c:v>
                </c:pt>
                <c:pt idx="2">
                  <c:v>0.0315495697995001</c:v>
                </c:pt>
                <c:pt idx="3">
                  <c:v>-0.0270024583959891</c:v>
                </c:pt>
                <c:pt idx="4">
                  <c:v>-0.0356311532581444</c:v>
                </c:pt>
                <c:pt idx="5">
                  <c:v>-0.041788514786969</c:v>
                </c:pt>
                <c:pt idx="6">
                  <c:v>-0.0479458763157883</c:v>
                </c:pt>
                <c:pt idx="7">
                  <c:v>-0.0531149045112773</c:v>
                </c:pt>
                <c:pt idx="8">
                  <c:v>-0.0563065993734337</c:v>
                </c:pt>
                <c:pt idx="9">
                  <c:v>-0.061475627568921</c:v>
                </c:pt>
                <c:pt idx="10">
                  <c:v>-0.0656556557644112</c:v>
                </c:pt>
                <c:pt idx="11">
                  <c:v>-0.0703303506265662</c:v>
                </c:pt>
                <c:pt idx="12">
                  <c:v>-0.0715447121553883</c:v>
                </c:pt>
                <c:pt idx="13">
                  <c:v>-0.0707824070175445</c:v>
                </c:pt>
                <c:pt idx="14">
                  <c:v>-0.0670541018797</c:v>
                </c:pt>
                <c:pt idx="15">
                  <c:v>-0.05541713007519</c:v>
                </c:pt>
                <c:pt idx="16">
                  <c:v>-0.0333998249373426</c:v>
                </c:pt>
                <c:pt idx="17">
                  <c:v>0.0123431468671669</c:v>
                </c:pt>
                <c:pt idx="18">
                  <c:v>0.102572118671677</c:v>
                </c:pt>
                <c:pt idx="19">
                  <c:v>0.282267757142856</c:v>
                </c:pt>
                <c:pt idx="20">
                  <c:v>0.621125395614035</c:v>
                </c:pt>
                <c:pt idx="21">
                  <c:v>1.24766003408521</c:v>
                </c:pt>
                <c:pt idx="22">
                  <c:v>2.35662233922306</c:v>
                </c:pt>
                <c:pt idx="23">
                  <c:v>4.19367431102757</c:v>
                </c:pt>
                <c:pt idx="24">
                  <c:v>6.93972694949875</c:v>
                </c:pt>
                <c:pt idx="25">
                  <c:v>10.5779739213033</c:v>
                </c:pt>
                <c:pt idx="26">
                  <c:v>14.8449585597744</c:v>
                </c:pt>
                <c:pt idx="27">
                  <c:v>19.3106478649123</c:v>
                </c:pt>
                <c:pt idx="28">
                  <c:v>23.5553895033835</c:v>
                </c:pt>
                <c:pt idx="29">
                  <c:v>27.276677475188</c:v>
                </c:pt>
                <c:pt idx="30">
                  <c:v>30.3608247803258</c:v>
                </c:pt>
                <c:pt idx="31">
                  <c:v>32.7905310854637</c:v>
                </c:pt>
                <c:pt idx="32">
                  <c:v>34.6256060572682</c:v>
                </c:pt>
                <c:pt idx="33">
                  <c:v>35.9174556957393</c:v>
                </c:pt>
                <c:pt idx="34">
                  <c:v>36.7436836675439</c:v>
                </c:pt>
                <c:pt idx="35">
                  <c:v>37.2268736393484</c:v>
                </c:pt>
                <c:pt idx="36">
                  <c:v>37.4851616111529</c:v>
                </c:pt>
                <c:pt idx="37">
                  <c:v>37.6406372496241</c:v>
                </c:pt>
                <c:pt idx="38">
                  <c:v>37.7422352214286</c:v>
                </c:pt>
                <c:pt idx="39">
                  <c:v>37.7847653598998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0.151882738562094</c:v>
                </c:pt>
                <c:pt idx="1">
                  <c:v>0.0929872099673208</c:v>
                </c:pt>
                <c:pt idx="2">
                  <c:v>0.0195100147058831</c:v>
                </c:pt>
                <c:pt idx="3">
                  <c:v>-0.0262868472222237</c:v>
                </c:pt>
                <c:pt idx="4">
                  <c:v>-0.0355063758169951</c:v>
                </c:pt>
                <c:pt idx="5">
                  <c:v>-0.0427489044117664</c:v>
                </c:pt>
                <c:pt idx="6">
                  <c:v>-0.0490027663398678</c:v>
                </c:pt>
                <c:pt idx="7">
                  <c:v>-0.0542679616013064</c:v>
                </c:pt>
                <c:pt idx="8">
                  <c:v>-0.0565671568627426</c:v>
                </c:pt>
                <c:pt idx="9">
                  <c:v>-0.061338018790849</c:v>
                </c:pt>
                <c:pt idx="10">
                  <c:v>-0.0636375473856212</c:v>
                </c:pt>
                <c:pt idx="11">
                  <c:v>-0.0649484093137271</c:v>
                </c:pt>
                <c:pt idx="12">
                  <c:v>-0.05785627124183</c:v>
                </c:pt>
                <c:pt idx="13">
                  <c:v>-0.0413724665032689</c:v>
                </c:pt>
                <c:pt idx="14">
                  <c:v>-0.00462299509803898</c:v>
                </c:pt>
                <c:pt idx="15">
                  <c:v>0.0716698096405217</c:v>
                </c:pt>
                <c:pt idx="16">
                  <c:v>0.222105947712416</c:v>
                </c:pt>
                <c:pt idx="17">
                  <c:v>0.510449419117643</c:v>
                </c:pt>
                <c:pt idx="18">
                  <c:v>1.05088089052287</c:v>
                </c:pt>
                <c:pt idx="19">
                  <c:v>2.0159083619281</c:v>
                </c:pt>
                <c:pt idx="20">
                  <c:v>3.61659316666666</c:v>
                </c:pt>
                <c:pt idx="21">
                  <c:v>6.02544330473856</c:v>
                </c:pt>
                <c:pt idx="22">
                  <c:v>9.24838977614379</c:v>
                </c:pt>
                <c:pt idx="23">
                  <c:v>13.0788195808823</c:v>
                </c:pt>
                <c:pt idx="24">
                  <c:v>17.1173457189542</c:v>
                </c:pt>
                <c:pt idx="25">
                  <c:v>20.9685358570261</c:v>
                </c:pt>
                <c:pt idx="26">
                  <c:v>24.3387813284314</c:v>
                </c:pt>
                <c:pt idx="27">
                  <c:v>27.1252694665033</c:v>
                </c:pt>
                <c:pt idx="28">
                  <c:v>29.3314602712418</c:v>
                </c:pt>
                <c:pt idx="29">
                  <c:v>31.018151742647</c:v>
                </c:pt>
                <c:pt idx="30">
                  <c:v>32.2792588807189</c:v>
                </c:pt>
                <c:pt idx="31">
                  <c:v>33.1854656854575</c:v>
                </c:pt>
                <c:pt idx="32">
                  <c:v>33.8277211568627</c:v>
                </c:pt>
                <c:pt idx="33">
                  <c:v>34.2559489616013</c:v>
                </c:pt>
                <c:pt idx="34">
                  <c:v>34.5235320996732</c:v>
                </c:pt>
                <c:pt idx="35">
                  <c:v>34.6848429044118</c:v>
                </c:pt>
                <c:pt idx="36">
                  <c:v>34.7734930424837</c:v>
                </c:pt>
                <c:pt idx="37">
                  <c:v>34.8379228472222</c:v>
                </c:pt>
                <c:pt idx="38">
                  <c:v>34.8810979852941</c:v>
                </c:pt>
                <c:pt idx="39">
                  <c:v>34.897828623366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0.150012418300658</c:v>
                </c:pt>
                <c:pt idx="1">
                  <c:v>0.08931520915033</c:v>
                </c:pt>
                <c:pt idx="2">
                  <c:v>0.0251578333333349</c:v>
                </c:pt>
                <c:pt idx="3">
                  <c:v>-0.0296078758169909</c:v>
                </c:pt>
                <c:pt idx="4">
                  <c:v>-0.0349445849673202</c:v>
                </c:pt>
                <c:pt idx="5">
                  <c:v>-0.0402809607843135</c:v>
                </c:pt>
                <c:pt idx="6">
                  <c:v>-0.0471006699346397</c:v>
                </c:pt>
                <c:pt idx="7">
                  <c:v>-0.0534257124182993</c:v>
                </c:pt>
                <c:pt idx="8">
                  <c:v>-0.0582680882352946</c:v>
                </c:pt>
                <c:pt idx="9">
                  <c:v>-0.0611331307189555</c:v>
                </c:pt>
                <c:pt idx="10">
                  <c:v>-0.0635041732026149</c:v>
                </c:pt>
                <c:pt idx="11">
                  <c:v>-0.0638978823529417</c:v>
                </c:pt>
                <c:pt idx="12">
                  <c:v>-0.0578659248366034</c:v>
                </c:pt>
                <c:pt idx="13">
                  <c:v>-0.0414536339869311</c:v>
                </c:pt>
                <c:pt idx="14">
                  <c:v>-0.00625867647059231</c:v>
                </c:pt>
                <c:pt idx="15">
                  <c:v>0.0699626143790795</c:v>
                </c:pt>
                <c:pt idx="16">
                  <c:v>0.223293238562087</c:v>
                </c:pt>
                <c:pt idx="17">
                  <c:v>0.520462529411761</c:v>
                </c:pt>
                <c:pt idx="18">
                  <c:v>1.0721914869281</c:v>
                </c:pt>
                <c:pt idx="19">
                  <c:v>2.05296444444444</c:v>
                </c:pt>
                <c:pt idx="20">
                  <c:v>3.67334973529411</c:v>
                </c:pt>
                <c:pt idx="21">
                  <c:v>6.10041702614379</c:v>
                </c:pt>
                <c:pt idx="22">
                  <c:v>9.33120098366012</c:v>
                </c:pt>
                <c:pt idx="23">
                  <c:v>13.1467302745098</c:v>
                </c:pt>
                <c:pt idx="24">
                  <c:v>17.1500902320261</c:v>
                </c:pt>
                <c:pt idx="25">
                  <c:v>20.9458481895425</c:v>
                </c:pt>
                <c:pt idx="26">
                  <c:v>24.2596728137255</c:v>
                </c:pt>
                <c:pt idx="27">
                  <c:v>26.9887517712418</c:v>
                </c:pt>
                <c:pt idx="28">
                  <c:v>29.1513733954248</c:v>
                </c:pt>
                <c:pt idx="29">
                  <c:v>30.7979560196078</c:v>
                </c:pt>
                <c:pt idx="30">
                  <c:v>32.0283456437908</c:v>
                </c:pt>
                <c:pt idx="31">
                  <c:v>32.9102606013072</c:v>
                </c:pt>
                <c:pt idx="32">
                  <c:v>33.5292128921568</c:v>
                </c:pt>
                <c:pt idx="33">
                  <c:v>33.9346318496732</c:v>
                </c:pt>
                <c:pt idx="34">
                  <c:v>34.1744634738562</c:v>
                </c:pt>
                <c:pt idx="35">
                  <c:v>34.3159310980392</c:v>
                </c:pt>
                <c:pt idx="36">
                  <c:v>34.3946237222222</c:v>
                </c:pt>
                <c:pt idx="37">
                  <c:v>34.4545333464052</c:v>
                </c:pt>
                <c:pt idx="38">
                  <c:v>34.5040629705882</c:v>
                </c:pt>
                <c:pt idx="39">
                  <c:v>34.5231937614379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0.177062901960781</c:v>
                </c:pt>
                <c:pt idx="1">
                  <c:v>0.105090345588232</c:v>
                </c:pt>
                <c:pt idx="2">
                  <c:v>0.0200187892156833</c:v>
                </c:pt>
                <c:pt idx="3">
                  <c:v>-0.036383767156865</c:v>
                </c:pt>
                <c:pt idx="4">
                  <c:v>-0.0433573235294151</c:v>
                </c:pt>
                <c:pt idx="5">
                  <c:v>-0.0508248799019633</c:v>
                </c:pt>
                <c:pt idx="6">
                  <c:v>-0.0582924362745114</c:v>
                </c:pt>
                <c:pt idx="7">
                  <c:v>-0.061311325980391</c:v>
                </c:pt>
                <c:pt idx="8">
                  <c:v>-0.0638362156862744</c:v>
                </c:pt>
                <c:pt idx="9">
                  <c:v>-0.0668554387254918</c:v>
                </c:pt>
                <c:pt idx="10">
                  <c:v>-0.0693803284313752</c:v>
                </c:pt>
                <c:pt idx="11">
                  <c:v>-0.0669618848039235</c:v>
                </c:pt>
                <c:pt idx="12">
                  <c:v>-0.0581177745098032</c:v>
                </c:pt>
                <c:pt idx="13">
                  <c:v>-0.0383993308823509</c:v>
                </c:pt>
                <c:pt idx="14">
                  <c:v>-0.00138088725489993</c:v>
                </c:pt>
                <c:pt idx="15">
                  <c:v>0.0776522230392178</c:v>
                </c:pt>
                <c:pt idx="16">
                  <c:v>0.235277333333334</c:v>
                </c:pt>
                <c:pt idx="17">
                  <c:v>0.541189776960787</c:v>
                </c:pt>
                <c:pt idx="18">
                  <c:v>1.10759355392157</c:v>
                </c:pt>
                <c:pt idx="19">
                  <c:v>2.11490466421569</c:v>
                </c:pt>
                <c:pt idx="20">
                  <c:v>3.77813910784314</c:v>
                </c:pt>
                <c:pt idx="21">
                  <c:v>6.27524188480393</c:v>
                </c:pt>
                <c:pt idx="22">
                  <c:v>9.60423566176471</c:v>
                </c:pt>
                <c:pt idx="23">
                  <c:v>13.5397241053922</c:v>
                </c:pt>
                <c:pt idx="24">
                  <c:v>17.6749055490196</c:v>
                </c:pt>
                <c:pt idx="25">
                  <c:v>21.6000136593137</c:v>
                </c:pt>
                <c:pt idx="26">
                  <c:v>25.0268767696078</c:v>
                </c:pt>
                <c:pt idx="27">
                  <c:v>27.8462572132353</c:v>
                </c:pt>
                <c:pt idx="28">
                  <c:v>30.0789143235294</c:v>
                </c:pt>
                <c:pt idx="29">
                  <c:v>31.7787264338235</c:v>
                </c:pt>
                <c:pt idx="30">
                  <c:v>33.046033877451</c:v>
                </c:pt>
                <c:pt idx="31">
                  <c:v>33.9544866544118</c:v>
                </c:pt>
                <c:pt idx="32">
                  <c:v>34.5935510980392</c:v>
                </c:pt>
                <c:pt idx="33">
                  <c:v>35.0131505416667</c:v>
                </c:pt>
                <c:pt idx="34">
                  <c:v>35.2671626519608</c:v>
                </c:pt>
                <c:pt idx="35">
                  <c:v>35.4233050955882</c:v>
                </c:pt>
                <c:pt idx="36">
                  <c:v>35.515189872549</c:v>
                </c:pt>
                <c:pt idx="37">
                  <c:v>35.5858203161765</c:v>
                </c:pt>
                <c:pt idx="38">
                  <c:v>35.6381617598039</c:v>
                </c:pt>
                <c:pt idx="39">
                  <c:v>35.6630702034314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0.168601418300659</c:v>
                </c:pt>
                <c:pt idx="1">
                  <c:v>0.103014691993469</c:v>
                </c:pt>
                <c:pt idx="2">
                  <c:v>0.021857799019612</c:v>
                </c:pt>
                <c:pt idx="3">
                  <c:v>-0.0311244272875797</c:v>
                </c:pt>
                <c:pt idx="4">
                  <c:v>-0.0401149869281028</c:v>
                </c:pt>
                <c:pt idx="5">
                  <c:v>-0.0471282132352933</c:v>
                </c:pt>
                <c:pt idx="6">
                  <c:v>-0.0541417728758145</c:v>
                </c:pt>
                <c:pt idx="7">
                  <c:v>-0.0596723325163389</c:v>
                </c:pt>
                <c:pt idx="8">
                  <c:v>-0.064708558823531</c:v>
                </c:pt>
                <c:pt idx="9">
                  <c:v>-0.0682617851307192</c:v>
                </c:pt>
                <c:pt idx="10">
                  <c:v>-0.071320678104577</c:v>
                </c:pt>
                <c:pt idx="11">
                  <c:v>-0.0694369044117646</c:v>
                </c:pt>
                <c:pt idx="12">
                  <c:v>-0.0606331307189532</c:v>
                </c:pt>
                <c:pt idx="13">
                  <c:v>-0.0419433570261418</c:v>
                </c:pt>
                <c:pt idx="14">
                  <c:v>-0.002493249999997</c:v>
                </c:pt>
                <c:pt idx="15">
                  <c:v>0.0779828570261447</c:v>
                </c:pt>
                <c:pt idx="16">
                  <c:v>0.239522630718955</c:v>
                </c:pt>
                <c:pt idx="17">
                  <c:v>0.549349404411766</c:v>
                </c:pt>
                <c:pt idx="18">
                  <c:v>1.12905917810458</c:v>
                </c:pt>
                <c:pt idx="19">
                  <c:v>2.16055028513072</c:v>
                </c:pt>
                <c:pt idx="20">
                  <c:v>3.86477105882353</c:v>
                </c:pt>
                <c:pt idx="21">
                  <c:v>6.424608499183</c:v>
                </c:pt>
                <c:pt idx="22">
                  <c:v>9.83956893954248</c:v>
                </c:pt>
                <c:pt idx="23">
                  <c:v>13.8827727132353</c:v>
                </c:pt>
                <c:pt idx="24">
                  <c:v>18.1316014869281</c:v>
                </c:pt>
                <c:pt idx="25">
                  <c:v>22.1629422606209</c:v>
                </c:pt>
                <c:pt idx="26">
                  <c:v>25.6767607009804</c:v>
                </c:pt>
                <c:pt idx="27">
                  <c:v>28.5638184746732</c:v>
                </c:pt>
                <c:pt idx="28">
                  <c:v>30.8458645816993</c:v>
                </c:pt>
                <c:pt idx="29">
                  <c:v>32.5752940220588</c:v>
                </c:pt>
                <c:pt idx="30">
                  <c:v>33.859862129085</c:v>
                </c:pt>
                <c:pt idx="31">
                  <c:v>34.7702522361111</c:v>
                </c:pt>
                <c:pt idx="32">
                  <c:v>35.4142193431373</c:v>
                </c:pt>
                <c:pt idx="33">
                  <c:v>35.8293301168301</c:v>
                </c:pt>
                <c:pt idx="34">
                  <c:v>36.0778648905229</c:v>
                </c:pt>
                <c:pt idx="35">
                  <c:v>36.2235873308823</c:v>
                </c:pt>
                <c:pt idx="36">
                  <c:v>36.3070291045752</c:v>
                </c:pt>
                <c:pt idx="37">
                  <c:v>36.373170878268</c:v>
                </c:pt>
                <c:pt idx="38">
                  <c:v>36.4175639852941</c:v>
                </c:pt>
                <c:pt idx="39">
                  <c:v>36.4374895923202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0.102557990253425</c:v>
                </c:pt>
                <c:pt idx="1">
                  <c:v>0.0656068323586876</c:v>
                </c:pt>
                <c:pt idx="2">
                  <c:v>0.0138266744639477</c:v>
                </c:pt>
                <c:pt idx="3">
                  <c:v>-0.00681315009745731</c:v>
                </c:pt>
                <c:pt idx="4">
                  <c:v>-0.0141073079921945</c:v>
                </c:pt>
                <c:pt idx="5">
                  <c:v>-0.0209067992202669</c:v>
                </c:pt>
                <c:pt idx="6">
                  <c:v>-0.0262236237816715</c:v>
                </c:pt>
                <c:pt idx="7">
                  <c:v>-0.0325291150097442</c:v>
                </c:pt>
                <c:pt idx="8">
                  <c:v>-0.037351939571149</c:v>
                </c:pt>
                <c:pt idx="9">
                  <c:v>-0.0431630974658841</c:v>
                </c:pt>
                <c:pt idx="10">
                  <c:v>-0.0484799220272887</c:v>
                </c:pt>
                <c:pt idx="11">
                  <c:v>-0.0523137465886929</c:v>
                </c:pt>
                <c:pt idx="12">
                  <c:v>-0.0526875711500985</c:v>
                </c:pt>
                <c:pt idx="13">
                  <c:v>-0.0486127290448355</c:v>
                </c:pt>
                <c:pt idx="14">
                  <c:v>-0.036629220272907</c:v>
                </c:pt>
                <c:pt idx="15">
                  <c:v>-0.00635704483431532</c:v>
                </c:pt>
                <c:pt idx="16">
                  <c:v>0.0580211306042813</c:v>
                </c:pt>
                <c:pt idx="17">
                  <c:v>0.186162639376212</c:v>
                </c:pt>
                <c:pt idx="18">
                  <c:v>0.433922481481471</c:v>
                </c:pt>
                <c:pt idx="19">
                  <c:v>0.901641656920068</c:v>
                </c:pt>
                <c:pt idx="20">
                  <c:v>1.746010165692</c:v>
                </c:pt>
                <c:pt idx="21">
                  <c:v>3.17858467446392</c:v>
                </c:pt>
                <c:pt idx="22">
                  <c:v>5.39213818323585</c:v>
                </c:pt>
                <c:pt idx="23">
                  <c:v>8.44746869200778</c:v>
                </c:pt>
                <c:pt idx="24">
                  <c:v>12.1775058674464</c:v>
                </c:pt>
                <c:pt idx="25">
                  <c:v>16.2248777095516</c:v>
                </c:pt>
                <c:pt idx="26">
                  <c:v>20.1724028849902</c:v>
                </c:pt>
                <c:pt idx="27">
                  <c:v>23.7190580604288</c:v>
                </c:pt>
                <c:pt idx="28">
                  <c:v>26.7126019025341</c:v>
                </c:pt>
                <c:pt idx="29">
                  <c:v>29.114974411306</c:v>
                </c:pt>
                <c:pt idx="30">
                  <c:v>30.971155920078</c:v>
                </c:pt>
                <c:pt idx="31">
                  <c:v>32.3458984288499</c:v>
                </c:pt>
                <c:pt idx="32">
                  <c:v>33.3375656042885</c:v>
                </c:pt>
                <c:pt idx="33">
                  <c:v>34.0138754463937</c:v>
                </c:pt>
                <c:pt idx="34">
                  <c:v>34.4341429551657</c:v>
                </c:pt>
                <c:pt idx="35">
                  <c:v>34.6888231306043</c:v>
                </c:pt>
                <c:pt idx="36">
                  <c:v>34.8228963060428</c:v>
                </c:pt>
                <c:pt idx="37">
                  <c:v>34.9134718148148</c:v>
                </c:pt>
                <c:pt idx="38">
                  <c:v>34.9694469902534</c:v>
                </c:pt>
                <c:pt idx="39">
                  <c:v>34.9940348323586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0.140795072124753</c:v>
                </c:pt>
                <c:pt idx="1">
                  <c:v>0.0868391856438446</c:v>
                </c:pt>
                <c:pt idx="2">
                  <c:v>0.0200316324962717</c:v>
                </c:pt>
                <c:pt idx="3">
                  <c:v>-0.0205782539846382</c:v>
                </c:pt>
                <c:pt idx="4">
                  <c:v>-0.0265878071322145</c:v>
                </c:pt>
                <c:pt idx="5">
                  <c:v>-0.0321030269464533</c:v>
                </c:pt>
                <c:pt idx="6">
                  <c:v>-0.0395952467606939</c:v>
                </c:pt>
                <c:pt idx="7">
                  <c:v>-0.0456047999082703</c:v>
                </c:pt>
                <c:pt idx="8">
                  <c:v>-0.0516143530558431</c:v>
                </c:pt>
                <c:pt idx="9">
                  <c:v>-0.0561412395367533</c:v>
                </c:pt>
                <c:pt idx="10">
                  <c:v>-0.0596791260176612</c:v>
                </c:pt>
                <c:pt idx="11">
                  <c:v>-0.0602513458319009</c:v>
                </c:pt>
                <c:pt idx="12">
                  <c:v>-0.0558805656461416</c:v>
                </c:pt>
                <c:pt idx="13">
                  <c:v>-0.0470614521270498</c:v>
                </c:pt>
                <c:pt idx="14">
                  <c:v>-0.029839338607955</c:v>
                </c:pt>
                <c:pt idx="15">
                  <c:v>0.00319977491113654</c:v>
                </c:pt>
                <c:pt idx="16">
                  <c:v>0.0708395550968959</c:v>
                </c:pt>
                <c:pt idx="17">
                  <c:v>0.203231335282656</c:v>
                </c:pt>
                <c:pt idx="18">
                  <c:v>0.45870178213508</c:v>
                </c:pt>
                <c:pt idx="19">
                  <c:v>0.940062562320838</c:v>
                </c:pt>
                <c:pt idx="20">
                  <c:v>1.80598167583993</c:v>
                </c:pt>
                <c:pt idx="21">
                  <c:v>3.27098078935902</c:v>
                </c:pt>
                <c:pt idx="22">
                  <c:v>5.52783356954478</c:v>
                </c:pt>
                <c:pt idx="23">
                  <c:v>8.63931468306387</c:v>
                </c:pt>
                <c:pt idx="24">
                  <c:v>12.4230311299163</c:v>
                </c:pt>
                <c:pt idx="25">
                  <c:v>16.5117249101021</c:v>
                </c:pt>
                <c:pt idx="26">
                  <c:v>20.4862373569545</c:v>
                </c:pt>
                <c:pt idx="27">
                  <c:v>24.0480171371402</c:v>
                </c:pt>
                <c:pt idx="28">
                  <c:v>27.046799917326</c:v>
                </c:pt>
                <c:pt idx="29">
                  <c:v>29.4405710308451</c:v>
                </c:pt>
                <c:pt idx="30">
                  <c:v>31.2787594776975</c:v>
                </c:pt>
                <c:pt idx="31">
                  <c:v>32.6355092578833</c:v>
                </c:pt>
                <c:pt idx="32">
                  <c:v>33.608195038069</c:v>
                </c:pt>
                <c:pt idx="33">
                  <c:v>34.2670064849215</c:v>
                </c:pt>
                <c:pt idx="34">
                  <c:v>34.6692809317739</c:v>
                </c:pt>
                <c:pt idx="35">
                  <c:v>34.9148653786263</c:v>
                </c:pt>
                <c:pt idx="36">
                  <c:v>35.0531884921454</c:v>
                </c:pt>
                <c:pt idx="37">
                  <c:v>35.1524626056645</c:v>
                </c:pt>
                <c:pt idx="38">
                  <c:v>35.2191137191836</c:v>
                </c:pt>
                <c:pt idx="39">
                  <c:v>35.2484459993694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0.118695931773884</c:v>
                </c:pt>
                <c:pt idx="1">
                  <c:v>0.075630042197</c:v>
                </c:pt>
                <c:pt idx="2">
                  <c:v>0.0105681526201167</c:v>
                </c:pt>
                <c:pt idx="3">
                  <c:v>-0.0109960702901013</c:v>
                </c:pt>
                <c:pt idx="4">
                  <c:v>-0.0192146265336515</c:v>
                </c:pt>
                <c:pt idx="5">
                  <c:v>-0.0259501827772031</c:v>
                </c:pt>
                <c:pt idx="6">
                  <c:v>-0.0326857390207529</c:v>
                </c:pt>
                <c:pt idx="7">
                  <c:v>-0.0379386285976349</c:v>
                </c:pt>
                <c:pt idx="8">
                  <c:v>-0.0422028515078541</c:v>
                </c:pt>
                <c:pt idx="9">
                  <c:v>-0.0474557410847396</c:v>
                </c:pt>
                <c:pt idx="10">
                  <c:v>-0.0512256306616212</c:v>
                </c:pt>
                <c:pt idx="11">
                  <c:v>-0.0535128535718385</c:v>
                </c:pt>
                <c:pt idx="12">
                  <c:v>-0.0518457431487231</c:v>
                </c:pt>
                <c:pt idx="13">
                  <c:v>-0.0472126327256071</c:v>
                </c:pt>
                <c:pt idx="14">
                  <c:v>-0.0336821889691556</c:v>
                </c:pt>
                <c:pt idx="15">
                  <c:v>-0.00285174521270726</c:v>
                </c:pt>
                <c:pt idx="16">
                  <c:v>0.0615903652104066</c:v>
                </c:pt>
                <c:pt idx="17">
                  <c:v>0.190290142300189</c:v>
                </c:pt>
                <c:pt idx="18">
                  <c:v>0.437619919389974</c:v>
                </c:pt>
                <c:pt idx="19">
                  <c:v>0.904909029813089</c:v>
                </c:pt>
                <c:pt idx="20">
                  <c:v>1.74588180690287</c:v>
                </c:pt>
                <c:pt idx="21">
                  <c:v>3.17308325065932</c:v>
                </c:pt>
                <c:pt idx="22">
                  <c:v>5.37434369441577</c:v>
                </c:pt>
                <c:pt idx="23">
                  <c:v>8.41095513817222</c:v>
                </c:pt>
                <c:pt idx="24">
                  <c:v>12.1153532485953</c:v>
                </c:pt>
                <c:pt idx="25">
                  <c:v>16.1291770256851</c:v>
                </c:pt>
                <c:pt idx="26">
                  <c:v>20.0392001361082</c:v>
                </c:pt>
                <c:pt idx="27">
                  <c:v>23.5379732465313</c:v>
                </c:pt>
                <c:pt idx="28">
                  <c:v>26.4747380236211</c:v>
                </c:pt>
                <c:pt idx="29">
                  <c:v>28.8168711340443</c:v>
                </c:pt>
                <c:pt idx="30">
                  <c:v>30.6162732444674</c:v>
                </c:pt>
                <c:pt idx="31">
                  <c:v>31.9460993548905</c:v>
                </c:pt>
                <c:pt idx="32">
                  <c:v>32.9007587986469</c:v>
                </c:pt>
                <c:pt idx="33">
                  <c:v>33.5479695757367</c:v>
                </c:pt>
                <c:pt idx="34">
                  <c:v>33.9500123528265</c:v>
                </c:pt>
                <c:pt idx="35">
                  <c:v>34.1854791299163</c:v>
                </c:pt>
                <c:pt idx="36">
                  <c:v>34.3102249070061</c:v>
                </c:pt>
                <c:pt idx="37">
                  <c:v>34.3944386840958</c:v>
                </c:pt>
                <c:pt idx="38">
                  <c:v>34.4489951278523</c:v>
                </c:pt>
                <c:pt idx="39">
                  <c:v>34.4743882382754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0.133970109161794</c:v>
                </c:pt>
                <c:pt idx="1">
                  <c:v>0.084820216144939</c:v>
                </c:pt>
                <c:pt idx="2">
                  <c:v>0.0161456564614149</c:v>
                </c:pt>
                <c:pt idx="3">
                  <c:v>-0.0179285698887739</c:v>
                </c:pt>
                <c:pt idx="4">
                  <c:v>-0.0258054629056303</c:v>
                </c:pt>
                <c:pt idx="5">
                  <c:v>-0.0331880225891528</c:v>
                </c:pt>
                <c:pt idx="6">
                  <c:v>-0.0385932489393443</c:v>
                </c:pt>
                <c:pt idx="7">
                  <c:v>-0.0444928086228646</c:v>
                </c:pt>
                <c:pt idx="8">
                  <c:v>-0.0474267016397203</c:v>
                </c:pt>
                <c:pt idx="9">
                  <c:v>-0.0503605946565777</c:v>
                </c:pt>
                <c:pt idx="10">
                  <c:v>-0.0532944876734316</c:v>
                </c:pt>
                <c:pt idx="11">
                  <c:v>-0.0552397140236209</c:v>
                </c:pt>
                <c:pt idx="12">
                  <c:v>-0.0532306070404758</c:v>
                </c:pt>
                <c:pt idx="13">
                  <c:v>-0.0472671667239979</c:v>
                </c:pt>
                <c:pt idx="14">
                  <c:v>-0.0329007264075205</c:v>
                </c:pt>
                <c:pt idx="15">
                  <c:v>-0.000739952757710327</c:v>
                </c:pt>
                <c:pt idx="16">
                  <c:v>0.0670094875587672</c:v>
                </c:pt>
                <c:pt idx="17">
                  <c:v>0.198522594541913</c:v>
                </c:pt>
                <c:pt idx="18">
                  <c:v>0.451631368191725</c:v>
                </c:pt>
                <c:pt idx="19">
                  <c:v>0.92964247517487</c:v>
                </c:pt>
                <c:pt idx="20">
                  <c:v>1.79270558215801</c:v>
                </c:pt>
                <c:pt idx="21">
                  <c:v>3.25682602247449</c:v>
                </c:pt>
                <c:pt idx="22">
                  <c:v>5.5172487961243</c:v>
                </c:pt>
                <c:pt idx="23">
                  <c:v>8.64169156977411</c:v>
                </c:pt>
                <c:pt idx="24">
                  <c:v>12.4556696767573</c:v>
                </c:pt>
                <c:pt idx="25">
                  <c:v>16.5884651170737</c:v>
                </c:pt>
                <c:pt idx="26">
                  <c:v>20.6159765573902</c:v>
                </c:pt>
                <c:pt idx="27">
                  <c:v>24.22185833104</c:v>
                </c:pt>
                <c:pt idx="28">
                  <c:v>27.2578227713565</c:v>
                </c:pt>
                <c:pt idx="29">
                  <c:v>29.6749355450063</c:v>
                </c:pt>
                <c:pt idx="30">
                  <c:v>31.5339943186561</c:v>
                </c:pt>
                <c:pt idx="31">
                  <c:v>32.9022227589726</c:v>
                </c:pt>
                <c:pt idx="32">
                  <c:v>33.8888588659557</c:v>
                </c:pt>
                <c:pt idx="33">
                  <c:v>34.5606316396055</c:v>
                </c:pt>
                <c:pt idx="34">
                  <c:v>34.983776079922</c:v>
                </c:pt>
                <c:pt idx="35">
                  <c:v>35.2403448535718</c:v>
                </c:pt>
                <c:pt idx="36">
                  <c:v>35.3847096272216</c:v>
                </c:pt>
                <c:pt idx="37">
                  <c:v>35.4816224008715</c:v>
                </c:pt>
                <c:pt idx="38">
                  <c:v>35.5444291745213</c:v>
                </c:pt>
                <c:pt idx="39">
                  <c:v>35.5713997815044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0.102173461988301</c:v>
                </c:pt>
                <c:pt idx="1">
                  <c:v>0.0665500089439259</c:v>
                </c:pt>
                <c:pt idx="2">
                  <c:v>0.00423488923288318</c:v>
                </c:pt>
                <c:pt idx="3">
                  <c:v>-0.00815723047815808</c:v>
                </c:pt>
                <c:pt idx="4">
                  <c:v>-0.0165950168558666</c:v>
                </c:pt>
                <c:pt idx="5">
                  <c:v>-0.0235498032335766</c:v>
                </c:pt>
                <c:pt idx="6">
                  <c:v>-0.0270442562779518</c:v>
                </c:pt>
                <c:pt idx="7">
                  <c:v>-0.0320217093223256</c:v>
                </c:pt>
                <c:pt idx="8">
                  <c:v>-0.0355164957000351</c:v>
                </c:pt>
                <c:pt idx="9">
                  <c:v>-0.0395056154110787</c:v>
                </c:pt>
                <c:pt idx="10">
                  <c:v>-0.0430004017887899</c:v>
                </c:pt>
                <c:pt idx="11">
                  <c:v>-0.0455065214998296</c:v>
                </c:pt>
                <c:pt idx="12">
                  <c:v>-0.0455413078775369</c:v>
                </c:pt>
                <c:pt idx="13">
                  <c:v>-0.0401387609219128</c:v>
                </c:pt>
                <c:pt idx="14">
                  <c:v>-0.0283105472996219</c:v>
                </c:pt>
                <c:pt idx="15">
                  <c:v>-0.00214766701066438</c:v>
                </c:pt>
                <c:pt idx="16">
                  <c:v>0.0521895466116273</c:v>
                </c:pt>
                <c:pt idx="17">
                  <c:v>0.161887426900584</c:v>
                </c:pt>
                <c:pt idx="18">
                  <c:v>0.372914640522874</c:v>
                </c:pt>
                <c:pt idx="19">
                  <c:v>0.772266854145165</c:v>
                </c:pt>
                <c:pt idx="20">
                  <c:v>1.49241373443412</c:v>
                </c:pt>
                <c:pt idx="21">
                  <c:v>2.72464561472308</c:v>
                </c:pt>
                <c:pt idx="22">
                  <c:v>4.65184982834537</c:v>
                </c:pt>
                <c:pt idx="23">
                  <c:v>7.37535604196766</c:v>
                </c:pt>
                <c:pt idx="24">
                  <c:v>10.7903749222566</c:v>
                </c:pt>
                <c:pt idx="25">
                  <c:v>14.5909404692122</c:v>
                </c:pt>
                <c:pt idx="26">
                  <c:v>18.3648143495012</c:v>
                </c:pt>
                <c:pt idx="27">
                  <c:v>21.7674762297902</c:v>
                </c:pt>
                <c:pt idx="28">
                  <c:v>24.6155441100791</c:v>
                </c:pt>
                <c:pt idx="29">
                  <c:v>26.8595889903681</c:v>
                </c:pt>
                <c:pt idx="30">
                  <c:v>28.5722712039904</c:v>
                </c:pt>
                <c:pt idx="31">
                  <c:v>29.836631750946</c:v>
                </c:pt>
                <c:pt idx="32">
                  <c:v>30.7574602979016</c:v>
                </c:pt>
                <c:pt idx="33">
                  <c:v>31.3906118448572</c:v>
                </c:pt>
                <c:pt idx="34">
                  <c:v>31.7781010584795</c:v>
                </c:pt>
                <c:pt idx="35">
                  <c:v>31.9925886054352</c:v>
                </c:pt>
                <c:pt idx="36">
                  <c:v>32.0825148190575</c:v>
                </c:pt>
                <c:pt idx="37">
                  <c:v>32.1225176993464</c:v>
                </c:pt>
                <c:pt idx="38">
                  <c:v>32.1318745796354</c:v>
                </c:pt>
                <c:pt idx="39">
                  <c:v>32.1315927932577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0.183413602339176</c:v>
                </c:pt>
                <c:pt idx="1">
                  <c:v>0.108465087031298</c:v>
                </c:pt>
                <c:pt idx="2">
                  <c:v>0.00682490505675659</c:v>
                </c:pt>
                <c:pt idx="3">
                  <c:v>-0.0419262769177884</c:v>
                </c:pt>
                <c:pt idx="4">
                  <c:v>-0.046191125559</c:v>
                </c:pt>
                <c:pt idx="5">
                  <c:v>-0.0504563075335422</c:v>
                </c:pt>
                <c:pt idx="6">
                  <c:v>-0.0537324895080857</c:v>
                </c:pt>
                <c:pt idx="7">
                  <c:v>-0.0545376714826276</c:v>
                </c:pt>
                <c:pt idx="8">
                  <c:v>-0.0548481867905064</c:v>
                </c:pt>
                <c:pt idx="9">
                  <c:v>-0.0546647020983855</c:v>
                </c:pt>
                <c:pt idx="10">
                  <c:v>-0.055469550739593</c:v>
                </c:pt>
                <c:pt idx="11">
                  <c:v>-0.0542973993808058</c:v>
                </c:pt>
                <c:pt idx="12">
                  <c:v>-0.0491709146886823</c:v>
                </c:pt>
                <c:pt idx="13">
                  <c:v>-0.0400900966632243</c:v>
                </c:pt>
                <c:pt idx="14">
                  <c:v>-0.0226062786377668</c:v>
                </c:pt>
                <c:pt idx="15">
                  <c:v>0.00921220605435558</c:v>
                </c:pt>
                <c:pt idx="16">
                  <c:v>0.0741480240798111</c:v>
                </c:pt>
                <c:pt idx="17">
                  <c:v>0.1959271754386</c:v>
                </c:pt>
                <c:pt idx="18">
                  <c:v>0.426449993464058</c:v>
                </c:pt>
                <c:pt idx="19">
                  <c:v>0.856172144822846</c:v>
                </c:pt>
                <c:pt idx="20">
                  <c:v>1.6323919628483</c:v>
                </c:pt>
                <c:pt idx="21">
                  <c:v>2.95727444754043</c:v>
                </c:pt>
                <c:pt idx="22">
                  <c:v>5.02754693223255</c:v>
                </c:pt>
                <c:pt idx="23">
                  <c:v>7.94058508359134</c:v>
                </c:pt>
                <c:pt idx="24">
                  <c:v>11.5772645682835</c:v>
                </c:pt>
                <c:pt idx="25">
                  <c:v>15.6049280529756</c:v>
                </c:pt>
                <c:pt idx="26">
                  <c:v>19.582667871001</c:v>
                </c:pt>
                <c:pt idx="27">
                  <c:v>23.1511353556932</c:v>
                </c:pt>
                <c:pt idx="28">
                  <c:v>26.122005507052</c:v>
                </c:pt>
                <c:pt idx="29">
                  <c:v>28.4502979917441</c:v>
                </c:pt>
                <c:pt idx="30">
                  <c:v>30.2071901431029</c:v>
                </c:pt>
                <c:pt idx="31">
                  <c:v>31.4707802944616</c:v>
                </c:pt>
                <c:pt idx="32">
                  <c:v>32.3498124458204</c:v>
                </c:pt>
                <c:pt idx="33">
                  <c:v>32.9154645971792</c:v>
                </c:pt>
                <c:pt idx="34">
                  <c:v>33.2305114152047</c:v>
                </c:pt>
                <c:pt idx="35">
                  <c:v>33.3888682332301</c:v>
                </c:pt>
                <c:pt idx="36">
                  <c:v>33.4424353845889</c:v>
                </c:pt>
                <c:pt idx="37">
                  <c:v>33.4633792026144</c:v>
                </c:pt>
                <c:pt idx="38">
                  <c:v>33.4601026873065</c:v>
                </c:pt>
                <c:pt idx="39">
                  <c:v>33.457320505332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0.164182224171542</c:v>
                </c:pt>
                <c:pt idx="1">
                  <c:v>0.101301476665522</c:v>
                </c:pt>
                <c:pt idx="2">
                  <c:v>0.0104930624928361</c:v>
                </c:pt>
                <c:pt idx="3">
                  <c:v>-0.0308860183465161</c:v>
                </c:pt>
                <c:pt idx="4">
                  <c:v>-0.0371707658525384</c:v>
                </c:pt>
                <c:pt idx="5">
                  <c:v>-0.0414781800252246</c:v>
                </c:pt>
                <c:pt idx="6">
                  <c:v>-0.0462802608645774</c:v>
                </c:pt>
                <c:pt idx="7">
                  <c:v>-0.0500936750372638</c:v>
                </c:pt>
                <c:pt idx="8">
                  <c:v>-0.0548957558766183</c:v>
                </c:pt>
                <c:pt idx="9">
                  <c:v>-0.0577205033826385</c:v>
                </c:pt>
                <c:pt idx="10">
                  <c:v>-0.0610395842219926</c:v>
                </c:pt>
                <c:pt idx="11">
                  <c:v>-0.0589213317280137</c:v>
                </c:pt>
                <c:pt idx="12">
                  <c:v>-0.0538374125673649</c:v>
                </c:pt>
                <c:pt idx="13">
                  <c:v>-0.0428218267400506</c:v>
                </c:pt>
                <c:pt idx="14">
                  <c:v>-0.0234032409127387</c:v>
                </c:pt>
                <c:pt idx="15">
                  <c:v>0.0123270115812399</c:v>
                </c:pt>
                <c:pt idx="16">
                  <c:v>0.0767255974085543</c:v>
                </c:pt>
                <c:pt idx="17">
                  <c:v>0.193519183235868</c:v>
                </c:pt>
                <c:pt idx="18">
                  <c:v>0.411642102396513</c:v>
                </c:pt>
                <c:pt idx="19">
                  <c:v>0.821550021557162</c:v>
                </c:pt>
                <c:pt idx="20">
                  <c:v>1.56609260738448</c:v>
                </c:pt>
                <c:pt idx="21">
                  <c:v>2.84249219321179</c:v>
                </c:pt>
                <c:pt idx="22">
                  <c:v>4.8553847790391</c:v>
                </c:pt>
                <c:pt idx="23">
                  <c:v>7.71746836486642</c:v>
                </c:pt>
                <c:pt idx="24">
                  <c:v>11.3358162840271</c:v>
                </c:pt>
                <c:pt idx="25">
                  <c:v>15.3891398698544</c:v>
                </c:pt>
                <c:pt idx="26">
                  <c:v>19.436037789015</c:v>
                </c:pt>
                <c:pt idx="27">
                  <c:v>23.100355041509</c:v>
                </c:pt>
                <c:pt idx="28">
                  <c:v>26.1749836273363</c:v>
                </c:pt>
                <c:pt idx="29">
                  <c:v>28.6011028798303</c:v>
                </c:pt>
                <c:pt idx="30">
                  <c:v>30.4400047989909</c:v>
                </c:pt>
                <c:pt idx="31">
                  <c:v>31.7821447181516</c:v>
                </c:pt>
                <c:pt idx="32">
                  <c:v>32.7337949706456</c:v>
                </c:pt>
                <c:pt idx="33">
                  <c:v>33.3740422231396</c:v>
                </c:pt>
                <c:pt idx="34">
                  <c:v>33.7503384756335</c:v>
                </c:pt>
                <c:pt idx="35">
                  <c:v>33.9521500614608</c:v>
                </c:pt>
                <c:pt idx="36">
                  <c:v>34.0313776472882</c:v>
                </c:pt>
                <c:pt idx="37">
                  <c:v>34.0651302331155</c:v>
                </c:pt>
                <c:pt idx="38">
                  <c:v>34.0731801522761</c:v>
                </c:pt>
                <c:pt idx="39">
                  <c:v>34.0748040714368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0.22442797660818</c:v>
                </c:pt>
                <c:pt idx="1">
                  <c:v>0.133085175438589</c:v>
                </c:pt>
                <c:pt idx="2">
                  <c:v>0.0115907076023323</c:v>
                </c:pt>
                <c:pt idx="3">
                  <c:v>-0.0589917602339245</c:v>
                </c:pt>
                <c:pt idx="4">
                  <c:v>-0.0638335614035128</c:v>
                </c:pt>
                <c:pt idx="5">
                  <c:v>-0.0681810292397724</c:v>
                </c:pt>
                <c:pt idx="6">
                  <c:v>-0.069068497076028</c:v>
                </c:pt>
                <c:pt idx="7">
                  <c:v>-0.0694616315789514</c:v>
                </c:pt>
                <c:pt idx="8">
                  <c:v>-0.0659007660818745</c:v>
                </c:pt>
                <c:pt idx="9">
                  <c:v>-0.0638225672514636</c:v>
                </c:pt>
                <c:pt idx="10">
                  <c:v>-0.061250368421053</c:v>
                </c:pt>
                <c:pt idx="11">
                  <c:v>-0.0567008362573098</c:v>
                </c:pt>
                <c:pt idx="12">
                  <c:v>-0.0477026374268981</c:v>
                </c:pt>
                <c:pt idx="13">
                  <c:v>-0.0357384385964892</c:v>
                </c:pt>
                <c:pt idx="14">
                  <c:v>-0.0178429064327457</c:v>
                </c:pt>
                <c:pt idx="15">
                  <c:v>0.0163639590643285</c:v>
                </c:pt>
                <c:pt idx="16">
                  <c:v>0.084676824561404</c:v>
                </c:pt>
                <c:pt idx="17">
                  <c:v>0.208350356725148</c:v>
                </c:pt>
                <c:pt idx="18">
                  <c:v>0.433353555555561</c:v>
                </c:pt>
                <c:pt idx="19">
                  <c:v>0.846681421052638</c:v>
                </c:pt>
                <c:pt idx="20">
                  <c:v>1.59118428654971</c:v>
                </c:pt>
                <c:pt idx="21">
                  <c:v>2.86704948538012</c:v>
                </c:pt>
                <c:pt idx="22">
                  <c:v>4.88138468421053</c:v>
                </c:pt>
                <c:pt idx="23">
                  <c:v>7.74688821637428</c:v>
                </c:pt>
                <c:pt idx="24">
                  <c:v>11.3666790818714</c:v>
                </c:pt>
                <c:pt idx="25">
                  <c:v>15.4199629473684</c:v>
                </c:pt>
                <c:pt idx="26">
                  <c:v>19.4638551461988</c:v>
                </c:pt>
                <c:pt idx="27">
                  <c:v>23.1281320116959</c:v>
                </c:pt>
                <c:pt idx="28">
                  <c:v>26.2012375438597</c:v>
                </c:pt>
                <c:pt idx="29">
                  <c:v>28.6322594093567</c:v>
                </c:pt>
                <c:pt idx="30">
                  <c:v>30.4889159415205</c:v>
                </c:pt>
                <c:pt idx="31">
                  <c:v>31.8586961403509</c:v>
                </c:pt>
                <c:pt idx="32">
                  <c:v>32.855287005848</c:v>
                </c:pt>
                <c:pt idx="33">
                  <c:v>33.545911871345</c:v>
                </c:pt>
                <c:pt idx="34">
                  <c:v>33.9834600701755</c:v>
                </c:pt>
                <c:pt idx="35">
                  <c:v>34.2450409356725</c:v>
                </c:pt>
                <c:pt idx="36">
                  <c:v>34.3726691345029</c:v>
                </c:pt>
                <c:pt idx="37">
                  <c:v>34.437522</c:v>
                </c:pt>
                <c:pt idx="38">
                  <c:v>34.4618431988304</c:v>
                </c:pt>
                <c:pt idx="39">
                  <c:v>34.4708412309942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0.209859771929812</c:v>
                </c:pt>
                <c:pt idx="1">
                  <c:v>0.122731354317155</c:v>
                </c:pt>
                <c:pt idx="2">
                  <c:v>0.0207741033711635</c:v>
                </c:pt>
                <c:pt idx="3">
                  <c:v>-0.046088147574828</c:v>
                </c:pt>
                <c:pt idx="4">
                  <c:v>-0.0501753985208211</c:v>
                </c:pt>
                <c:pt idx="5">
                  <c:v>-0.0557456494668127</c:v>
                </c:pt>
                <c:pt idx="6">
                  <c:v>-0.0598332337461382</c:v>
                </c:pt>
                <c:pt idx="7">
                  <c:v>-0.063426484692128</c:v>
                </c:pt>
                <c:pt idx="8">
                  <c:v>-0.0655367356381191</c:v>
                </c:pt>
                <c:pt idx="9">
                  <c:v>-0.0676469865841121</c:v>
                </c:pt>
                <c:pt idx="10">
                  <c:v>-0.0687689041967694</c:v>
                </c:pt>
                <c:pt idx="11">
                  <c:v>-0.0693964884760945</c:v>
                </c:pt>
                <c:pt idx="12">
                  <c:v>-0.0650810727554187</c:v>
                </c:pt>
                <c:pt idx="13">
                  <c:v>-0.0558226570347422</c:v>
                </c:pt>
                <c:pt idx="14">
                  <c:v>-0.0361839079807353</c:v>
                </c:pt>
                <c:pt idx="15">
                  <c:v>0.00569784107327287</c:v>
                </c:pt>
                <c:pt idx="16">
                  <c:v>0.0905829234606141</c:v>
                </c:pt>
                <c:pt idx="17">
                  <c:v>0.254059672514625</c:v>
                </c:pt>
                <c:pt idx="18">
                  <c:v>0.564835088235302</c:v>
                </c:pt>
                <c:pt idx="19">
                  <c:v>1.14302183728931</c:v>
                </c:pt>
                <c:pt idx="20">
                  <c:v>2.17645058634332</c:v>
                </c:pt>
                <c:pt idx="21">
                  <c:v>3.90336866873066</c:v>
                </c:pt>
                <c:pt idx="22">
                  <c:v>6.53236708445134</c:v>
                </c:pt>
                <c:pt idx="23">
                  <c:v>10.0960688335053</c:v>
                </c:pt>
                <c:pt idx="24">
                  <c:v>14.3675949158927</c:v>
                </c:pt>
                <c:pt idx="25">
                  <c:v>18.9070263316134</c:v>
                </c:pt>
                <c:pt idx="26">
                  <c:v>23.264064747334</c:v>
                </c:pt>
                <c:pt idx="27">
                  <c:v>27.109512496388</c:v>
                </c:pt>
                <c:pt idx="28">
                  <c:v>30.3104052454421</c:v>
                </c:pt>
                <c:pt idx="29">
                  <c:v>32.8316483278294</c:v>
                </c:pt>
                <c:pt idx="30">
                  <c:v>34.7552940768834</c:v>
                </c:pt>
                <c:pt idx="31">
                  <c:v>36.1535091592708</c:v>
                </c:pt>
                <c:pt idx="32">
                  <c:v>37.1439342416581</c:v>
                </c:pt>
                <c:pt idx="33">
                  <c:v>37.7947819907121</c:v>
                </c:pt>
                <c:pt idx="34">
                  <c:v>38.1806897397661</c:v>
                </c:pt>
                <c:pt idx="35">
                  <c:v>38.3916188221535</c:v>
                </c:pt>
                <c:pt idx="36">
                  <c:v>38.4992409045408</c:v>
                </c:pt>
                <c:pt idx="37">
                  <c:v>38.5692969869281</c:v>
                </c:pt>
                <c:pt idx="38">
                  <c:v>38.6205700693155</c:v>
                </c:pt>
                <c:pt idx="39">
                  <c:v>38.6384784850362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0.207214524366471</c:v>
                </c:pt>
                <c:pt idx="1">
                  <c:v>0.130961634789587</c:v>
                </c:pt>
                <c:pt idx="2">
                  <c:v>0.0252984118793691</c:v>
                </c:pt>
                <c:pt idx="3">
                  <c:v>-0.0437871443641793</c:v>
                </c:pt>
                <c:pt idx="4">
                  <c:v>-0.0575120339410624</c:v>
                </c:pt>
                <c:pt idx="5">
                  <c:v>-0.0598682568512778</c:v>
                </c:pt>
                <c:pt idx="6">
                  <c:v>-0.0627188130948291</c:v>
                </c:pt>
                <c:pt idx="7">
                  <c:v>-0.0660640360050451</c:v>
                </c:pt>
                <c:pt idx="8">
                  <c:v>-0.0669375922485944</c:v>
                </c:pt>
                <c:pt idx="9">
                  <c:v>-0.0687998151588118</c:v>
                </c:pt>
                <c:pt idx="10">
                  <c:v>-0.0696733714023612</c:v>
                </c:pt>
                <c:pt idx="11">
                  <c:v>-0.0680755943125799</c:v>
                </c:pt>
                <c:pt idx="12">
                  <c:v>-0.0610404838894638</c:v>
                </c:pt>
                <c:pt idx="13">
                  <c:v>-0.0525223734663456</c:v>
                </c:pt>
                <c:pt idx="14">
                  <c:v>-0.034612929709894</c:v>
                </c:pt>
                <c:pt idx="15">
                  <c:v>0.00504518071322124</c:v>
                </c:pt>
                <c:pt idx="16">
                  <c:v>0.0901779578030037</c:v>
                </c:pt>
                <c:pt idx="17">
                  <c:v>0.252914734892787</c:v>
                </c:pt>
                <c:pt idx="18">
                  <c:v>0.559489845315905</c:v>
                </c:pt>
                <c:pt idx="19">
                  <c:v>1.13100495573902</c:v>
                </c:pt>
                <c:pt idx="20">
                  <c:v>2.14935839949547</c:v>
                </c:pt>
                <c:pt idx="21">
                  <c:v>3.84785584325192</c:v>
                </c:pt>
                <c:pt idx="22">
                  <c:v>6.41581028700837</c:v>
                </c:pt>
                <c:pt idx="23">
                  <c:v>9.87546506409815</c:v>
                </c:pt>
                <c:pt idx="24">
                  <c:v>13.9915378411879</c:v>
                </c:pt>
                <c:pt idx="25">
                  <c:v>18.344375951611</c:v>
                </c:pt>
                <c:pt idx="26">
                  <c:v>22.4975203953675</c:v>
                </c:pt>
                <c:pt idx="27">
                  <c:v>26.1514315057906</c:v>
                </c:pt>
                <c:pt idx="28">
                  <c:v>29.1736389495471</c:v>
                </c:pt>
                <c:pt idx="29">
                  <c:v>31.5473373933035</c:v>
                </c:pt>
                <c:pt idx="30">
                  <c:v>33.3432101703933</c:v>
                </c:pt>
                <c:pt idx="31">
                  <c:v>34.6502296141498</c:v>
                </c:pt>
                <c:pt idx="32">
                  <c:v>35.5721967245729</c:v>
                </c:pt>
                <c:pt idx="33">
                  <c:v>36.1891861683293</c:v>
                </c:pt>
                <c:pt idx="34">
                  <c:v>36.5580419454191</c:v>
                </c:pt>
                <c:pt idx="35">
                  <c:v>36.7692190558422</c:v>
                </c:pt>
                <c:pt idx="36">
                  <c:v>36.8751124995987</c:v>
                </c:pt>
                <c:pt idx="37">
                  <c:v>36.9468996100218</c:v>
                </c:pt>
                <c:pt idx="38">
                  <c:v>37.0003977204449</c:v>
                </c:pt>
                <c:pt idx="39">
                  <c:v>37.023991330868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0.188998261208585</c:v>
                </c:pt>
                <c:pt idx="1">
                  <c:v>0.116009657493413</c:v>
                </c:pt>
                <c:pt idx="2">
                  <c:v>0.0217662204449081</c:v>
                </c:pt>
                <c:pt idx="3">
                  <c:v>-0.0354052166035981</c:v>
                </c:pt>
                <c:pt idx="4">
                  <c:v>-0.0451249869854351</c:v>
                </c:pt>
                <c:pt idx="5">
                  <c:v>-0.0508900907006051</c:v>
                </c:pt>
                <c:pt idx="6">
                  <c:v>-0.0546778610824425</c:v>
                </c:pt>
                <c:pt idx="7">
                  <c:v>-0.05846563146428</c:v>
                </c:pt>
                <c:pt idx="8">
                  <c:v>-0.0607707351794513</c:v>
                </c:pt>
                <c:pt idx="9">
                  <c:v>-0.0645588388946212</c:v>
                </c:pt>
                <c:pt idx="10">
                  <c:v>-0.0673582759431248</c:v>
                </c:pt>
                <c:pt idx="11">
                  <c:v>-0.0681807129916301</c:v>
                </c:pt>
                <c:pt idx="12">
                  <c:v>-0.0655431500401349</c:v>
                </c:pt>
                <c:pt idx="13">
                  <c:v>-0.0559855870886405</c:v>
                </c:pt>
                <c:pt idx="14">
                  <c:v>-0.0380246908038124</c:v>
                </c:pt>
                <c:pt idx="15">
                  <c:v>0.00366220548101914</c:v>
                </c:pt>
                <c:pt idx="16">
                  <c:v>0.0858807684325154</c:v>
                </c:pt>
                <c:pt idx="17">
                  <c:v>0.248668664717345</c:v>
                </c:pt>
                <c:pt idx="18">
                  <c:v>0.555789227668839</c:v>
                </c:pt>
                <c:pt idx="19">
                  <c:v>1.12982712395367</c:v>
                </c:pt>
                <c:pt idx="20">
                  <c:v>2.15119768690516</c:v>
                </c:pt>
                <c:pt idx="21">
                  <c:v>3.85617224985666</c:v>
                </c:pt>
                <c:pt idx="22">
                  <c:v>6.43505247947482</c:v>
                </c:pt>
                <c:pt idx="23">
                  <c:v>9.91008170909297</c:v>
                </c:pt>
                <c:pt idx="24">
                  <c:v>14.0484489387111</c:v>
                </c:pt>
                <c:pt idx="25">
                  <c:v>18.4270411683293</c:v>
                </c:pt>
                <c:pt idx="26">
                  <c:v>22.6084113979475</c:v>
                </c:pt>
                <c:pt idx="27">
                  <c:v>26.2870882942323</c:v>
                </c:pt>
                <c:pt idx="28">
                  <c:v>29.3310958571838</c:v>
                </c:pt>
                <c:pt idx="29">
                  <c:v>31.7231344201353</c:v>
                </c:pt>
                <c:pt idx="30">
                  <c:v>33.5269669830868</c:v>
                </c:pt>
                <c:pt idx="31">
                  <c:v>34.8370035460383</c:v>
                </c:pt>
                <c:pt idx="32">
                  <c:v>35.7471587756565</c:v>
                </c:pt>
                <c:pt idx="33">
                  <c:v>36.343439338608</c:v>
                </c:pt>
                <c:pt idx="34">
                  <c:v>36.6836775682261</c:v>
                </c:pt>
                <c:pt idx="35">
                  <c:v>36.8677197978443</c:v>
                </c:pt>
                <c:pt idx="36">
                  <c:v>36.9573526941291</c:v>
                </c:pt>
                <c:pt idx="37">
                  <c:v>37.0153509237473</c:v>
                </c:pt>
                <c:pt idx="38">
                  <c:v>37.0614864866988</c:v>
                </c:pt>
                <c:pt idx="39">
                  <c:v>37.0782117163169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0.172189629629631</c:v>
                </c:pt>
                <c:pt idx="1">
                  <c:v>0.110069302832244</c:v>
                </c:pt>
                <c:pt idx="2">
                  <c:v>0.0187856427015252</c:v>
                </c:pt>
                <c:pt idx="3">
                  <c:v>-0.0260346840958601</c:v>
                </c:pt>
                <c:pt idx="4">
                  <c:v>-0.0387263442265784</c:v>
                </c:pt>
                <c:pt idx="5">
                  <c:v>-0.0459806710239636</c:v>
                </c:pt>
                <c:pt idx="6">
                  <c:v>-0.0522463311546826</c:v>
                </c:pt>
                <c:pt idx="7">
                  <c:v>-0.0565346579520689</c:v>
                </c:pt>
                <c:pt idx="8">
                  <c:v>-0.0578573180827906</c:v>
                </c:pt>
                <c:pt idx="9">
                  <c:v>-0.0606626448801748</c:v>
                </c:pt>
                <c:pt idx="10">
                  <c:v>-0.0639626383442273</c:v>
                </c:pt>
                <c:pt idx="11">
                  <c:v>-0.0667682984749458</c:v>
                </c:pt>
                <c:pt idx="12">
                  <c:v>-0.0636426252723314</c:v>
                </c:pt>
                <c:pt idx="13">
                  <c:v>-0.0545849520697175</c:v>
                </c:pt>
                <c:pt idx="14">
                  <c:v>-0.0361359455337684</c:v>
                </c:pt>
                <c:pt idx="15">
                  <c:v>0.00356772766884461</c:v>
                </c:pt>
                <c:pt idx="16">
                  <c:v>0.0818257342047932</c:v>
                </c:pt>
                <c:pt idx="17">
                  <c:v>0.236699074074073</c:v>
                </c:pt>
                <c:pt idx="18">
                  <c:v>0.529973413943356</c:v>
                </c:pt>
                <c:pt idx="19">
                  <c:v>1.0812674204793</c:v>
                </c:pt>
                <c:pt idx="20">
                  <c:v>2.06407709368191</c:v>
                </c:pt>
                <c:pt idx="21">
                  <c:v>3.70330476688453</c:v>
                </c:pt>
                <c:pt idx="22">
                  <c:v>6.18282644008714</c:v>
                </c:pt>
                <c:pt idx="23">
                  <c:v>9.52686244662309</c:v>
                </c:pt>
                <c:pt idx="24">
                  <c:v>13.5110047864924</c:v>
                </c:pt>
                <c:pt idx="25">
                  <c:v>17.730429459695</c:v>
                </c:pt>
                <c:pt idx="26">
                  <c:v>21.7580691328976</c:v>
                </c:pt>
                <c:pt idx="27">
                  <c:v>25.3032811394335</c:v>
                </c:pt>
                <c:pt idx="28">
                  <c:v>28.2355731459695</c:v>
                </c:pt>
                <c:pt idx="29">
                  <c:v>30.5376444858388</c:v>
                </c:pt>
                <c:pt idx="30">
                  <c:v>32.2821561590414</c:v>
                </c:pt>
                <c:pt idx="31">
                  <c:v>33.5595631655773</c:v>
                </c:pt>
                <c:pt idx="32">
                  <c:v>34.46872383878</c:v>
                </c:pt>
                <c:pt idx="33">
                  <c:v>35.0778501786492</c:v>
                </c:pt>
                <c:pt idx="34">
                  <c:v>35.4457625185185</c:v>
                </c:pt>
                <c:pt idx="35">
                  <c:v>35.6584675250545</c:v>
                </c:pt>
                <c:pt idx="36">
                  <c:v>35.7673715315904</c:v>
                </c:pt>
                <c:pt idx="37">
                  <c:v>35.8352495381263</c:v>
                </c:pt>
                <c:pt idx="38">
                  <c:v>35.880390211329</c:v>
                </c:pt>
                <c:pt idx="39">
                  <c:v>35.9000748845316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0.122632457516341</c:v>
                </c:pt>
                <c:pt idx="1">
                  <c:v>0.0722342826797391</c:v>
                </c:pt>
                <c:pt idx="2">
                  <c:v>0.00750177450980516</c:v>
                </c:pt>
                <c:pt idx="3">
                  <c:v>-0.0295507336601304</c:v>
                </c:pt>
                <c:pt idx="4">
                  <c:v>-0.0349685751633988</c:v>
                </c:pt>
                <c:pt idx="5">
                  <c:v>-0.0374207500000008</c:v>
                </c:pt>
                <c:pt idx="6">
                  <c:v>-0.0398729248366045</c:v>
                </c:pt>
                <c:pt idx="7">
                  <c:v>-0.0393590996732058</c:v>
                </c:pt>
                <c:pt idx="8">
                  <c:v>-0.0398339411764734</c:v>
                </c:pt>
                <c:pt idx="9">
                  <c:v>-0.0408031160130733</c:v>
                </c:pt>
                <c:pt idx="10">
                  <c:v>-0.0417726241830092</c:v>
                </c:pt>
                <c:pt idx="11">
                  <c:v>-0.0387874656862763</c:v>
                </c:pt>
                <c:pt idx="12">
                  <c:v>-0.0313536405228767</c:v>
                </c:pt>
                <c:pt idx="13">
                  <c:v>-0.0199654820261461</c:v>
                </c:pt>
                <c:pt idx="14">
                  <c:v>0.00180267647058763</c:v>
                </c:pt>
                <c:pt idx="15">
                  <c:v>0.0482855016339876</c:v>
                </c:pt>
                <c:pt idx="16">
                  <c:v>0.141231660130721</c:v>
                </c:pt>
                <c:pt idx="17">
                  <c:v>0.319690151960785</c:v>
                </c:pt>
                <c:pt idx="18">
                  <c:v>0.653849977124182</c:v>
                </c:pt>
                <c:pt idx="19">
                  <c:v>1.26975546895425</c:v>
                </c:pt>
                <c:pt idx="20">
                  <c:v>2.34782262745098</c:v>
                </c:pt>
                <c:pt idx="21">
                  <c:v>4.10207911928104</c:v>
                </c:pt>
                <c:pt idx="22">
                  <c:v>6.67586961111111</c:v>
                </c:pt>
                <c:pt idx="23">
                  <c:v>10.0390421029412</c:v>
                </c:pt>
                <c:pt idx="24">
                  <c:v>13.9227025947712</c:v>
                </c:pt>
                <c:pt idx="25">
                  <c:v>17.926475753268</c:v>
                </c:pt>
                <c:pt idx="26">
                  <c:v>21.665803245098</c:v>
                </c:pt>
                <c:pt idx="27">
                  <c:v>24.9128177369281</c:v>
                </c:pt>
                <c:pt idx="28">
                  <c:v>27.5800288954248</c:v>
                </c:pt>
                <c:pt idx="29">
                  <c:v>29.6733690539216</c:v>
                </c:pt>
                <c:pt idx="30">
                  <c:v>31.2605552124183</c:v>
                </c:pt>
                <c:pt idx="31">
                  <c:v>32.4211690375817</c:v>
                </c:pt>
                <c:pt idx="32">
                  <c:v>33.2436878627451</c:v>
                </c:pt>
                <c:pt idx="33">
                  <c:v>33.7928643545752</c:v>
                </c:pt>
                <c:pt idx="34">
                  <c:v>34.1235641797386</c:v>
                </c:pt>
                <c:pt idx="35">
                  <c:v>34.3138853382353</c:v>
                </c:pt>
                <c:pt idx="36">
                  <c:v>34.412268496732</c:v>
                </c:pt>
                <c:pt idx="37">
                  <c:v>34.4800056552288</c:v>
                </c:pt>
                <c:pt idx="38">
                  <c:v>34.5274771470588</c:v>
                </c:pt>
                <c:pt idx="39">
                  <c:v>34.5497396388889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0.139680941176474</c:v>
                </c:pt>
                <c:pt idx="1">
                  <c:v>0.0823430220588257</c:v>
                </c:pt>
                <c:pt idx="2">
                  <c:v>0.011659269607847</c:v>
                </c:pt>
                <c:pt idx="3">
                  <c:v>-0.039252816176468</c:v>
                </c:pt>
                <c:pt idx="4">
                  <c:v>-0.0441955686274493</c:v>
                </c:pt>
                <c:pt idx="5">
                  <c:v>-0.0446896544117621</c:v>
                </c:pt>
                <c:pt idx="6">
                  <c:v>-0.0456780735294089</c:v>
                </c:pt>
                <c:pt idx="7">
                  <c:v>-0.0456781593137237</c:v>
                </c:pt>
                <c:pt idx="8">
                  <c:v>-0.0441952450980363</c:v>
                </c:pt>
                <c:pt idx="9">
                  <c:v>-0.0432066642156848</c:v>
                </c:pt>
                <c:pt idx="10">
                  <c:v>-0.0432067499999995</c:v>
                </c:pt>
                <c:pt idx="11">
                  <c:v>-0.0397468357843138</c:v>
                </c:pt>
                <c:pt idx="12">
                  <c:v>-0.0323325882352954</c:v>
                </c:pt>
                <c:pt idx="13">
                  <c:v>-0.0184923406862758</c:v>
                </c:pt>
                <c:pt idx="14">
                  <c:v>0.00572790686274338</c:v>
                </c:pt>
                <c:pt idx="15">
                  <c:v>0.0541684877450948</c:v>
                </c:pt>
                <c:pt idx="16">
                  <c:v>0.147095068627447</c:v>
                </c:pt>
                <c:pt idx="17">
                  <c:v>0.326522649509803</c:v>
                </c:pt>
                <c:pt idx="18">
                  <c:v>0.665111563725489</c:v>
                </c:pt>
                <c:pt idx="19">
                  <c:v>1.28890647794117</c:v>
                </c:pt>
                <c:pt idx="20">
                  <c:v>2.37585139215686</c:v>
                </c:pt>
                <c:pt idx="21">
                  <c:v>4.13898597303921</c:v>
                </c:pt>
                <c:pt idx="22">
                  <c:v>6.71918255392157</c:v>
                </c:pt>
                <c:pt idx="23">
                  <c:v>10.0778871348039</c:v>
                </c:pt>
                <c:pt idx="24">
                  <c:v>13.9432393823529</c:v>
                </c:pt>
                <c:pt idx="25">
                  <c:v>17.915358629902</c:v>
                </c:pt>
                <c:pt idx="26">
                  <c:v>21.615617877451</c:v>
                </c:pt>
                <c:pt idx="27">
                  <c:v>24.822575125</c:v>
                </c:pt>
                <c:pt idx="28">
                  <c:v>27.4536837058824</c:v>
                </c:pt>
                <c:pt idx="29">
                  <c:v>29.513886620098</c:v>
                </c:pt>
                <c:pt idx="30">
                  <c:v>31.0709018676471</c:v>
                </c:pt>
                <c:pt idx="31">
                  <c:v>32.2033217818627</c:v>
                </c:pt>
                <c:pt idx="32">
                  <c:v>33.0035783627451</c:v>
                </c:pt>
                <c:pt idx="33">
                  <c:v>33.5339522769608</c:v>
                </c:pt>
                <c:pt idx="34">
                  <c:v>33.8468381911765</c:v>
                </c:pt>
                <c:pt idx="35">
                  <c:v>34.0252771053922</c:v>
                </c:pt>
                <c:pt idx="36">
                  <c:v>34.1186980196078</c:v>
                </c:pt>
                <c:pt idx="37">
                  <c:v>34.1834499338235</c:v>
                </c:pt>
                <c:pt idx="38">
                  <c:v>34.2299131813725</c:v>
                </c:pt>
                <c:pt idx="39">
                  <c:v>34.2494375955882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0.146280908496728</c:v>
                </c:pt>
                <c:pt idx="1">
                  <c:v>0.0843381527777751</c:v>
                </c:pt>
                <c:pt idx="2">
                  <c:v>0.00904973039215307</c:v>
                </c:pt>
                <c:pt idx="3">
                  <c:v>-0.0415240253267992</c:v>
                </c:pt>
                <c:pt idx="4">
                  <c:v>-0.0451401143790857</c:v>
                </c:pt>
                <c:pt idx="5">
                  <c:v>-0.0457908700980383</c:v>
                </c:pt>
                <c:pt idx="6">
                  <c:v>-0.0464416258169944</c:v>
                </c:pt>
                <c:pt idx="7">
                  <c:v>-0.0456093815359484</c:v>
                </c:pt>
                <c:pt idx="8">
                  <c:v>-0.0452711372549022</c:v>
                </c:pt>
                <c:pt idx="9">
                  <c:v>-0.0459215596405222</c:v>
                </c:pt>
                <c:pt idx="10">
                  <c:v>-0.0450893153594762</c:v>
                </c:pt>
                <c:pt idx="11">
                  <c:v>-0.0403027377450975</c:v>
                </c:pt>
                <c:pt idx="12">
                  <c:v>-0.0320561601307165</c:v>
                </c:pt>
                <c:pt idx="13">
                  <c:v>-0.0183722491830043</c:v>
                </c:pt>
                <c:pt idx="14">
                  <c:v>0.00569166176470937</c:v>
                </c:pt>
                <c:pt idx="15">
                  <c:v>0.0554585727124213</c:v>
                </c:pt>
                <c:pt idx="16">
                  <c:v>0.150700150326802</c:v>
                </c:pt>
                <c:pt idx="17">
                  <c:v>0.332442727941181</c:v>
                </c:pt>
                <c:pt idx="18">
                  <c:v>0.673346972222229</c:v>
                </c:pt>
                <c:pt idx="19">
                  <c:v>1.30291688316994</c:v>
                </c:pt>
                <c:pt idx="20">
                  <c:v>2.40354579411765</c:v>
                </c:pt>
                <c:pt idx="21">
                  <c:v>4.1902500383987</c:v>
                </c:pt>
                <c:pt idx="22">
                  <c:v>6.80884528267975</c:v>
                </c:pt>
                <c:pt idx="23">
                  <c:v>10.2222595269608</c:v>
                </c:pt>
                <c:pt idx="24">
                  <c:v>14.1615991045752</c:v>
                </c:pt>
                <c:pt idx="25">
                  <c:v>18.2156143488562</c:v>
                </c:pt>
                <c:pt idx="26">
                  <c:v>22.0002412598039</c:v>
                </c:pt>
                <c:pt idx="27">
                  <c:v>25.2777258374183</c:v>
                </c:pt>
                <c:pt idx="28">
                  <c:v>27.970958748366</c:v>
                </c:pt>
                <c:pt idx="29">
                  <c:v>30.0829059926471</c:v>
                </c:pt>
                <c:pt idx="30">
                  <c:v>31.6867225702615</c:v>
                </c:pt>
                <c:pt idx="31">
                  <c:v>32.8595178145425</c:v>
                </c:pt>
                <c:pt idx="32">
                  <c:v>33.6912523921569</c:v>
                </c:pt>
                <c:pt idx="33">
                  <c:v>34.2481616364379</c:v>
                </c:pt>
                <c:pt idx="34">
                  <c:v>34.575719880719</c:v>
                </c:pt>
                <c:pt idx="35">
                  <c:v>34.7609227916667</c:v>
                </c:pt>
                <c:pt idx="36">
                  <c:v>34.8561643692811</c:v>
                </c:pt>
                <c:pt idx="37">
                  <c:v>34.9242202802288</c:v>
                </c:pt>
                <c:pt idx="38">
                  <c:v>34.9749758578432</c:v>
                </c:pt>
                <c:pt idx="39">
                  <c:v>34.9973099354576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0.184854915032686</c:v>
                </c:pt>
                <c:pt idx="1">
                  <c:v>0.114670526143795</c:v>
                </c:pt>
                <c:pt idx="2">
                  <c:v>0.0148288039215743</c:v>
                </c:pt>
                <c:pt idx="3">
                  <c:v>-0.0548612516339837</c:v>
                </c:pt>
                <c:pt idx="4">
                  <c:v>-0.0691909738562053</c:v>
                </c:pt>
                <c:pt idx="5">
                  <c:v>-0.0686920294117623</c:v>
                </c:pt>
                <c:pt idx="6">
                  <c:v>-0.0647327516339864</c:v>
                </c:pt>
                <c:pt idx="7">
                  <c:v>-0.061762140522875</c:v>
                </c:pt>
                <c:pt idx="8">
                  <c:v>-0.057308529411765</c:v>
                </c:pt>
                <c:pt idx="9">
                  <c:v>-0.0523609183006517</c:v>
                </c:pt>
                <c:pt idx="10">
                  <c:v>-0.0479073071895417</c:v>
                </c:pt>
                <c:pt idx="11">
                  <c:v>-0.0394996960784297</c:v>
                </c:pt>
                <c:pt idx="12">
                  <c:v>-0.0315860849673193</c:v>
                </c:pt>
                <c:pt idx="13">
                  <c:v>-0.0137868071895433</c:v>
                </c:pt>
                <c:pt idx="14">
                  <c:v>0.0134041372549021</c:v>
                </c:pt>
                <c:pt idx="15">
                  <c:v>0.0677807483660136</c:v>
                </c:pt>
                <c:pt idx="16">
                  <c:v>0.166149359477123</c:v>
                </c:pt>
                <c:pt idx="17">
                  <c:v>0.351018970588235</c:v>
                </c:pt>
                <c:pt idx="18">
                  <c:v>0.698015915032681</c:v>
                </c:pt>
                <c:pt idx="19">
                  <c:v>1.33417285947712</c:v>
                </c:pt>
                <c:pt idx="20">
                  <c:v>2.4492971372549</c:v>
                </c:pt>
                <c:pt idx="21">
                  <c:v>4.26483141503268</c:v>
                </c:pt>
                <c:pt idx="22">
                  <c:v>6.93202835947712</c:v>
                </c:pt>
                <c:pt idx="23">
                  <c:v>10.4152989705882</c:v>
                </c:pt>
                <c:pt idx="24">
                  <c:v>14.4348749150327</c:v>
                </c:pt>
                <c:pt idx="25">
                  <c:v>18.5814835261438</c:v>
                </c:pt>
                <c:pt idx="26">
                  <c:v>22.4606808039216</c:v>
                </c:pt>
                <c:pt idx="27">
                  <c:v>25.832735748366</c:v>
                </c:pt>
                <c:pt idx="28">
                  <c:v>28.6081820261438</c:v>
                </c:pt>
                <c:pt idx="29">
                  <c:v>30.7820769705882</c:v>
                </c:pt>
                <c:pt idx="30">
                  <c:v>32.4330125816993</c:v>
                </c:pt>
                <c:pt idx="31">
                  <c:v>33.6420521928104</c:v>
                </c:pt>
                <c:pt idx="32">
                  <c:v>34.5174458039215</c:v>
                </c:pt>
                <c:pt idx="33">
                  <c:v>35.1135650816993</c:v>
                </c:pt>
                <c:pt idx="34">
                  <c:v>35.4788506928104</c:v>
                </c:pt>
                <c:pt idx="35">
                  <c:v>35.6943659705882</c:v>
                </c:pt>
                <c:pt idx="36">
                  <c:v>35.8120119150327</c:v>
                </c:pt>
                <c:pt idx="37">
                  <c:v>35.8940691928104</c:v>
                </c:pt>
                <c:pt idx="38">
                  <c:v>35.9494348039216</c:v>
                </c:pt>
                <c:pt idx="39">
                  <c:v>35.974895748366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0.121487974637683</c:v>
                </c:pt>
                <c:pt idx="1">
                  <c:v>0.0819017476943351</c:v>
                </c:pt>
                <c:pt idx="2">
                  <c:v>0.0294638540843231</c:v>
                </c:pt>
                <c:pt idx="3">
                  <c:v>0.00223496047431126</c:v>
                </c:pt>
                <c:pt idx="4">
                  <c:v>-0.0126365998023701</c:v>
                </c:pt>
                <c:pt idx="5">
                  <c:v>-0.0245424934123832</c:v>
                </c:pt>
                <c:pt idx="6">
                  <c:v>-0.0359540536890641</c:v>
                </c:pt>
                <c:pt idx="7">
                  <c:v>-0.0473659472990775</c:v>
                </c:pt>
                <c:pt idx="8">
                  <c:v>-0.0508688409090912</c:v>
                </c:pt>
                <c:pt idx="9">
                  <c:v>-0.0558547345191052</c:v>
                </c:pt>
                <c:pt idx="10">
                  <c:v>-0.0529319614624502</c:v>
                </c:pt>
                <c:pt idx="11">
                  <c:v>-0.0401235217391296</c:v>
                </c:pt>
                <c:pt idx="12">
                  <c:v>-0.0184177486824755</c:v>
                </c:pt>
                <c:pt idx="13">
                  <c:v>-0.00264330895915599</c:v>
                </c:pt>
                <c:pt idx="14">
                  <c:v>-0.00466353590250357</c:v>
                </c:pt>
                <c:pt idx="15">
                  <c:v>-0.0111324295125161</c:v>
                </c:pt>
                <c:pt idx="16">
                  <c:v>-0.0176013231225287</c:v>
                </c:pt>
                <c:pt idx="17">
                  <c:v>-0.019621216732542</c:v>
                </c:pt>
                <c:pt idx="18">
                  <c:v>-0.0196641103425552</c:v>
                </c:pt>
                <c:pt idx="19">
                  <c:v>-0.0122926706192352</c:v>
                </c:pt>
                <c:pt idx="20">
                  <c:v>0.00694143577075046</c:v>
                </c:pt>
                <c:pt idx="21">
                  <c:v>0.0494075421607381</c:v>
                </c:pt>
                <c:pt idx="22">
                  <c:v>0.134876981884059</c:v>
                </c:pt>
                <c:pt idx="23">
                  <c:v>0.305858754940711</c:v>
                </c:pt>
                <c:pt idx="24">
                  <c:v>0.6394618613307</c:v>
                </c:pt>
                <c:pt idx="25">
                  <c:v>1.26173063438735</c:v>
                </c:pt>
                <c:pt idx="26">
                  <c:v>2.35802407411067</c:v>
                </c:pt>
                <c:pt idx="27">
                  <c:v>4.15225584716732</c:v>
                </c:pt>
                <c:pt idx="28">
                  <c:v>6.79518462022398</c:v>
                </c:pt>
                <c:pt idx="29">
                  <c:v>10.2556700599473</c:v>
                </c:pt>
                <c:pt idx="30">
                  <c:v>14.2766811663373</c:v>
                </c:pt>
                <c:pt idx="31">
                  <c:v>18.4805796060606</c:v>
                </c:pt>
                <c:pt idx="32">
                  <c:v>22.5045563791173</c:v>
                </c:pt>
                <c:pt idx="33">
                  <c:v>26.0767514855072</c:v>
                </c:pt>
                <c:pt idx="34">
                  <c:v>28.9643542585639</c:v>
                </c:pt>
                <c:pt idx="35">
                  <c:v>31.0897606982872</c:v>
                </c:pt>
                <c:pt idx="36">
                  <c:v>32.4796628046772</c:v>
                </c:pt>
                <c:pt idx="37">
                  <c:v>33.3386965777339</c:v>
                </c:pt>
                <c:pt idx="38">
                  <c:v>33.8443126841238</c:v>
                </c:pt>
                <c:pt idx="39">
                  <c:v>34.0367956238472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0.0984362336956455</c:v>
                </c:pt>
                <c:pt idx="1">
                  <c:v>0.0617770312911663</c:v>
                </c:pt>
                <c:pt idx="2">
                  <c:v>0.012018995553353</c:v>
                </c:pt>
                <c:pt idx="3">
                  <c:v>-0.0046213735177929</c:v>
                </c:pt>
                <c:pt idx="4">
                  <c:v>-0.00643340925560487</c:v>
                </c:pt>
                <c:pt idx="5">
                  <c:v>-0.00972811166008469</c:v>
                </c:pt>
                <c:pt idx="6">
                  <c:v>-0.0140114807312308</c:v>
                </c:pt>
                <c:pt idx="7">
                  <c:v>-0.0168118498023766</c:v>
                </c:pt>
                <c:pt idx="8">
                  <c:v>-0.0191178855401883</c:v>
                </c:pt>
                <c:pt idx="9">
                  <c:v>-0.0224125879446664</c:v>
                </c:pt>
                <c:pt idx="10">
                  <c:v>-0.0266956236824782</c:v>
                </c:pt>
                <c:pt idx="11">
                  <c:v>-0.0304846594202921</c:v>
                </c:pt>
                <c:pt idx="12">
                  <c:v>-0.0327906951581056</c:v>
                </c:pt>
                <c:pt idx="13">
                  <c:v>-0.0346027308959176</c:v>
                </c:pt>
                <c:pt idx="14">
                  <c:v>-0.0364144333003953</c:v>
                </c:pt>
                <c:pt idx="15">
                  <c:v>-0.0372378023715392</c:v>
                </c:pt>
                <c:pt idx="16">
                  <c:v>-0.0365781714426863</c:v>
                </c:pt>
                <c:pt idx="17">
                  <c:v>-0.033447207180501</c:v>
                </c:pt>
                <c:pt idx="18">
                  <c:v>-0.0273505762516457</c:v>
                </c:pt>
                <c:pt idx="19">
                  <c:v>-0.0143336119894588</c:v>
                </c:pt>
                <c:pt idx="20">
                  <c:v>0.0125233522727282</c:v>
                </c:pt>
                <c:pt idx="21">
                  <c:v>0.0621179832015848</c:v>
                </c:pt>
                <c:pt idx="22">
                  <c:v>0.156198614130439</c:v>
                </c:pt>
                <c:pt idx="23">
                  <c:v>0.336285578392626</c:v>
                </c:pt>
                <c:pt idx="24">
                  <c:v>0.681465542654813</c:v>
                </c:pt>
                <c:pt idx="25">
                  <c:v>1.31629984025033</c:v>
                </c:pt>
                <c:pt idx="26">
                  <c:v>2.42861913784586</c:v>
                </c:pt>
                <c:pt idx="27">
                  <c:v>4.23986510210804</c:v>
                </c:pt>
                <c:pt idx="28">
                  <c:v>6.89733639970356</c:v>
                </c:pt>
                <c:pt idx="29">
                  <c:v>10.3600073639658</c:v>
                </c:pt>
                <c:pt idx="30">
                  <c:v>14.3609606615613</c:v>
                </c:pt>
                <c:pt idx="31">
                  <c:v>18.5324442924901</c:v>
                </c:pt>
                <c:pt idx="32">
                  <c:v>22.5116485900856</c:v>
                </c:pt>
                <c:pt idx="33">
                  <c:v>26.0039768876812</c:v>
                </c:pt>
                <c:pt idx="34">
                  <c:v>28.74300651861</c:v>
                </c:pt>
                <c:pt idx="35">
                  <c:v>30.6704108162055</c:v>
                </c:pt>
                <c:pt idx="36">
                  <c:v>31.8692311138011</c:v>
                </c:pt>
                <c:pt idx="37">
                  <c:v>32.5890834113966</c:v>
                </c:pt>
                <c:pt idx="38">
                  <c:v>33.0128557089921</c:v>
                </c:pt>
                <c:pt idx="39">
                  <c:v>33.178113839921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0.19031667888888</c:v>
                </c:pt>
                <c:pt idx="1">
                  <c:v>0.125762197149751</c:v>
                </c:pt>
                <c:pt idx="2">
                  <c:v>0.0453903820772865</c:v>
                </c:pt>
                <c:pt idx="3">
                  <c:v>-0.00977243299517738</c:v>
                </c:pt>
                <c:pt idx="4">
                  <c:v>-0.0194609147343066</c:v>
                </c:pt>
                <c:pt idx="5">
                  <c:v>-0.0256893964734353</c:v>
                </c:pt>
                <c:pt idx="6">
                  <c:v>-0.0309292115458977</c:v>
                </c:pt>
                <c:pt idx="7">
                  <c:v>-0.0371573599516939</c:v>
                </c:pt>
                <c:pt idx="8">
                  <c:v>-0.0419028416908223</c:v>
                </c:pt>
                <c:pt idx="9">
                  <c:v>-0.0466483234299542</c:v>
                </c:pt>
                <c:pt idx="10">
                  <c:v>-0.050405138502418</c:v>
                </c:pt>
                <c:pt idx="11">
                  <c:v>-0.0541619535748818</c:v>
                </c:pt>
                <c:pt idx="12">
                  <c:v>-0.0564357686473453</c:v>
                </c:pt>
                <c:pt idx="13">
                  <c:v>-0.0587095837198088</c:v>
                </c:pt>
                <c:pt idx="14">
                  <c:v>-0.0614777321256064</c:v>
                </c:pt>
                <c:pt idx="15">
                  <c:v>-0.0637518805314006</c:v>
                </c:pt>
                <c:pt idx="16">
                  <c:v>-0.0635546956038642</c:v>
                </c:pt>
                <c:pt idx="17">
                  <c:v>-0.0594028440096626</c:v>
                </c:pt>
                <c:pt idx="18">
                  <c:v>-0.0527793257487925</c:v>
                </c:pt>
                <c:pt idx="19">
                  <c:v>-0.0397301408212538</c:v>
                </c:pt>
                <c:pt idx="20">
                  <c:v>-0.0148179558937169</c:v>
                </c:pt>
                <c:pt idx="21">
                  <c:v>0.0308542290338192</c:v>
                </c:pt>
                <c:pt idx="22">
                  <c:v>0.115575413961356</c:v>
                </c:pt>
                <c:pt idx="23">
                  <c:v>0.278888598888893</c:v>
                </c:pt>
                <c:pt idx="24">
                  <c:v>0.595926450483097</c:v>
                </c:pt>
                <c:pt idx="25">
                  <c:v>1.18086963541063</c:v>
                </c:pt>
                <c:pt idx="26">
                  <c:v>2.21660582033817</c:v>
                </c:pt>
                <c:pt idx="27">
                  <c:v>3.92457700526571</c:v>
                </c:pt>
                <c:pt idx="28">
                  <c:v>6.48025685685991</c:v>
                </c:pt>
                <c:pt idx="29">
                  <c:v>9.87375937512078</c:v>
                </c:pt>
                <c:pt idx="30">
                  <c:v>13.8673305600483</c:v>
                </c:pt>
                <c:pt idx="31">
                  <c:v>18.0793780783092</c:v>
                </c:pt>
                <c:pt idx="32">
                  <c:v>22.1322639299034</c:v>
                </c:pt>
                <c:pt idx="33">
                  <c:v>25.7294141148309</c:v>
                </c:pt>
                <c:pt idx="34">
                  <c:v>28.6256602997585</c:v>
                </c:pt>
                <c:pt idx="35">
                  <c:v>30.7448818180193</c:v>
                </c:pt>
                <c:pt idx="36">
                  <c:v>32.1345300029469</c:v>
                </c:pt>
                <c:pt idx="37">
                  <c:v>33.0076445212077</c:v>
                </c:pt>
                <c:pt idx="38">
                  <c:v>33.5485957061353</c:v>
                </c:pt>
                <c:pt idx="39">
                  <c:v>33.7650453910628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0.177124159444441</c:v>
                </c:pt>
                <c:pt idx="1">
                  <c:v>0.125080088212556</c:v>
                </c:pt>
                <c:pt idx="2">
                  <c:v>0.0473328503140067</c:v>
                </c:pt>
                <c:pt idx="3">
                  <c:v>0.00863461241545593</c:v>
                </c:pt>
                <c:pt idx="4">
                  <c:v>-0.00782062548309526</c:v>
                </c:pt>
                <c:pt idx="5">
                  <c:v>-0.0188385300483134</c:v>
                </c:pt>
                <c:pt idx="6">
                  <c:v>-0.0293621012801975</c:v>
                </c:pt>
                <c:pt idx="7">
                  <c:v>-0.0369200058454133</c:v>
                </c:pt>
                <c:pt idx="8">
                  <c:v>-0.0439835770772987</c:v>
                </c:pt>
                <c:pt idx="9">
                  <c:v>-0.0500588149758503</c:v>
                </c:pt>
                <c:pt idx="10">
                  <c:v>-0.0561337195410658</c:v>
                </c:pt>
                <c:pt idx="11">
                  <c:v>-0.0617146241062816</c:v>
                </c:pt>
                <c:pt idx="12">
                  <c:v>-0.0658125286714988</c:v>
                </c:pt>
                <c:pt idx="13">
                  <c:v>-0.0694160999033837</c:v>
                </c:pt>
                <c:pt idx="14">
                  <c:v>-0.0646166711352691</c:v>
                </c:pt>
                <c:pt idx="15">
                  <c:v>-0.0613002423671514</c:v>
                </c:pt>
                <c:pt idx="16">
                  <c:v>-0.0584781469323676</c:v>
                </c:pt>
                <c:pt idx="17">
                  <c:v>-0.0610930514975845</c:v>
                </c:pt>
                <c:pt idx="18">
                  <c:v>-0.0562936227294681</c:v>
                </c:pt>
                <c:pt idx="19">
                  <c:v>-0.0421028606280167</c:v>
                </c:pt>
                <c:pt idx="20">
                  <c:v>-0.0165434318598994</c:v>
                </c:pt>
                <c:pt idx="21">
                  <c:v>0.0312593302415483</c:v>
                </c:pt>
                <c:pt idx="22">
                  <c:v>0.119099759009664</c:v>
                </c:pt>
                <c:pt idx="23">
                  <c:v>0.291957854444449</c:v>
                </c:pt>
                <c:pt idx="24">
                  <c:v>0.620517616545898</c:v>
                </c:pt>
                <c:pt idx="25">
                  <c:v>1.23032837864735</c:v>
                </c:pt>
                <c:pt idx="26">
                  <c:v>2.30477280741546</c:v>
                </c:pt>
                <c:pt idx="27">
                  <c:v>4.07616656951691</c:v>
                </c:pt>
                <c:pt idx="28">
                  <c:v>6.71306333161836</c:v>
                </c:pt>
                <c:pt idx="29">
                  <c:v>10.1961854270531</c:v>
                </c:pt>
                <c:pt idx="30">
                  <c:v>14.2769048558213</c:v>
                </c:pt>
                <c:pt idx="31">
                  <c:v>18.569180951256</c:v>
                </c:pt>
                <c:pt idx="32">
                  <c:v>22.6884550466908</c:v>
                </c:pt>
                <c:pt idx="33">
                  <c:v>26.3129444754589</c:v>
                </c:pt>
                <c:pt idx="34">
                  <c:v>29.1885835708937</c:v>
                </c:pt>
                <c:pt idx="35">
                  <c:v>31.2525976663285</c:v>
                </c:pt>
                <c:pt idx="36">
                  <c:v>32.5816014284299</c:v>
                </c:pt>
                <c:pt idx="37">
                  <c:v>33.4024745238647</c:v>
                </c:pt>
                <c:pt idx="38">
                  <c:v>33.8926672859662</c:v>
                </c:pt>
                <c:pt idx="39">
                  <c:v>34.085544381401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0.281350313844081</c:v>
                </c:pt>
                <c:pt idx="1">
                  <c:v>0.22186618897849</c:v>
                </c:pt>
                <c:pt idx="2">
                  <c:v>0.110481397446232</c:v>
                </c:pt>
                <c:pt idx="3">
                  <c:v>0.00651093924730617</c:v>
                </c:pt>
                <c:pt idx="4">
                  <c:v>-0.0509961856182848</c:v>
                </c:pt>
                <c:pt idx="5">
                  <c:v>-0.0620396438172115</c:v>
                </c:pt>
                <c:pt idx="6">
                  <c:v>-0.0646801020161352</c:v>
                </c:pt>
                <c:pt idx="7">
                  <c:v>-0.0643548935483942</c:v>
                </c:pt>
                <c:pt idx="8">
                  <c:v>-0.0640300184139839</c:v>
                </c:pt>
                <c:pt idx="9">
                  <c:v>-0.0637051432795737</c:v>
                </c:pt>
                <c:pt idx="10">
                  <c:v>-0.0653572681451653</c:v>
                </c:pt>
                <c:pt idx="11">
                  <c:v>-0.0665150596774211</c:v>
                </c:pt>
                <c:pt idx="12">
                  <c:v>-0.0656955178763443</c:v>
                </c:pt>
                <c:pt idx="13">
                  <c:v>-0.063393309408605</c:v>
                </c:pt>
                <c:pt idx="14">
                  <c:v>-0.0615851009408619</c:v>
                </c:pt>
                <c:pt idx="15">
                  <c:v>-0.0577998924731205</c:v>
                </c:pt>
                <c:pt idx="16">
                  <c:v>-0.053520350672045</c:v>
                </c:pt>
                <c:pt idx="17">
                  <c:v>-0.0472638088709676</c:v>
                </c:pt>
                <c:pt idx="18">
                  <c:v>-0.0424902670698923</c:v>
                </c:pt>
                <c:pt idx="19">
                  <c:v>-0.0367280586021508</c:v>
                </c:pt>
                <c:pt idx="20">
                  <c:v>-0.0314601834677415</c:v>
                </c:pt>
                <c:pt idx="21">
                  <c:v>-0.0266866416666662</c:v>
                </c:pt>
                <c:pt idx="22">
                  <c:v>-0.0233957665322571</c:v>
                </c:pt>
                <c:pt idx="23">
                  <c:v>-0.0176335580645155</c:v>
                </c:pt>
                <c:pt idx="24">
                  <c:v>-0.00890534959677325</c:v>
                </c:pt>
                <c:pt idx="25">
                  <c:v>0.00179985887097089</c:v>
                </c:pt>
                <c:pt idx="26">
                  <c:v>0.0129994006720473</c:v>
                </c:pt>
                <c:pt idx="27">
                  <c:v>0.030624609139787</c:v>
                </c:pt>
                <c:pt idx="28">
                  <c:v>0.0625841509408627</c:v>
                </c:pt>
                <c:pt idx="29">
                  <c:v>0.113821026075273</c:v>
                </c:pt>
                <c:pt idx="30">
                  <c:v>0.196198234543015</c:v>
                </c:pt>
                <c:pt idx="31">
                  <c:v>0.329981776344091</c:v>
                </c:pt>
                <c:pt idx="32">
                  <c:v>0.5512546514785</c:v>
                </c:pt>
                <c:pt idx="33">
                  <c:v>0.908951859946242</c:v>
                </c:pt>
                <c:pt idx="34">
                  <c:v>1.46090506841399</c:v>
                </c:pt>
                <c:pt idx="35">
                  <c:v>2.28323561021506</c:v>
                </c:pt>
                <c:pt idx="36">
                  <c:v>3.42784348534947</c:v>
                </c:pt>
                <c:pt idx="37">
                  <c:v>4.91450036048388</c:v>
                </c:pt>
                <c:pt idx="38">
                  <c:v>6.70316856895162</c:v>
                </c:pt>
                <c:pt idx="39">
                  <c:v>7.64758844408603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0.216840790994617</c:v>
                </c:pt>
                <c:pt idx="1">
                  <c:v>0.146432108870961</c:v>
                </c:pt>
                <c:pt idx="2">
                  <c:v>0.0518034267473073</c:v>
                </c:pt>
                <c:pt idx="3">
                  <c:v>-0.0200879220430163</c:v>
                </c:pt>
                <c:pt idx="4">
                  <c:v>-0.0371132708333377</c:v>
                </c:pt>
                <c:pt idx="5">
                  <c:v>-0.0388156196236604</c:v>
                </c:pt>
                <c:pt idx="6">
                  <c:v>-0.0405179684139796</c:v>
                </c:pt>
                <c:pt idx="7">
                  <c:v>-0.040737317204302</c:v>
                </c:pt>
                <c:pt idx="8">
                  <c:v>-0.0399683326612923</c:v>
                </c:pt>
                <c:pt idx="9">
                  <c:v>-0.0396936814516149</c:v>
                </c:pt>
                <c:pt idx="10">
                  <c:v>-0.0399130302419337</c:v>
                </c:pt>
                <c:pt idx="11">
                  <c:v>-0.0406267123655901</c:v>
                </c:pt>
                <c:pt idx="12">
                  <c:v>-0.0403517278225802</c:v>
                </c:pt>
                <c:pt idx="13">
                  <c:v>-0.0405714099462369</c:v>
                </c:pt>
                <c:pt idx="14">
                  <c:v>-0.0417794254032273</c:v>
                </c:pt>
                <c:pt idx="15">
                  <c:v>-0.0400217741935514</c:v>
                </c:pt>
                <c:pt idx="16">
                  <c:v>-0.0372754563172055</c:v>
                </c:pt>
                <c:pt idx="17">
                  <c:v>-0.0330461384408594</c:v>
                </c:pt>
                <c:pt idx="18">
                  <c:v>-0.0298054872311795</c:v>
                </c:pt>
                <c:pt idx="19">
                  <c:v>-0.0245875026881706</c:v>
                </c:pt>
                <c:pt idx="20">
                  <c:v>-0.0198641848118264</c:v>
                </c:pt>
                <c:pt idx="21">
                  <c:v>-0.016129200268816</c:v>
                </c:pt>
                <c:pt idx="22">
                  <c:v>-0.0148658823924706</c:v>
                </c:pt>
                <c:pt idx="23">
                  <c:v>-0.0111308978494602</c:v>
                </c:pt>
                <c:pt idx="24">
                  <c:v>-0.00393624663978009</c:v>
                </c:pt>
                <c:pt idx="25">
                  <c:v>0.00424740456989525</c:v>
                </c:pt>
                <c:pt idx="26">
                  <c:v>0.0114420557795718</c:v>
                </c:pt>
                <c:pt idx="27">
                  <c:v>0.0230857069892512</c:v>
                </c:pt>
                <c:pt idx="28">
                  <c:v>0.0431320248655975</c:v>
                </c:pt>
                <c:pt idx="29">
                  <c:v>0.0740530094086065</c:v>
                </c:pt>
                <c:pt idx="30">
                  <c:v>0.119802660618285</c:v>
                </c:pt>
                <c:pt idx="31">
                  <c:v>0.194220978494631</c:v>
                </c:pt>
                <c:pt idx="32">
                  <c:v>0.316585629704306</c:v>
                </c:pt>
                <c:pt idx="33">
                  <c:v>0.51605961424732</c:v>
                </c:pt>
                <c:pt idx="34">
                  <c:v>0.826748932123664</c:v>
                </c:pt>
                <c:pt idx="35">
                  <c:v>1.30154258333334</c:v>
                </c:pt>
                <c:pt idx="36">
                  <c:v>1.98492690120969</c:v>
                </c:pt>
                <c:pt idx="37">
                  <c:v>2.9208938857527</c:v>
                </c:pt>
                <c:pt idx="38">
                  <c:v>4.12872087029571</c:v>
                </c:pt>
                <c:pt idx="39">
                  <c:v>4.77701068817206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0.23304530681818</c:v>
                </c:pt>
                <c:pt idx="1">
                  <c:v>0.169497489308405</c:v>
                </c:pt>
                <c:pt idx="2">
                  <c:v>0.0745620051319626</c:v>
                </c:pt>
                <c:pt idx="3">
                  <c:v>-0.00208447904447873</c:v>
                </c:pt>
                <c:pt idx="4">
                  <c:v>-0.0302906298875865</c:v>
                </c:pt>
                <c:pt idx="5">
                  <c:v>-0.0372421140640302</c:v>
                </c:pt>
                <c:pt idx="6">
                  <c:v>-0.0397452649071379</c:v>
                </c:pt>
                <c:pt idx="7">
                  <c:v>-0.0412597490835793</c:v>
                </c:pt>
                <c:pt idx="8">
                  <c:v>-0.0407972332600206</c:v>
                </c:pt>
                <c:pt idx="9">
                  <c:v>-0.0442887174364621</c:v>
                </c:pt>
                <c:pt idx="10">
                  <c:v>-0.0477802016129036</c:v>
                </c:pt>
                <c:pt idx="11">
                  <c:v>-0.0527546857893455</c:v>
                </c:pt>
                <c:pt idx="12">
                  <c:v>-0.0542691699657869</c:v>
                </c:pt>
                <c:pt idx="13">
                  <c:v>-0.054795320808898</c:v>
                </c:pt>
                <c:pt idx="14">
                  <c:v>-0.0543324716520033</c:v>
                </c:pt>
                <c:pt idx="15">
                  <c:v>-0.051892622495112</c:v>
                </c:pt>
                <c:pt idx="16">
                  <c:v>-0.0494524400048864</c:v>
                </c:pt>
                <c:pt idx="17">
                  <c:v>-0.0455295908479947</c:v>
                </c:pt>
                <c:pt idx="18">
                  <c:v>-0.0411124083577725</c:v>
                </c:pt>
                <c:pt idx="19">
                  <c:v>-0.0342242258675469</c:v>
                </c:pt>
                <c:pt idx="20">
                  <c:v>-0.0283243767106569</c:v>
                </c:pt>
                <c:pt idx="21">
                  <c:v>-0.0239075275537637</c:v>
                </c:pt>
                <c:pt idx="22">
                  <c:v>-0.0214673450635381</c:v>
                </c:pt>
                <c:pt idx="23">
                  <c:v>-0.015073162573314</c:v>
                </c:pt>
                <c:pt idx="24">
                  <c:v>-0.00818464674975417</c:v>
                </c:pt>
                <c:pt idx="25">
                  <c:v>-0.00228479759286238</c:v>
                </c:pt>
                <c:pt idx="26">
                  <c:v>0.00213205156403085</c:v>
                </c:pt>
                <c:pt idx="27">
                  <c:v>0.0124805673875876</c:v>
                </c:pt>
                <c:pt idx="28">
                  <c:v>0.0312320832111457</c:v>
                </c:pt>
                <c:pt idx="29">
                  <c:v>0.0559152657013691</c:v>
                </c:pt>
                <c:pt idx="30">
                  <c:v>0.0929554481915957</c:v>
                </c:pt>
                <c:pt idx="31">
                  <c:v>0.149272964015156</c:v>
                </c:pt>
                <c:pt idx="32">
                  <c:v>0.244639479838714</c:v>
                </c:pt>
                <c:pt idx="33">
                  <c:v>0.398826662328938</c:v>
                </c:pt>
                <c:pt idx="34">
                  <c:v>0.645940178152497</c:v>
                </c:pt>
                <c:pt idx="35">
                  <c:v>1.03244369397606</c:v>
                </c:pt>
                <c:pt idx="36">
                  <c:v>1.61468654313295</c:v>
                </c:pt>
                <c:pt idx="37">
                  <c:v>2.44753472562317</c:v>
                </c:pt>
                <c:pt idx="38">
                  <c:v>3.5833829081134</c:v>
                </c:pt>
                <c:pt idx="39">
                  <c:v>4.19775442393696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Data'!AT2:AT41</c:f>
              <c:numCache>
                <c:ptCount val="40"/>
                <c:pt idx="0">
                  <c:v>0.0907713998811612</c:v>
                </c:pt>
                <c:pt idx="1">
                  <c:v>0.0607554310754583</c:v>
                </c:pt>
                <c:pt idx="2">
                  <c:v>0.0154162956030888</c:v>
                </c:pt>
                <c:pt idx="3">
                  <c:v>0.00616049346405134</c:v>
                </c:pt>
                <c:pt idx="4">
                  <c:v>-0.00457830867498643</c:v>
                </c:pt>
                <c:pt idx="5">
                  <c:v>-0.0138344441473581</c:v>
                </c:pt>
                <c:pt idx="6">
                  <c:v>-0.0112272462863956</c:v>
                </c:pt>
                <c:pt idx="7">
                  <c:v>-0.0110917150920979</c:v>
                </c:pt>
                <c:pt idx="8">
                  <c:v>-0.0158988505644686</c:v>
                </c:pt>
                <c:pt idx="9">
                  <c:v>-0.0212003193701733</c:v>
                </c:pt>
                <c:pt idx="10">
                  <c:v>-0.018593121509209</c:v>
                </c:pt>
                <c:pt idx="11">
                  <c:v>-0.0169745903149128</c:v>
                </c:pt>
                <c:pt idx="12">
                  <c:v>-0.0188163924539513</c:v>
                </c:pt>
                <c:pt idx="13">
                  <c:v>-0.0201638612596557</c:v>
                </c:pt>
                <c:pt idx="14">
                  <c:v>-0.0210166633986937</c:v>
                </c:pt>
                <c:pt idx="15">
                  <c:v>-0.0174207988710631</c:v>
                </c:pt>
                <c:pt idx="16">
                  <c:v>-0.017779267676767</c:v>
                </c:pt>
                <c:pt idx="17">
                  <c:v>-0.0176437364824729</c:v>
                </c:pt>
                <c:pt idx="18">
                  <c:v>-0.017508205288177</c:v>
                </c:pt>
                <c:pt idx="19">
                  <c:v>-0.0149010074272145</c:v>
                </c:pt>
                <c:pt idx="20">
                  <c:v>-0.0122938095662519</c:v>
                </c:pt>
                <c:pt idx="21">
                  <c:v>-0.00919227837195713</c:v>
                </c:pt>
                <c:pt idx="22">
                  <c:v>-0.00856241384432721</c:v>
                </c:pt>
                <c:pt idx="23">
                  <c:v>-0.00546121598336491</c:v>
                </c:pt>
                <c:pt idx="24">
                  <c:v>-0.00334868478906714</c:v>
                </c:pt>
                <c:pt idx="25">
                  <c:v>-0.000741820261437098</c:v>
                </c:pt>
                <c:pt idx="26">
                  <c:v>-0.0020889557338073</c:v>
                </c:pt>
                <c:pt idx="27">
                  <c:v>0.000518242127153457</c:v>
                </c:pt>
                <c:pt idx="28">
                  <c:v>0.00460843998811633</c:v>
                </c:pt>
                <c:pt idx="29">
                  <c:v>0.0111696378490791</c:v>
                </c:pt>
                <c:pt idx="30">
                  <c:v>0.0197081690433745</c:v>
                </c:pt>
                <c:pt idx="31">
                  <c:v>0.0322010335710061</c:v>
                </c:pt>
                <c:pt idx="32">
                  <c:v>0.0590285647653026</c:v>
                </c:pt>
                <c:pt idx="33">
                  <c:v>0.113042095959599</c:v>
                </c:pt>
                <c:pt idx="34">
                  <c:v>0.221427293820559</c:v>
                </c:pt>
                <c:pt idx="35">
                  <c:v>0.439050825014855</c:v>
                </c:pt>
                <c:pt idx="36">
                  <c:v>0.841044689542485</c:v>
                </c:pt>
                <c:pt idx="37">
                  <c:v>1.51934688740345</c:v>
                </c:pt>
                <c:pt idx="38">
                  <c:v>2.54810108526441</c:v>
                </c:pt>
                <c:pt idx="39">
                  <c:v>3.11741211645871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0.0340937835897428</c:v>
                </c:pt>
                <c:pt idx="1">
                  <c:v>0.0220741605128199</c:v>
                </c:pt>
                <c:pt idx="2">
                  <c:v>0.00738420410256335</c:v>
                </c:pt>
                <c:pt idx="3">
                  <c:v>0.00184958102564048</c:v>
                </c:pt>
                <c:pt idx="4">
                  <c:v>0.00547062461538372</c:v>
                </c:pt>
                <c:pt idx="5">
                  <c:v>0.00222533487179399</c:v>
                </c:pt>
                <c:pt idx="6">
                  <c:v>0.00126871179487154</c:v>
                </c:pt>
                <c:pt idx="7">
                  <c:v>-0.00655424461538523</c:v>
                </c:pt>
                <c:pt idx="8">
                  <c:v>-0.00598520102564093</c:v>
                </c:pt>
                <c:pt idx="9">
                  <c:v>-0.0115194907692304</c:v>
                </c:pt>
                <c:pt idx="10">
                  <c:v>-0.0117131138461537</c:v>
                </c:pt>
                <c:pt idx="11">
                  <c:v>-0.0119067369230765</c:v>
                </c:pt>
                <c:pt idx="12">
                  <c:v>-0.0151520266666667</c:v>
                </c:pt>
                <c:pt idx="13">
                  <c:v>-0.0161086497435896</c:v>
                </c:pt>
                <c:pt idx="14">
                  <c:v>-0.0163022728205124</c:v>
                </c:pt>
                <c:pt idx="15">
                  <c:v>-0.0134442292307693</c:v>
                </c:pt>
                <c:pt idx="16">
                  <c:v>-0.0128751856410254</c:v>
                </c:pt>
                <c:pt idx="17">
                  <c:v>-0.0145948087179484</c:v>
                </c:pt>
                <c:pt idx="18">
                  <c:v>-0.0117367651282048</c:v>
                </c:pt>
                <c:pt idx="19">
                  <c:v>-0.011930388205128</c:v>
                </c:pt>
                <c:pt idx="20">
                  <c:v>-0.00983501128205111</c:v>
                </c:pt>
                <c:pt idx="21">
                  <c:v>-0.0085026343589738</c:v>
                </c:pt>
                <c:pt idx="22">
                  <c:v>0.00503674256410314</c:v>
                </c:pt>
                <c:pt idx="23">
                  <c:v>0.030020452820513</c:v>
                </c:pt>
                <c:pt idx="24">
                  <c:v>0.0687371630769231</c:v>
                </c:pt>
                <c:pt idx="25">
                  <c:v>0.128816873333334</c:v>
                </c:pt>
                <c:pt idx="26">
                  <c:v>0.228569583589743</c:v>
                </c:pt>
                <c:pt idx="27">
                  <c:v>0.400802960512821</c:v>
                </c:pt>
                <c:pt idx="28">
                  <c:v>0.673745670769231</c:v>
                </c:pt>
                <c:pt idx="29">
                  <c:v>1.08096804769231</c:v>
                </c:pt>
                <c:pt idx="30">
                  <c:v>1.64459509128205</c:v>
                </c:pt>
                <c:pt idx="31">
                  <c:v>2.36310146820513</c:v>
                </c:pt>
                <c:pt idx="32">
                  <c:v>3.19452451179487</c:v>
                </c:pt>
                <c:pt idx="33">
                  <c:v>4.08698388871795</c:v>
                </c:pt>
                <c:pt idx="34">
                  <c:v>4.98096859897436</c:v>
                </c:pt>
                <c:pt idx="35">
                  <c:v>5.8284136425641</c:v>
                </c:pt>
                <c:pt idx="36">
                  <c:v>6.59803735282051</c:v>
                </c:pt>
                <c:pt idx="37">
                  <c:v>7.27534439641026</c:v>
                </c:pt>
                <c:pt idx="38">
                  <c:v>7.88017077333333</c:v>
                </c:pt>
                <c:pt idx="39">
                  <c:v>8.16455798358974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0.047917735384615</c:v>
                </c:pt>
                <c:pt idx="1">
                  <c:v>0.0309848874358969</c:v>
                </c:pt>
                <c:pt idx="2">
                  <c:v>0.0117633728205124</c:v>
                </c:pt>
                <c:pt idx="3">
                  <c:v>-0.00516914179487227</c:v>
                </c:pt>
                <c:pt idx="4">
                  <c:v>-0.000739323076922815</c:v>
                </c:pt>
                <c:pt idx="5">
                  <c:v>-0.00241317102564098</c:v>
                </c:pt>
                <c:pt idx="6">
                  <c:v>-0.00408701897435826</c:v>
                </c:pt>
                <c:pt idx="7">
                  <c:v>-0.0141532002564095</c:v>
                </c:pt>
                <c:pt idx="8">
                  <c:v>-0.0120123815384607</c:v>
                </c:pt>
                <c:pt idx="9">
                  <c:v>-0.0136862294871789</c:v>
                </c:pt>
                <c:pt idx="10">
                  <c:v>-0.0123080774358968</c:v>
                </c:pt>
                <c:pt idx="11">
                  <c:v>-0.0162705920512818</c:v>
                </c:pt>
                <c:pt idx="12">
                  <c:v>-0.0126037733333333</c:v>
                </c:pt>
                <c:pt idx="13">
                  <c:v>-0.0135146212820509</c:v>
                </c:pt>
                <c:pt idx="14">
                  <c:v>-0.014425469230769</c:v>
                </c:pt>
                <c:pt idx="15">
                  <c:v>-0.0176253171794869</c:v>
                </c:pt>
                <c:pt idx="16">
                  <c:v>-0.0162474984615382</c:v>
                </c:pt>
                <c:pt idx="17">
                  <c:v>-0.01105467974359</c:v>
                </c:pt>
                <c:pt idx="18">
                  <c:v>-0.010439527692307</c:v>
                </c:pt>
                <c:pt idx="19">
                  <c:v>-0.00829837564102531</c:v>
                </c:pt>
                <c:pt idx="20">
                  <c:v>-0.00310589025641006</c:v>
                </c:pt>
                <c:pt idx="21">
                  <c:v>0.00513859512820547</c:v>
                </c:pt>
                <c:pt idx="22">
                  <c:v>0.0141460805128211</c:v>
                </c:pt>
                <c:pt idx="23">
                  <c:v>0.0262055658974361</c:v>
                </c:pt>
                <c:pt idx="24">
                  <c:v>0.0519980512820513</c:v>
                </c:pt>
                <c:pt idx="25">
                  <c:v>0.10296787</c:v>
                </c:pt>
                <c:pt idx="26">
                  <c:v>0.185981688717948</c:v>
                </c:pt>
                <c:pt idx="27">
                  <c:v>0.325453840769231</c:v>
                </c:pt>
                <c:pt idx="28">
                  <c:v>0.550376326153846</c:v>
                </c:pt>
                <c:pt idx="29">
                  <c:v>0.901185811538462</c:v>
                </c:pt>
                <c:pt idx="30">
                  <c:v>1.39771929692308</c:v>
                </c:pt>
                <c:pt idx="31">
                  <c:v>2.04302811564103</c:v>
                </c:pt>
                <c:pt idx="32">
                  <c:v>2.82795693435897</c:v>
                </c:pt>
                <c:pt idx="33">
                  <c:v>3.70596575307692</c:v>
                </c:pt>
                <c:pt idx="34">
                  <c:v>4.62288523846154</c:v>
                </c:pt>
                <c:pt idx="35">
                  <c:v>5.50928639051282</c:v>
                </c:pt>
                <c:pt idx="36">
                  <c:v>6.3331255425641</c:v>
                </c:pt>
                <c:pt idx="37">
                  <c:v>7.07456602794872</c:v>
                </c:pt>
                <c:pt idx="38">
                  <c:v>7.73818584666666</c:v>
                </c:pt>
                <c:pt idx="39">
                  <c:v>8.05542566538461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0.00754258153846177</c:v>
                </c:pt>
                <c:pt idx="1">
                  <c:v>0.0105837830769233</c:v>
                </c:pt>
                <c:pt idx="2">
                  <c:v>0.015150984615385</c:v>
                </c:pt>
                <c:pt idx="3">
                  <c:v>0.01361451948718</c:v>
                </c:pt>
                <c:pt idx="4">
                  <c:v>0.00978938769230808</c:v>
                </c:pt>
                <c:pt idx="5">
                  <c:v>-0.0031914107692308</c:v>
                </c:pt>
                <c:pt idx="6">
                  <c:v>-0.00167620923076939</c:v>
                </c:pt>
                <c:pt idx="7">
                  <c:v>-0.0077906743589744</c:v>
                </c:pt>
                <c:pt idx="8">
                  <c:v>-0.000934472820512955</c:v>
                </c:pt>
                <c:pt idx="9">
                  <c:v>-0.0039966046153852</c:v>
                </c:pt>
                <c:pt idx="10">
                  <c:v>-0.00248106974358997</c:v>
                </c:pt>
                <c:pt idx="11">
                  <c:v>-0.00478053487179508</c:v>
                </c:pt>
                <c:pt idx="12">
                  <c:v>-0.00707999999999975</c:v>
                </c:pt>
                <c:pt idx="13">
                  <c:v>-0.00937946512820531</c:v>
                </c:pt>
                <c:pt idx="14">
                  <c:v>-0.0109159302564104</c:v>
                </c:pt>
                <c:pt idx="15">
                  <c:v>-0.0139783953846155</c:v>
                </c:pt>
                <c:pt idx="16">
                  <c:v>-0.0139888605128209</c:v>
                </c:pt>
                <c:pt idx="17">
                  <c:v>-0.0178143256410261</c:v>
                </c:pt>
                <c:pt idx="18">
                  <c:v>-0.0155361241025642</c:v>
                </c:pt>
                <c:pt idx="19">
                  <c:v>-0.0147839225641029</c:v>
                </c:pt>
                <c:pt idx="20">
                  <c:v>-0.0086907210256415</c:v>
                </c:pt>
                <c:pt idx="21">
                  <c:v>-0.00564951948717995</c:v>
                </c:pt>
                <c:pt idx="22">
                  <c:v>0.00502134871794802</c:v>
                </c:pt>
                <c:pt idx="23">
                  <c:v>0.0240845502564095</c:v>
                </c:pt>
                <c:pt idx="24">
                  <c:v>0.0568810851282042</c:v>
                </c:pt>
                <c:pt idx="25">
                  <c:v>0.115617619999999</c:v>
                </c:pt>
                <c:pt idx="26">
                  <c:v>0.210975821538461</c:v>
                </c:pt>
                <c:pt idx="27">
                  <c:v>0.373473689743589</c:v>
                </c:pt>
                <c:pt idx="28">
                  <c:v>0.62905189128205</c:v>
                </c:pt>
                <c:pt idx="29">
                  <c:v>1.01738342615385</c:v>
                </c:pt>
                <c:pt idx="30">
                  <c:v>1.55830529435897</c:v>
                </c:pt>
                <c:pt idx="31">
                  <c:v>2.24418782923077</c:v>
                </c:pt>
                <c:pt idx="32">
                  <c:v>3.0490906974359</c:v>
                </c:pt>
                <c:pt idx="33">
                  <c:v>3.91655556564103</c:v>
                </c:pt>
                <c:pt idx="34">
                  <c:v>4.78249443384615</c:v>
                </c:pt>
                <c:pt idx="35">
                  <c:v>5.58816030205128</c:v>
                </c:pt>
                <c:pt idx="36">
                  <c:v>6.31600517025641</c:v>
                </c:pt>
                <c:pt idx="37">
                  <c:v>6.9675547051282</c:v>
                </c:pt>
                <c:pt idx="38">
                  <c:v>7.55577924</c:v>
                </c:pt>
                <c:pt idx="39">
                  <c:v>7.83615294153846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0.039157316923077</c:v>
                </c:pt>
                <c:pt idx="1">
                  <c:v>0.0261207471794873</c:v>
                </c:pt>
                <c:pt idx="2">
                  <c:v>0.0119396774358975</c:v>
                </c:pt>
                <c:pt idx="3">
                  <c:v>0.00233627435897432</c:v>
                </c:pt>
                <c:pt idx="4">
                  <c:v>-0.00268912871794802</c:v>
                </c:pt>
                <c:pt idx="5">
                  <c:v>-0.00084819846153783</c:v>
                </c:pt>
                <c:pt idx="6">
                  <c:v>-0.00663660153846113</c:v>
                </c:pt>
                <c:pt idx="7">
                  <c:v>-0.00250667128205162</c:v>
                </c:pt>
                <c:pt idx="8">
                  <c:v>-0.00753207435897485</c:v>
                </c:pt>
                <c:pt idx="9">
                  <c:v>-0.0102688107692308</c:v>
                </c:pt>
                <c:pt idx="10">
                  <c:v>-0.0160575471794875</c:v>
                </c:pt>
                <c:pt idx="11">
                  <c:v>-0.0157422835897441</c:v>
                </c:pt>
                <c:pt idx="12">
                  <c:v>-0.0161900200000002</c:v>
                </c:pt>
                <c:pt idx="13">
                  <c:v>-0.012822756410257</c:v>
                </c:pt>
                <c:pt idx="14">
                  <c:v>-0.0125074928205131</c:v>
                </c:pt>
                <c:pt idx="15">
                  <c:v>-0.00914056256410278</c:v>
                </c:pt>
                <c:pt idx="16">
                  <c:v>-0.0118772989743592</c:v>
                </c:pt>
                <c:pt idx="17">
                  <c:v>-0.0169030353846158</c:v>
                </c:pt>
                <c:pt idx="18">
                  <c:v>-0.0142987717948717</c:v>
                </c:pt>
                <c:pt idx="19">
                  <c:v>-0.0109318415384618</c:v>
                </c:pt>
                <c:pt idx="20">
                  <c:v>-0.0075649112820515</c:v>
                </c:pt>
                <c:pt idx="21">
                  <c:v>-0.00877564769230776</c:v>
                </c:pt>
                <c:pt idx="22">
                  <c:v>0.00298361589743656</c:v>
                </c:pt>
                <c:pt idx="23">
                  <c:v>0.0307652128205134</c:v>
                </c:pt>
                <c:pt idx="24">
                  <c:v>0.0699908097435906</c:v>
                </c:pt>
                <c:pt idx="25">
                  <c:v>0.129053406666668</c:v>
                </c:pt>
                <c:pt idx="26">
                  <c:v>0.229315003589744</c:v>
                </c:pt>
                <c:pt idx="27">
                  <c:v>0.405108933846154</c:v>
                </c:pt>
                <c:pt idx="28">
                  <c:v>0.683138197435898</c:v>
                </c:pt>
                <c:pt idx="29">
                  <c:v>1.09239512769231</c:v>
                </c:pt>
                <c:pt idx="30">
                  <c:v>1.66339772461539</c:v>
                </c:pt>
                <c:pt idx="31">
                  <c:v>2.39004232153846</c:v>
                </c:pt>
                <c:pt idx="32">
                  <c:v>3.24104825179487</c:v>
                </c:pt>
                <c:pt idx="33">
                  <c:v>4.16224518205128</c:v>
                </c:pt>
                <c:pt idx="34">
                  <c:v>5.09259777897436</c:v>
                </c:pt>
                <c:pt idx="35">
                  <c:v>5.9779360425641</c:v>
                </c:pt>
                <c:pt idx="36">
                  <c:v>6.78240197282051</c:v>
                </c:pt>
                <c:pt idx="37">
                  <c:v>7.49149856974359</c:v>
                </c:pt>
                <c:pt idx="38">
                  <c:v>8.1197225</c:v>
                </c:pt>
                <c:pt idx="39">
                  <c:v>8.41377359692308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0.0296987630769219</c:v>
                </c:pt>
                <c:pt idx="1">
                  <c:v>0.0187017161538452</c:v>
                </c:pt>
                <c:pt idx="2">
                  <c:v>0.011519335897435</c:v>
                </c:pt>
                <c:pt idx="3">
                  <c:v>0.00128528897435798</c:v>
                </c:pt>
                <c:pt idx="4">
                  <c:v>0.00249557538461387</c:v>
                </c:pt>
                <c:pt idx="5">
                  <c:v>-0.00392380487179622</c:v>
                </c:pt>
                <c:pt idx="6">
                  <c:v>-0.00576551846153972</c:v>
                </c:pt>
                <c:pt idx="7">
                  <c:v>-0.00760723205128366</c:v>
                </c:pt>
                <c:pt idx="8">
                  <c:v>-0.00410827897436006</c:v>
                </c:pt>
                <c:pt idx="9">
                  <c:v>-0.00518699256410393</c:v>
                </c:pt>
                <c:pt idx="10">
                  <c:v>-0.00855470615384757</c:v>
                </c:pt>
                <c:pt idx="11">
                  <c:v>-0.0103960864102577</c:v>
                </c:pt>
                <c:pt idx="12">
                  <c:v>-0.0107118000000006</c:v>
                </c:pt>
                <c:pt idx="13">
                  <c:v>-0.00873851358974376</c:v>
                </c:pt>
                <c:pt idx="14">
                  <c:v>-0.0121062271794874</c:v>
                </c:pt>
                <c:pt idx="15">
                  <c:v>-0.0131849407692308</c:v>
                </c:pt>
                <c:pt idx="16">
                  <c:v>-0.0150266543589743</c:v>
                </c:pt>
                <c:pt idx="17">
                  <c:v>-0.0122907012820512</c:v>
                </c:pt>
                <c:pt idx="18">
                  <c:v>-0.0110804148717949</c:v>
                </c:pt>
                <c:pt idx="19">
                  <c:v>-0.0083444617948718</c:v>
                </c:pt>
                <c:pt idx="20">
                  <c:v>-0.00637117538461496</c:v>
                </c:pt>
                <c:pt idx="21">
                  <c:v>0.000179444358974656</c:v>
                </c:pt>
                <c:pt idx="22">
                  <c:v>0.00749339743589772</c:v>
                </c:pt>
                <c:pt idx="23">
                  <c:v>0.0216736838461542</c:v>
                </c:pt>
                <c:pt idx="24">
                  <c:v>0.0503503035897443</c:v>
                </c:pt>
                <c:pt idx="25">
                  <c:v>0.101914923333333</c:v>
                </c:pt>
                <c:pt idx="26">
                  <c:v>0.203071543076923</c:v>
                </c:pt>
                <c:pt idx="27">
                  <c:v>0.382812162820513</c:v>
                </c:pt>
                <c:pt idx="28">
                  <c:v>0.706750782564102</c:v>
                </c:pt>
                <c:pt idx="29">
                  <c:v>1.22753073564103</c:v>
                </c:pt>
                <c:pt idx="30">
                  <c:v>1.99626968871795</c:v>
                </c:pt>
                <c:pt idx="31">
                  <c:v>2.99923464179487</c:v>
                </c:pt>
                <c:pt idx="32">
                  <c:v>4.17157459487179</c:v>
                </c:pt>
                <c:pt idx="33">
                  <c:v>5.39045454794872</c:v>
                </c:pt>
                <c:pt idx="34">
                  <c:v>6.54906150102564</c:v>
                </c:pt>
                <c:pt idx="35">
                  <c:v>7.57033745410256</c:v>
                </c:pt>
                <c:pt idx="36">
                  <c:v>8.44436374051282</c:v>
                </c:pt>
                <c:pt idx="37">
                  <c:v>9.16961436025641</c:v>
                </c:pt>
                <c:pt idx="38">
                  <c:v>9.79186664666667</c:v>
                </c:pt>
                <c:pt idx="39">
                  <c:v>10.0791834330769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0.0210597794871812</c:v>
                </c:pt>
                <c:pt idx="1">
                  <c:v>0.0179569723076942</c:v>
                </c:pt>
                <c:pt idx="2">
                  <c:v>0.00836916512820718</c:v>
                </c:pt>
                <c:pt idx="3">
                  <c:v>0.00564769128205311</c:v>
                </c:pt>
                <c:pt idx="4">
                  <c:v>0.00368921743589867</c:v>
                </c:pt>
                <c:pt idx="5">
                  <c:v>0.00478241025641157</c:v>
                </c:pt>
                <c:pt idx="6">
                  <c:v>0.00282393641025713</c:v>
                </c:pt>
                <c:pt idx="7">
                  <c:v>-0.00371220410256301</c:v>
                </c:pt>
                <c:pt idx="8">
                  <c:v>-0.00719634461538377</c:v>
                </c:pt>
                <c:pt idx="9">
                  <c:v>-0.0106804851282045</c:v>
                </c:pt>
                <c:pt idx="10">
                  <c:v>-0.0118759589743584</c:v>
                </c:pt>
                <c:pt idx="11">
                  <c:v>-0.0100197661538459</c:v>
                </c:pt>
                <c:pt idx="12">
                  <c:v>-0.0104525733333332</c:v>
                </c:pt>
                <c:pt idx="13">
                  <c:v>-0.00859638051282019</c:v>
                </c:pt>
                <c:pt idx="14">
                  <c:v>-0.0113178543589743</c:v>
                </c:pt>
                <c:pt idx="15">
                  <c:v>-0.014801994871795</c:v>
                </c:pt>
                <c:pt idx="16">
                  <c:v>-0.0137084687179492</c:v>
                </c:pt>
                <c:pt idx="17">
                  <c:v>-0.0187186092307696</c:v>
                </c:pt>
                <c:pt idx="18">
                  <c:v>-0.0115217497435895</c:v>
                </c:pt>
                <c:pt idx="19">
                  <c:v>-0.00890255692307651</c:v>
                </c:pt>
                <c:pt idx="20">
                  <c:v>-0.00399436410256415</c:v>
                </c:pt>
                <c:pt idx="21">
                  <c:v>0.000150828717948581</c:v>
                </c:pt>
                <c:pt idx="22">
                  <c:v>0.00505902153846138</c:v>
                </c:pt>
                <c:pt idx="23">
                  <c:v>0.024463214358974</c:v>
                </c:pt>
                <c:pt idx="24">
                  <c:v>0.0514970738461535</c:v>
                </c:pt>
                <c:pt idx="25">
                  <c:v>0.108285933333333</c:v>
                </c:pt>
                <c:pt idx="26">
                  <c:v>0.213140459487179</c:v>
                </c:pt>
                <c:pt idx="27">
                  <c:v>0.405734652307691</c:v>
                </c:pt>
                <c:pt idx="28">
                  <c:v>0.742526511794871</c:v>
                </c:pt>
                <c:pt idx="29">
                  <c:v>1.28760403794872</c:v>
                </c:pt>
                <c:pt idx="30">
                  <c:v>2.0737738974359</c:v>
                </c:pt>
                <c:pt idx="31">
                  <c:v>3.09188109025641</c:v>
                </c:pt>
                <c:pt idx="32">
                  <c:v>4.25952694974359</c:v>
                </c:pt>
                <c:pt idx="33">
                  <c:v>5.46226847589743</c:v>
                </c:pt>
                <c:pt idx="34">
                  <c:v>6.58718866871794</c:v>
                </c:pt>
                <c:pt idx="35">
                  <c:v>7.56791119487179</c:v>
                </c:pt>
                <c:pt idx="36">
                  <c:v>8.39146572102564</c:v>
                </c:pt>
                <c:pt idx="37">
                  <c:v>9.05861558051282</c:v>
                </c:pt>
                <c:pt idx="38">
                  <c:v>9.61055944</c:v>
                </c:pt>
                <c:pt idx="39">
                  <c:v>9.86113779948718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0.0413919774358966</c:v>
                </c:pt>
                <c:pt idx="1">
                  <c:v>0.030727554871794</c:v>
                </c:pt>
                <c:pt idx="2">
                  <c:v>0.0139596323076918</c:v>
                </c:pt>
                <c:pt idx="3">
                  <c:v>0.00176937641025621</c:v>
                </c:pt>
                <c:pt idx="4">
                  <c:v>-0.00355421282051349</c:v>
                </c:pt>
                <c:pt idx="5">
                  <c:v>-0.00658913538461636</c:v>
                </c:pt>
                <c:pt idx="6">
                  <c:v>-0.00657205794871896</c:v>
                </c:pt>
                <c:pt idx="7">
                  <c:v>-0.00655498051282066</c:v>
                </c:pt>
                <c:pt idx="8">
                  <c:v>-0.00730090307692333</c:v>
                </c:pt>
                <c:pt idx="9">
                  <c:v>-0.0103354923076928</c:v>
                </c:pt>
                <c:pt idx="10">
                  <c:v>-0.0126074148717956</c:v>
                </c:pt>
                <c:pt idx="11">
                  <c:v>-0.0171680041025644</c:v>
                </c:pt>
                <c:pt idx="12">
                  <c:v>-0.0186769266666671</c:v>
                </c:pt>
                <c:pt idx="13">
                  <c:v>-0.0186598492307697</c:v>
                </c:pt>
                <c:pt idx="14">
                  <c:v>-0.0155911051282058</c:v>
                </c:pt>
                <c:pt idx="15">
                  <c:v>-0.0125223610256411</c:v>
                </c:pt>
                <c:pt idx="16">
                  <c:v>-0.0140312835897434</c:v>
                </c:pt>
                <c:pt idx="17">
                  <c:v>-0.0101995394871794</c:v>
                </c:pt>
                <c:pt idx="18">
                  <c:v>-0.0117084620512826</c:v>
                </c:pt>
                <c:pt idx="19">
                  <c:v>-0.00863971794871787</c:v>
                </c:pt>
                <c:pt idx="20">
                  <c:v>-0.00328197384615336</c:v>
                </c:pt>
                <c:pt idx="21">
                  <c:v>0.00360177025641084</c:v>
                </c:pt>
                <c:pt idx="22">
                  <c:v>0.0135371810256415</c:v>
                </c:pt>
                <c:pt idx="23">
                  <c:v>0.0234725917948726</c:v>
                </c:pt>
                <c:pt idx="24">
                  <c:v>0.0555333358974361</c:v>
                </c:pt>
                <c:pt idx="25">
                  <c:v>0.10666808</c:v>
                </c:pt>
                <c:pt idx="26">
                  <c:v>0.210446490769231</c:v>
                </c:pt>
                <c:pt idx="27">
                  <c:v>0.395860568205129</c:v>
                </c:pt>
                <c:pt idx="28">
                  <c:v>0.726998645641026</c:v>
                </c:pt>
                <c:pt idx="29">
                  <c:v>1.25040005641026</c:v>
                </c:pt>
                <c:pt idx="30">
                  <c:v>2.02939046717949</c:v>
                </c:pt>
                <c:pt idx="31">
                  <c:v>3.05481354461538</c:v>
                </c:pt>
                <c:pt idx="32">
                  <c:v>4.26715995538462</c:v>
                </c:pt>
                <c:pt idx="33">
                  <c:v>5.54206803282051</c:v>
                </c:pt>
                <c:pt idx="34">
                  <c:v>6.76128111025641</c:v>
                </c:pt>
                <c:pt idx="35">
                  <c:v>7.85079218769231</c:v>
                </c:pt>
                <c:pt idx="36">
                  <c:v>8.78313559846154</c:v>
                </c:pt>
                <c:pt idx="37">
                  <c:v>9.5644143425641</c:v>
                </c:pt>
                <c:pt idx="38">
                  <c:v>10.21904342</c:v>
                </c:pt>
                <c:pt idx="39">
                  <c:v>10.5204259974359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0.0345351139601129</c:v>
                </c:pt>
                <c:pt idx="1">
                  <c:v>0.0279691715099704</c:v>
                </c:pt>
                <c:pt idx="2">
                  <c:v>0.0175887290598284</c:v>
                </c:pt>
                <c:pt idx="3">
                  <c:v>0.0110229532763522</c:v>
                </c:pt>
                <c:pt idx="4">
                  <c:v>0.00827184415954285</c:v>
                </c:pt>
                <c:pt idx="5">
                  <c:v>0.00475773504273391</c:v>
                </c:pt>
                <c:pt idx="6">
                  <c:v>0.00124362592592497</c:v>
                </c:pt>
                <c:pt idx="7">
                  <c:v>-0.00532214985754997</c:v>
                </c:pt>
                <c:pt idx="8">
                  <c:v>-0.00654725897435871</c:v>
                </c:pt>
                <c:pt idx="9">
                  <c:v>-0.0108243680911677</c:v>
                </c:pt>
                <c:pt idx="10">
                  <c:v>-0.013575477207977</c:v>
                </c:pt>
                <c:pt idx="11">
                  <c:v>-0.017852586324786</c:v>
                </c:pt>
                <c:pt idx="12">
                  <c:v>-0.0206036954415958</c:v>
                </c:pt>
                <c:pt idx="13">
                  <c:v>-0.0195398045584043</c:v>
                </c:pt>
                <c:pt idx="14">
                  <c:v>-0.0200019136752139</c:v>
                </c:pt>
                <c:pt idx="15">
                  <c:v>-0.0219900227920236</c:v>
                </c:pt>
                <c:pt idx="16">
                  <c:v>-0.0247411319088324</c:v>
                </c:pt>
                <c:pt idx="17">
                  <c:v>-0.0236775743589748</c:v>
                </c:pt>
                <c:pt idx="18">
                  <c:v>-0.0218506834757832</c:v>
                </c:pt>
                <c:pt idx="19">
                  <c:v>-0.0169721259259261</c:v>
                </c:pt>
                <c:pt idx="20">
                  <c:v>-0.0113305683760681</c:v>
                </c:pt>
                <c:pt idx="21">
                  <c:v>-0.00721501082621057</c:v>
                </c:pt>
                <c:pt idx="22">
                  <c:v>-0.000810786609686698</c:v>
                </c:pt>
                <c:pt idx="23">
                  <c:v>0.00864543760683745</c:v>
                </c:pt>
                <c:pt idx="24">
                  <c:v>0.0394639951566953</c:v>
                </c:pt>
                <c:pt idx="25">
                  <c:v>0.0893565527065525</c:v>
                </c:pt>
                <c:pt idx="26">
                  <c:v>0.192655443589744</c:v>
                </c:pt>
                <c:pt idx="27">
                  <c:v>0.376064667806268</c:v>
                </c:pt>
                <c:pt idx="28">
                  <c:v>0.706723225356126</c:v>
                </c:pt>
                <c:pt idx="29">
                  <c:v>1.24261578290598</c:v>
                </c:pt>
                <c:pt idx="30">
                  <c:v>2.04325200712251</c:v>
                </c:pt>
                <c:pt idx="31">
                  <c:v>3.09718823133903</c:v>
                </c:pt>
                <c:pt idx="32">
                  <c:v>4.33346978888889</c:v>
                </c:pt>
                <c:pt idx="33">
                  <c:v>5.61781734643875</c:v>
                </c:pt>
                <c:pt idx="34">
                  <c:v>6.82892157065527</c:v>
                </c:pt>
                <c:pt idx="35">
                  <c:v>7.89430212820513</c:v>
                </c:pt>
                <c:pt idx="36">
                  <c:v>8.79717401908832</c:v>
                </c:pt>
                <c:pt idx="37">
                  <c:v>9.55355924330485</c:v>
                </c:pt>
                <c:pt idx="38">
                  <c:v>10.1924498008547</c:v>
                </c:pt>
                <c:pt idx="39">
                  <c:v>10.4903013584046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0.0274989344729359</c:v>
                </c:pt>
                <c:pt idx="1">
                  <c:v>0.0228810597151008</c:v>
                </c:pt>
                <c:pt idx="2">
                  <c:v>0.0140668516239328</c:v>
                </c:pt>
                <c:pt idx="3">
                  <c:v>0.0121193101994312</c:v>
                </c:pt>
                <c:pt idx="4">
                  <c:v>0.00483110210826343</c:v>
                </c:pt>
                <c:pt idx="5">
                  <c:v>-0.000931105982904246</c:v>
                </c:pt>
                <c:pt idx="6">
                  <c:v>-0.00516731407407223</c:v>
                </c:pt>
                <c:pt idx="7">
                  <c:v>-0.00482618883190744</c:v>
                </c:pt>
                <c:pt idx="8">
                  <c:v>-0.00601106358974191</c:v>
                </c:pt>
                <c:pt idx="9">
                  <c:v>-0.00719593834757681</c:v>
                </c:pt>
                <c:pt idx="10">
                  <c:v>-0.00761747977207872</c:v>
                </c:pt>
                <c:pt idx="11">
                  <c:v>-0.00803902119658106</c:v>
                </c:pt>
                <c:pt idx="12">
                  <c:v>-0.0107492292877489</c:v>
                </c:pt>
                <c:pt idx="13">
                  <c:v>-0.0134597707122506</c:v>
                </c:pt>
                <c:pt idx="14">
                  <c:v>-0.017695978803419</c:v>
                </c:pt>
                <c:pt idx="15">
                  <c:v>-0.0150658535612536</c:v>
                </c:pt>
                <c:pt idx="16">
                  <c:v>-0.015487394985755</c:v>
                </c:pt>
                <c:pt idx="17">
                  <c:v>-0.0151462697435898</c:v>
                </c:pt>
                <c:pt idx="18">
                  <c:v>-0.0178568111680915</c:v>
                </c:pt>
                <c:pt idx="19">
                  <c:v>-0.0182783525925929</c:v>
                </c:pt>
                <c:pt idx="20">
                  <c:v>-0.0217518940170942</c:v>
                </c:pt>
                <c:pt idx="21">
                  <c:v>-0.0160701021082619</c:v>
                </c:pt>
                <c:pt idx="22">
                  <c:v>-0.00809931019943022</c:v>
                </c:pt>
                <c:pt idx="23">
                  <c:v>0.0120788150427349</c:v>
                </c:pt>
                <c:pt idx="24">
                  <c:v>0.0345459402849007</c:v>
                </c:pt>
                <c:pt idx="25">
                  <c:v>0.0814270655270652</c:v>
                </c:pt>
                <c:pt idx="26">
                  <c:v>0.161115190769231</c:v>
                </c:pt>
                <c:pt idx="27">
                  <c:v>0.31175764934473</c:v>
                </c:pt>
                <c:pt idx="28">
                  <c:v>0.572265441253561</c:v>
                </c:pt>
                <c:pt idx="29">
                  <c:v>1.00596323316239</c:v>
                </c:pt>
                <c:pt idx="30">
                  <c:v>1.64718369173789</c:v>
                </c:pt>
                <c:pt idx="31">
                  <c:v>2.51271148364672</c:v>
                </c:pt>
                <c:pt idx="32">
                  <c:v>3.55295494222222</c:v>
                </c:pt>
                <c:pt idx="33">
                  <c:v>4.67712306746439</c:v>
                </c:pt>
                <c:pt idx="34">
                  <c:v>5.77458819270655</c:v>
                </c:pt>
                <c:pt idx="35">
                  <c:v>6.77286965128205</c:v>
                </c:pt>
                <c:pt idx="36">
                  <c:v>7.63992344319088</c:v>
                </c:pt>
                <c:pt idx="37">
                  <c:v>8.36430523509971</c:v>
                </c:pt>
                <c:pt idx="38">
                  <c:v>8.97195569367521</c:v>
                </c:pt>
                <c:pt idx="39">
                  <c:v>9.24886681891738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0.0280009943019954</c:v>
                </c:pt>
                <c:pt idx="1">
                  <c:v>0.0226479927065535</c:v>
                </c:pt>
                <c:pt idx="2">
                  <c:v>0.0150061577777785</c:v>
                </c:pt>
                <c:pt idx="3">
                  <c:v>0.0119419895156705</c:v>
                </c:pt>
                <c:pt idx="4">
                  <c:v>0.00811515458689538</c:v>
                </c:pt>
                <c:pt idx="5">
                  <c:v>-0.000289680341879706</c:v>
                </c:pt>
                <c:pt idx="6">
                  <c:v>-0.00259051527065512</c:v>
                </c:pt>
                <c:pt idx="7">
                  <c:v>-0.00412868353276341</c:v>
                </c:pt>
                <c:pt idx="8">
                  <c:v>-0.00261485179487186</c:v>
                </c:pt>
                <c:pt idx="9">
                  <c:v>-0.00567902005698029</c:v>
                </c:pt>
                <c:pt idx="10">
                  <c:v>-0.0102691883190884</c:v>
                </c:pt>
                <c:pt idx="11">
                  <c:v>-0.0163850232478633</c:v>
                </c:pt>
                <c:pt idx="12">
                  <c:v>-0.0179231915099716</c:v>
                </c:pt>
                <c:pt idx="13">
                  <c:v>-0.0202243597720795</c:v>
                </c:pt>
                <c:pt idx="14">
                  <c:v>-0.0194738613675209</c:v>
                </c:pt>
                <c:pt idx="15">
                  <c:v>-0.0202490296296296</c:v>
                </c:pt>
                <c:pt idx="16">
                  <c:v>-0.0179721978917375</c:v>
                </c:pt>
                <c:pt idx="17">
                  <c:v>-0.0134066994871791</c:v>
                </c:pt>
                <c:pt idx="18">
                  <c:v>-0.0157078677492875</c:v>
                </c:pt>
                <c:pt idx="19">
                  <c:v>-0.0134313693447297</c:v>
                </c:pt>
                <c:pt idx="20">
                  <c:v>-0.00810287094017159</c:v>
                </c:pt>
                <c:pt idx="21">
                  <c:v>-0.00506337253561329</c:v>
                </c:pt>
                <c:pt idx="22">
                  <c:v>-0.00126087413105491</c:v>
                </c:pt>
                <c:pt idx="23">
                  <c:v>0.00559329094016991</c:v>
                </c:pt>
                <c:pt idx="24">
                  <c:v>0.031521456011395</c:v>
                </c:pt>
                <c:pt idx="25">
                  <c:v>0.0719456210826204</c:v>
                </c:pt>
                <c:pt idx="26">
                  <c:v>0.151280452820512</c:v>
                </c:pt>
                <c:pt idx="27">
                  <c:v>0.29470295122507</c:v>
                </c:pt>
                <c:pt idx="28">
                  <c:v>0.554857116296295</c:v>
                </c:pt>
                <c:pt idx="29">
                  <c:v>0.973704948034187</c:v>
                </c:pt>
                <c:pt idx="30">
                  <c:v>1.60770511310541</c:v>
                </c:pt>
                <c:pt idx="31">
                  <c:v>2.45533127817664</c:v>
                </c:pt>
                <c:pt idx="32">
                  <c:v>3.48072510991453</c:v>
                </c:pt>
                <c:pt idx="33">
                  <c:v>4.58851760831909</c:v>
                </c:pt>
                <c:pt idx="34">
                  <c:v>5.68257744005698</c:v>
                </c:pt>
                <c:pt idx="35">
                  <c:v>6.68508293846153</c:v>
                </c:pt>
                <c:pt idx="36">
                  <c:v>7.55864977019943</c:v>
                </c:pt>
                <c:pt idx="37">
                  <c:v>8.29641093527065</c:v>
                </c:pt>
                <c:pt idx="38">
                  <c:v>8.92049276700854</c:v>
                </c:pt>
                <c:pt idx="39">
                  <c:v>9.20925743207976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0.0355066495726497</c:v>
                </c:pt>
                <c:pt idx="1">
                  <c:v>0.0234942878632478</c:v>
                </c:pt>
                <c:pt idx="2">
                  <c:v>0.0103374261538463</c:v>
                </c:pt>
                <c:pt idx="3">
                  <c:v>0.000232564444444527</c:v>
                </c:pt>
                <c:pt idx="4">
                  <c:v>-0.000716963931623571</c:v>
                </c:pt>
                <c:pt idx="5">
                  <c:v>-0.000903825641025868</c:v>
                </c:pt>
                <c:pt idx="6">
                  <c:v>0.000435312649571973</c:v>
                </c:pt>
                <c:pt idx="7">
                  <c:v>-0.00280321572649544</c:v>
                </c:pt>
                <c:pt idx="8">
                  <c:v>-0.00298974410256436</c:v>
                </c:pt>
                <c:pt idx="9">
                  <c:v>-0.00699093914529891</c:v>
                </c:pt>
                <c:pt idx="10">
                  <c:v>-0.00412580085470138</c:v>
                </c:pt>
                <c:pt idx="11">
                  <c:v>-0.0104159958974361</c:v>
                </c:pt>
                <c:pt idx="12">
                  <c:v>-0.0144175242735045</c:v>
                </c:pt>
                <c:pt idx="13">
                  <c:v>-0.0176560526495724</c:v>
                </c:pt>
                <c:pt idx="14">
                  <c:v>-0.0170795810256403</c:v>
                </c:pt>
                <c:pt idx="15">
                  <c:v>-0.0126884427350427</c:v>
                </c:pt>
                <c:pt idx="16">
                  <c:v>-0.0144009711111104</c:v>
                </c:pt>
                <c:pt idx="17">
                  <c:v>-0.0130618328205125</c:v>
                </c:pt>
                <c:pt idx="18">
                  <c:v>-0.0185890278632477</c:v>
                </c:pt>
                <c:pt idx="19">
                  <c:v>-0.0164865562393155</c:v>
                </c:pt>
                <c:pt idx="20">
                  <c:v>-0.0151474179487177</c:v>
                </c:pt>
                <c:pt idx="21">
                  <c:v>-0.00846761299145271</c:v>
                </c:pt>
                <c:pt idx="22">
                  <c:v>-0.00331380803418835</c:v>
                </c:pt>
                <c:pt idx="23">
                  <c:v>0.00870699692307619</c:v>
                </c:pt>
                <c:pt idx="24">
                  <c:v>0.0306461352136749</c:v>
                </c:pt>
                <c:pt idx="25">
                  <c:v>0.0708959401709395</c:v>
                </c:pt>
                <c:pt idx="26">
                  <c:v>0.146241411794871</c:v>
                </c:pt>
                <c:pt idx="27">
                  <c:v>0.285674550085469</c:v>
                </c:pt>
                <c:pt idx="28">
                  <c:v>0.5334470217094</c:v>
                </c:pt>
                <c:pt idx="29">
                  <c:v>0.940676159999999</c:v>
                </c:pt>
                <c:pt idx="30">
                  <c:v>1.54550996495726</c:v>
                </c:pt>
                <c:pt idx="31">
                  <c:v>2.36397010324786</c:v>
                </c:pt>
                <c:pt idx="32">
                  <c:v>3.34646457487179</c:v>
                </c:pt>
                <c:pt idx="33">
                  <c:v>4.41746137982906</c:v>
                </c:pt>
                <c:pt idx="34">
                  <c:v>5.46022885145299</c:v>
                </c:pt>
                <c:pt idx="35">
                  <c:v>6.41678298974359</c:v>
                </c:pt>
                <c:pt idx="36">
                  <c:v>7.24134646136752</c:v>
                </c:pt>
                <c:pt idx="37">
                  <c:v>7.94612659965812</c:v>
                </c:pt>
                <c:pt idx="38">
                  <c:v>8.54638240461538</c:v>
                </c:pt>
                <c:pt idx="39">
                  <c:v>8.82886904290598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0.041290629629628</c:v>
                </c:pt>
                <c:pt idx="1">
                  <c:v>0.033026910541309</c:v>
                </c:pt>
                <c:pt idx="2">
                  <c:v>0.0178965247863232</c:v>
                </c:pt>
                <c:pt idx="3">
                  <c:v>0.00810713903133786</c:v>
                </c:pt>
                <c:pt idx="4">
                  <c:v>0.00213241994301816</c:v>
                </c:pt>
                <c:pt idx="5">
                  <c:v>0.00378736752136621</c:v>
                </c:pt>
                <c:pt idx="6">
                  <c:v>-0.00295035156695267</c:v>
                </c:pt>
                <c:pt idx="7">
                  <c:v>-0.00587307065527209</c:v>
                </c:pt>
                <c:pt idx="8">
                  <c:v>-0.0141367897435907</c:v>
                </c:pt>
                <c:pt idx="9">
                  <c:v>-0.0140078421652428</c:v>
                </c:pt>
                <c:pt idx="10">
                  <c:v>-0.0192198945868958</c:v>
                </c:pt>
                <c:pt idx="11">
                  <c:v>-0.0183279470085478</c:v>
                </c:pt>
                <c:pt idx="12">
                  <c:v>-0.0181989994302003</c:v>
                </c:pt>
                <c:pt idx="13">
                  <c:v>-0.0165440518518523</c:v>
                </c:pt>
                <c:pt idx="14">
                  <c:v>-0.014126437606838</c:v>
                </c:pt>
                <c:pt idx="15">
                  <c:v>-0.0178124900284899</c:v>
                </c:pt>
                <c:pt idx="16">
                  <c:v>-0.0161578757834762</c:v>
                </c:pt>
                <c:pt idx="17">
                  <c:v>-0.022132594871795</c:v>
                </c:pt>
                <c:pt idx="18">
                  <c:v>-0.0189519806267806</c:v>
                </c:pt>
                <c:pt idx="19">
                  <c:v>-0.0180600330484326</c:v>
                </c:pt>
                <c:pt idx="20">
                  <c:v>-0.0156424188034188</c:v>
                </c:pt>
                <c:pt idx="21">
                  <c:v>-0.00635813789173767</c:v>
                </c:pt>
                <c:pt idx="22">
                  <c:v>-0.000125856980057293</c:v>
                </c:pt>
                <c:pt idx="23">
                  <c:v>0.0175507572649569</c:v>
                </c:pt>
                <c:pt idx="24">
                  <c:v>0.0367533715099717</c:v>
                </c:pt>
                <c:pt idx="25">
                  <c:v>0.0780816524216532</c:v>
                </c:pt>
                <c:pt idx="26">
                  <c:v>0.151453933333334</c:v>
                </c:pt>
                <c:pt idx="27">
                  <c:v>0.291202880911682</c:v>
                </c:pt>
                <c:pt idx="28">
                  <c:v>0.540053828490031</c:v>
                </c:pt>
                <c:pt idx="29">
                  <c:v>0.950650442735044</c:v>
                </c:pt>
                <c:pt idx="30">
                  <c:v>1.56266605698006</c:v>
                </c:pt>
                <c:pt idx="31">
                  <c:v>2.39822633789174</c:v>
                </c:pt>
                <c:pt idx="32">
                  <c:v>3.40926528547009</c:v>
                </c:pt>
                <c:pt idx="33">
                  <c:v>4.51643623304843</c:v>
                </c:pt>
                <c:pt idx="34">
                  <c:v>5.60300751396012</c:v>
                </c:pt>
                <c:pt idx="35">
                  <c:v>6.60565412820513</c:v>
                </c:pt>
                <c:pt idx="36">
                  <c:v>7.48546540911681</c:v>
                </c:pt>
                <c:pt idx="37">
                  <c:v>8.24930835669516</c:v>
                </c:pt>
                <c:pt idx="38">
                  <c:v>8.91320463760684</c:v>
                </c:pt>
                <c:pt idx="39">
                  <c:v>9.22690658518518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0.0243263983333315</c:v>
                </c:pt>
                <c:pt idx="1">
                  <c:v>0.0181350539130416</c:v>
                </c:pt>
                <c:pt idx="2">
                  <c:v>0.0123252094927517</c:v>
                </c:pt>
                <c:pt idx="3">
                  <c:v>0.00804136507246245</c:v>
                </c:pt>
                <c:pt idx="4">
                  <c:v>0.00452052065217279</c:v>
                </c:pt>
                <c:pt idx="5">
                  <c:v>-0.00281499043478339</c:v>
                </c:pt>
                <c:pt idx="6">
                  <c:v>-0.00938783485507333</c:v>
                </c:pt>
                <c:pt idx="7">
                  <c:v>-0.0113830126086958</c:v>
                </c:pt>
                <c:pt idx="8">
                  <c:v>-0.00574885702898609</c:v>
                </c:pt>
                <c:pt idx="9">
                  <c:v>-0.00698103478260892</c:v>
                </c:pt>
                <c:pt idx="10">
                  <c:v>-0.0082132125362322</c:v>
                </c:pt>
                <c:pt idx="11">
                  <c:v>-0.0124970569565219</c:v>
                </c:pt>
                <c:pt idx="12">
                  <c:v>-0.0144922347101448</c:v>
                </c:pt>
                <c:pt idx="13">
                  <c:v>-0.014198412463768</c:v>
                </c:pt>
                <c:pt idx="14">
                  <c:v>-0.0139045902173907</c:v>
                </c:pt>
                <c:pt idx="15">
                  <c:v>-0.00903310130434765</c:v>
                </c:pt>
                <c:pt idx="16">
                  <c:v>-0.00950227905797041</c:v>
                </c:pt>
                <c:pt idx="17">
                  <c:v>-0.00691979014492716</c:v>
                </c:pt>
                <c:pt idx="18">
                  <c:v>-0.00815196789854999</c:v>
                </c:pt>
                <c:pt idx="19">
                  <c:v>-0.00556947898550675</c:v>
                </c:pt>
                <c:pt idx="20">
                  <c:v>0.000827676594203464</c:v>
                </c:pt>
                <c:pt idx="21">
                  <c:v>0.00722483217391412</c:v>
                </c:pt>
                <c:pt idx="22">
                  <c:v>0.0220146544202908</c:v>
                </c:pt>
                <c:pt idx="23">
                  <c:v>0.0413821433333341</c:v>
                </c:pt>
                <c:pt idx="24">
                  <c:v>0.0844012989130438</c:v>
                </c:pt>
                <c:pt idx="25">
                  <c:v>0.153360454492755</c:v>
                </c:pt>
                <c:pt idx="26">
                  <c:v>0.269622943405798</c:v>
                </c:pt>
                <c:pt idx="27">
                  <c:v>0.449973098985508</c:v>
                </c:pt>
                <c:pt idx="28">
                  <c:v>0.715773921231885</c:v>
                </c:pt>
                <c:pt idx="29">
                  <c:v>1.0799950768116</c:v>
                </c:pt>
                <c:pt idx="30">
                  <c:v>1.56094789905797</c:v>
                </c:pt>
                <c:pt idx="31">
                  <c:v>2.15481738797102</c:v>
                </c:pt>
                <c:pt idx="32">
                  <c:v>2.85321154355073</c:v>
                </c:pt>
                <c:pt idx="33">
                  <c:v>3.6179823657971</c:v>
                </c:pt>
                <c:pt idx="34">
                  <c:v>4.41479718804348</c:v>
                </c:pt>
                <c:pt idx="35">
                  <c:v>5.19940467695653</c:v>
                </c:pt>
                <c:pt idx="36">
                  <c:v>5.9489164992029</c:v>
                </c:pt>
                <c:pt idx="37">
                  <c:v>6.63739198811595</c:v>
                </c:pt>
                <c:pt idx="38">
                  <c:v>7.27017214369566</c:v>
                </c:pt>
                <c:pt idx="39">
                  <c:v>7.57068696594204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0.0246994566666667</c:v>
                </c:pt>
                <c:pt idx="1">
                  <c:v>0.0175731089855073</c:v>
                </c:pt>
                <c:pt idx="2">
                  <c:v>0.0104467613043484</c:v>
                </c:pt>
                <c:pt idx="3">
                  <c:v>0.00255741362318851</c:v>
                </c:pt>
                <c:pt idx="4">
                  <c:v>8.73260869616033E-06</c:v>
                </c:pt>
                <c:pt idx="5">
                  <c:v>-0.000250948405796869</c:v>
                </c:pt>
                <c:pt idx="6">
                  <c:v>-0.00127362942028908</c:v>
                </c:pt>
                <c:pt idx="7">
                  <c:v>-0.00534797710144908</c:v>
                </c:pt>
                <c:pt idx="8">
                  <c:v>-0.00865965811594194</c:v>
                </c:pt>
                <c:pt idx="9">
                  <c:v>-0.00891933913043452</c:v>
                </c:pt>
                <c:pt idx="10">
                  <c:v>-0.00765335347826035</c:v>
                </c:pt>
                <c:pt idx="11">
                  <c:v>-0.01249070115942</c:v>
                </c:pt>
                <c:pt idx="12">
                  <c:v>-0.0135133821739126</c:v>
                </c:pt>
                <c:pt idx="13">
                  <c:v>-0.0137730631884057</c:v>
                </c:pt>
                <c:pt idx="14">
                  <c:v>-0.00792907753623151</c:v>
                </c:pt>
                <c:pt idx="15">
                  <c:v>-0.0112407585507239</c:v>
                </c:pt>
                <c:pt idx="16">
                  <c:v>-0.00997443956521726</c:v>
                </c:pt>
                <c:pt idx="17">
                  <c:v>-0.0094714539130436</c:v>
                </c:pt>
                <c:pt idx="18">
                  <c:v>-0.00896813492753612</c:v>
                </c:pt>
                <c:pt idx="19">
                  <c:v>-0.00617614927536181</c:v>
                </c:pt>
                <c:pt idx="20">
                  <c:v>-0.00185816362318825</c:v>
                </c:pt>
                <c:pt idx="21">
                  <c:v>0.00932648869565256</c:v>
                </c:pt>
                <c:pt idx="22">
                  <c:v>0.021274141014493</c:v>
                </c:pt>
                <c:pt idx="23">
                  <c:v>0.0416141266666679</c:v>
                </c:pt>
                <c:pt idx="24">
                  <c:v>0.0810277789855078</c:v>
                </c:pt>
                <c:pt idx="25">
                  <c:v>0.146381764637682</c:v>
                </c:pt>
                <c:pt idx="26">
                  <c:v>0.25751308362319</c:v>
                </c:pt>
                <c:pt idx="27">
                  <c:v>0.428154402608697</c:v>
                </c:pt>
                <c:pt idx="28">
                  <c:v>0.681957388260871</c:v>
                </c:pt>
                <c:pt idx="29">
                  <c:v>1.03875870724638</c:v>
                </c:pt>
                <c:pt idx="30">
                  <c:v>1.50466202623189</c:v>
                </c:pt>
                <c:pt idx="31">
                  <c:v>2.08958567855073</c:v>
                </c:pt>
                <c:pt idx="32">
                  <c:v>2.7622486642029</c:v>
                </c:pt>
                <c:pt idx="33">
                  <c:v>3.50128864985507</c:v>
                </c:pt>
                <c:pt idx="34">
                  <c:v>4.24719530217392</c:v>
                </c:pt>
                <c:pt idx="35">
                  <c:v>4.96487262115942</c:v>
                </c:pt>
                <c:pt idx="36">
                  <c:v>5.61846194014493</c:v>
                </c:pt>
                <c:pt idx="37">
                  <c:v>6.1957559257971</c:v>
                </c:pt>
                <c:pt idx="38">
                  <c:v>6.70285857811594</c:v>
                </c:pt>
                <c:pt idx="39">
                  <c:v>6.94178389710145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0.0389315784615385</c:v>
                </c:pt>
                <c:pt idx="1">
                  <c:v>0.0317809435897436</c:v>
                </c:pt>
                <c:pt idx="2">
                  <c:v>0.0173821420512819</c:v>
                </c:pt>
                <c:pt idx="3">
                  <c:v>0.00908734051282067</c:v>
                </c:pt>
                <c:pt idx="4">
                  <c:v>2.9538974358978E-05</c:v>
                </c:pt>
                <c:pt idx="5">
                  <c:v>0.000890070769230977</c:v>
                </c:pt>
                <c:pt idx="6">
                  <c:v>-0.00435339743589713</c:v>
                </c:pt>
                <c:pt idx="7">
                  <c:v>-0.00425619897435903</c:v>
                </c:pt>
                <c:pt idx="8">
                  <c:v>-0.007973667179487</c:v>
                </c:pt>
                <c:pt idx="9">
                  <c:v>-0.0132168020512822</c:v>
                </c:pt>
                <c:pt idx="10">
                  <c:v>-0.0176969369230768</c:v>
                </c:pt>
                <c:pt idx="11">
                  <c:v>-0.0198884051282051</c:v>
                </c:pt>
                <c:pt idx="12">
                  <c:v>-0.0175022066666668</c:v>
                </c:pt>
                <c:pt idx="13">
                  <c:v>-0.0174046748717949</c:v>
                </c:pt>
                <c:pt idx="14">
                  <c:v>-0.0218848097435895</c:v>
                </c:pt>
                <c:pt idx="15">
                  <c:v>-0.0225502779487181</c:v>
                </c:pt>
                <c:pt idx="16">
                  <c:v>-0.0224530794871796</c:v>
                </c:pt>
                <c:pt idx="17">
                  <c:v>-0.0185408810256411</c:v>
                </c:pt>
                <c:pt idx="18">
                  <c:v>-0.0176803492307696</c:v>
                </c:pt>
                <c:pt idx="19">
                  <c:v>-0.0137681507692307</c:v>
                </c:pt>
                <c:pt idx="20">
                  <c:v>-0.00756728564102538</c:v>
                </c:pt>
                <c:pt idx="21">
                  <c:v>0.000159579487180039</c:v>
                </c:pt>
                <c:pt idx="22">
                  <c:v>0.0132271112820521</c:v>
                </c:pt>
                <c:pt idx="23">
                  <c:v>0.0377389764102576</c:v>
                </c:pt>
                <c:pt idx="24">
                  <c:v>0.0775098415384625</c:v>
                </c:pt>
                <c:pt idx="25">
                  <c:v>0.144747040000001</c:v>
                </c:pt>
                <c:pt idx="26">
                  <c:v>0.247842905128207</c:v>
                </c:pt>
                <c:pt idx="27">
                  <c:v>0.413500770256412</c:v>
                </c:pt>
                <c:pt idx="28">
                  <c:v>0.662320302051284</c:v>
                </c:pt>
                <c:pt idx="29">
                  <c:v>1.01642716717949</c:v>
                </c:pt>
                <c:pt idx="30">
                  <c:v>1.49718369897436</c:v>
                </c:pt>
                <c:pt idx="31">
                  <c:v>2.0969608974359</c:v>
                </c:pt>
                <c:pt idx="32">
                  <c:v>2.8058397625641</c:v>
                </c:pt>
                <c:pt idx="33">
                  <c:v>3.58796229435898</c:v>
                </c:pt>
                <c:pt idx="34">
                  <c:v>4.40594315948718</c:v>
                </c:pt>
                <c:pt idx="35">
                  <c:v>5.20866535794872</c:v>
                </c:pt>
                <c:pt idx="36">
                  <c:v>5.96332122307692</c:v>
                </c:pt>
                <c:pt idx="37">
                  <c:v>6.64091908820513</c:v>
                </c:pt>
                <c:pt idx="38">
                  <c:v>7.25061428666667</c:v>
                </c:pt>
                <c:pt idx="39">
                  <c:v>7.53758131846154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0.0263598838888881</c:v>
                </c:pt>
                <c:pt idx="1">
                  <c:v>0.0204684513526558</c:v>
                </c:pt>
                <c:pt idx="2">
                  <c:v>0.0122885188164243</c:v>
                </c:pt>
                <c:pt idx="3">
                  <c:v>0.00868591961352649</c:v>
                </c:pt>
                <c:pt idx="4">
                  <c:v>0.00660965374396127</c:v>
                </c:pt>
                <c:pt idx="5">
                  <c:v>0.00758472120772957</c:v>
                </c:pt>
                <c:pt idx="6">
                  <c:v>-0.00135821132850245</c:v>
                </c:pt>
                <c:pt idx="7">
                  <c:v>-0.00496081053140074</c:v>
                </c:pt>
                <c:pt idx="8">
                  <c:v>-0.0116150764009664</c:v>
                </c:pt>
                <c:pt idx="9">
                  <c:v>-0.0136916756038641</c:v>
                </c:pt>
                <c:pt idx="10">
                  <c:v>-0.014242274806763</c:v>
                </c:pt>
                <c:pt idx="11">
                  <c:v>-0.0186075406763284</c:v>
                </c:pt>
                <c:pt idx="12">
                  <c:v>-0.0153434732125604</c:v>
                </c:pt>
                <c:pt idx="13">
                  <c:v>-0.0189460724154586</c:v>
                </c:pt>
                <c:pt idx="14">
                  <c:v>-0.0172080049516898</c:v>
                </c:pt>
                <c:pt idx="15">
                  <c:v>-0.0192846041545884</c:v>
                </c:pt>
                <c:pt idx="16">
                  <c:v>-0.0175462033574871</c:v>
                </c:pt>
                <c:pt idx="17">
                  <c:v>-0.0127561358937189</c:v>
                </c:pt>
                <c:pt idx="18">
                  <c:v>-0.0102550684299509</c:v>
                </c:pt>
                <c:pt idx="19">
                  <c:v>-0.00393933429951598</c:v>
                </c:pt>
                <c:pt idx="20">
                  <c:v>0.00237673316425235</c:v>
                </c:pt>
                <c:pt idx="21">
                  <c:v>0.0125074672946868</c:v>
                </c:pt>
                <c:pt idx="22">
                  <c:v>0.0279788680917878</c:v>
                </c:pt>
                <c:pt idx="23">
                  <c:v>0.0548942688888894</c:v>
                </c:pt>
                <c:pt idx="24">
                  <c:v>0.106987336352658</c:v>
                </c:pt>
                <c:pt idx="25">
                  <c:v>0.193413070483093</c:v>
                </c:pt>
                <c:pt idx="26">
                  <c:v>0.333245471280195</c:v>
                </c:pt>
                <c:pt idx="27">
                  <c:v>0.550135872077296</c:v>
                </c:pt>
                <c:pt idx="28">
                  <c:v>0.858580606207731</c:v>
                </c:pt>
                <c:pt idx="29">
                  <c:v>1.28757134033817</c:v>
                </c:pt>
                <c:pt idx="30">
                  <c:v>1.83329374113527</c:v>
                </c:pt>
                <c:pt idx="31">
                  <c:v>2.50413980859904</c:v>
                </c:pt>
                <c:pt idx="32">
                  <c:v>3.2718808760628</c:v>
                </c:pt>
                <c:pt idx="33">
                  <c:v>4.10523561019324</c:v>
                </c:pt>
                <c:pt idx="34">
                  <c:v>4.94927201099034</c:v>
                </c:pt>
                <c:pt idx="35">
                  <c:v>5.76507907845411</c:v>
                </c:pt>
                <c:pt idx="36">
                  <c:v>6.51298347925121</c:v>
                </c:pt>
                <c:pt idx="37">
                  <c:v>7.17696321338164</c:v>
                </c:pt>
                <c:pt idx="38">
                  <c:v>7.75778128084541</c:v>
                </c:pt>
                <c:pt idx="39">
                  <c:v>8.03189301497585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0.0227982555555601</c:v>
                </c:pt>
                <c:pt idx="1">
                  <c:v>0.0159631729468641</c:v>
                </c:pt>
                <c:pt idx="2">
                  <c:v>0.00950942367150143</c:v>
                </c:pt>
                <c:pt idx="3">
                  <c:v>0.00305567439613919</c:v>
                </c:pt>
                <c:pt idx="4">
                  <c:v>-0.00110940821255712</c:v>
                </c:pt>
                <c:pt idx="5">
                  <c:v>-0.00298549082125321</c:v>
                </c:pt>
                <c:pt idx="6">
                  <c:v>0.000479093236717354</c:v>
                </c:pt>
                <c:pt idx="7">
                  <c:v>0.00165501062802154</c:v>
                </c:pt>
                <c:pt idx="8">
                  <c:v>-0.00174673864734132</c:v>
                </c:pt>
                <c:pt idx="9">
                  <c:v>-0.00362282125603741</c:v>
                </c:pt>
                <c:pt idx="10">
                  <c:v>-0.00702490386473364</c:v>
                </c:pt>
                <c:pt idx="11">
                  <c:v>-0.0119529864734296</c:v>
                </c:pt>
                <c:pt idx="12">
                  <c:v>-0.0161177357487916</c:v>
                </c:pt>
                <c:pt idx="13">
                  <c:v>-0.0149418183574874</c:v>
                </c:pt>
                <c:pt idx="14">
                  <c:v>-0.0152919009661829</c:v>
                </c:pt>
                <c:pt idx="15">
                  <c:v>-0.0148789835748793</c:v>
                </c:pt>
                <c:pt idx="16">
                  <c:v>-0.0159920661835748</c:v>
                </c:pt>
                <c:pt idx="17">
                  <c:v>-0.00947548212560445</c:v>
                </c:pt>
                <c:pt idx="18">
                  <c:v>-0.00982589806763379</c:v>
                </c:pt>
                <c:pt idx="19">
                  <c:v>-0.00483531400966308</c:v>
                </c:pt>
                <c:pt idx="20">
                  <c:v>-0.00137072995169207</c:v>
                </c:pt>
                <c:pt idx="21">
                  <c:v>0.00896052077294529</c:v>
                </c:pt>
                <c:pt idx="22">
                  <c:v>0.0223434381642491</c:v>
                </c:pt>
                <c:pt idx="23">
                  <c:v>0.0464076888888862</c:v>
                </c:pt>
                <c:pt idx="24">
                  <c:v>0.0941236062801907</c:v>
                </c:pt>
                <c:pt idx="25">
                  <c:v>0.182275857004828</c:v>
                </c:pt>
                <c:pt idx="26">
                  <c:v>0.330701107729466</c:v>
                </c:pt>
                <c:pt idx="27">
                  <c:v>0.577547025120769</c:v>
                </c:pt>
                <c:pt idx="28">
                  <c:v>0.958672275845407</c:v>
                </c:pt>
                <c:pt idx="29">
                  <c:v>1.51375052657005</c:v>
                </c:pt>
                <c:pt idx="30">
                  <c:v>2.24125577729468</c:v>
                </c:pt>
                <c:pt idx="31">
                  <c:v>3.11448469468599</c:v>
                </c:pt>
                <c:pt idx="32">
                  <c:v>4.08003061207729</c:v>
                </c:pt>
                <c:pt idx="33">
                  <c:v>5.06846519613526</c:v>
                </c:pt>
                <c:pt idx="34">
                  <c:v>6.01798911352657</c:v>
                </c:pt>
                <c:pt idx="35">
                  <c:v>6.88282569758454</c:v>
                </c:pt>
                <c:pt idx="36">
                  <c:v>7.64161194830918</c:v>
                </c:pt>
                <c:pt idx="37">
                  <c:v>8.28824453236715</c:v>
                </c:pt>
                <c:pt idx="38">
                  <c:v>8.83721911642512</c:v>
                </c:pt>
                <c:pt idx="39">
                  <c:v>9.09245753381642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0.0267016427777746</c:v>
                </c:pt>
                <c:pt idx="1">
                  <c:v>0.0193060766183546</c:v>
                </c:pt>
                <c:pt idx="2">
                  <c:v>0.00924001045893474</c:v>
                </c:pt>
                <c:pt idx="3">
                  <c:v>0.00146294429951421</c:v>
                </c:pt>
                <c:pt idx="4">
                  <c:v>0.0020778781400943</c:v>
                </c:pt>
                <c:pt idx="5">
                  <c:v>0.00193014531400726</c:v>
                </c:pt>
                <c:pt idx="6">
                  <c:v>-0.00279525417874593</c:v>
                </c:pt>
                <c:pt idx="7">
                  <c:v>-0.00675765367149905</c:v>
                </c:pt>
                <c:pt idx="8">
                  <c:v>-0.00766838649758572</c:v>
                </c:pt>
                <c:pt idx="9">
                  <c:v>-0.00781645265700615</c:v>
                </c:pt>
                <c:pt idx="10">
                  <c:v>-0.0117788521497593</c:v>
                </c:pt>
                <c:pt idx="11">
                  <c:v>-0.0126895849758459</c:v>
                </c:pt>
                <c:pt idx="12">
                  <c:v>-0.012837317801933</c:v>
                </c:pt>
                <c:pt idx="13">
                  <c:v>-0.0114593839613528</c:v>
                </c:pt>
                <c:pt idx="14">
                  <c:v>-0.0108441167874394</c:v>
                </c:pt>
                <c:pt idx="15">
                  <c:v>-0.00946584961352626</c:v>
                </c:pt>
                <c:pt idx="16">
                  <c:v>-0.0103765824396134</c:v>
                </c:pt>
                <c:pt idx="17">
                  <c:v>-0.0135763152656998</c:v>
                </c:pt>
                <c:pt idx="18">
                  <c:v>-0.0121983814251201</c:v>
                </c:pt>
                <c:pt idx="19">
                  <c:v>-0.0108201142512065</c:v>
                </c:pt>
                <c:pt idx="20">
                  <c:v>-0.00257551374395959</c:v>
                </c:pt>
                <c:pt idx="21">
                  <c:v>0.00948408676328683</c:v>
                </c:pt>
                <c:pt idx="22">
                  <c:v>0.0253580206038668</c:v>
                </c:pt>
                <c:pt idx="23">
                  <c:v>0.048098954444447</c:v>
                </c:pt>
                <c:pt idx="24">
                  <c:v>0.0838098882850273</c:v>
                </c:pt>
                <c:pt idx="25">
                  <c:v>0.157668488792273</c:v>
                </c:pt>
                <c:pt idx="26">
                  <c:v>0.286459422632854</c:v>
                </c:pt>
                <c:pt idx="27">
                  <c:v>0.501463689806767</c:v>
                </c:pt>
                <c:pt idx="28">
                  <c:v>0.84464395698068</c:v>
                </c:pt>
                <c:pt idx="29">
                  <c:v>1.33812555748793</c:v>
                </c:pt>
                <c:pt idx="30">
                  <c:v>2.00098249132851</c:v>
                </c:pt>
                <c:pt idx="31">
                  <c:v>2.80574809183575</c:v>
                </c:pt>
                <c:pt idx="32">
                  <c:v>3.71046035900967</c:v>
                </c:pt>
                <c:pt idx="33">
                  <c:v>4.65484595951691</c:v>
                </c:pt>
                <c:pt idx="34">
                  <c:v>5.57786889335749</c:v>
                </c:pt>
                <c:pt idx="35">
                  <c:v>6.43756682719807</c:v>
                </c:pt>
                <c:pt idx="36">
                  <c:v>7.20494776103865</c:v>
                </c:pt>
                <c:pt idx="37">
                  <c:v>7.8723823615459</c:v>
                </c:pt>
                <c:pt idx="38">
                  <c:v>8.45207729538648</c:v>
                </c:pt>
                <c:pt idx="39">
                  <c:v>8.72430306256039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0.0265620333333332</c:v>
                </c:pt>
                <c:pt idx="1">
                  <c:v>0.0207981282608696</c:v>
                </c:pt>
                <c:pt idx="2">
                  <c:v>0.0108382231884057</c:v>
                </c:pt>
                <c:pt idx="3">
                  <c:v>0.00621898478260885</c:v>
                </c:pt>
                <c:pt idx="4">
                  <c:v>7.40797101452806E-05</c:v>
                </c:pt>
                <c:pt idx="5">
                  <c:v>0.000795174637681306</c:v>
                </c:pt>
                <c:pt idx="6">
                  <c:v>-0.00535006376811609</c:v>
                </c:pt>
                <c:pt idx="7">
                  <c:v>-0.00310296884057992</c:v>
                </c:pt>
                <c:pt idx="8">
                  <c:v>-0.0100108739130436</c:v>
                </c:pt>
                <c:pt idx="9">
                  <c:v>-0.012341445652174</c:v>
                </c:pt>
                <c:pt idx="10">
                  <c:v>-0.0146720173913044</c:v>
                </c:pt>
                <c:pt idx="11">
                  <c:v>-0.0154765891304347</c:v>
                </c:pt>
                <c:pt idx="12">
                  <c:v>-0.0132291608695647</c:v>
                </c:pt>
                <c:pt idx="13">
                  <c:v>-0.0132707326086954</c:v>
                </c:pt>
                <c:pt idx="14">
                  <c:v>-0.0125496376811594</c:v>
                </c:pt>
                <c:pt idx="15">
                  <c:v>-0.0118285427536229</c:v>
                </c:pt>
                <c:pt idx="16">
                  <c:v>-0.0133961144927528</c:v>
                </c:pt>
                <c:pt idx="17">
                  <c:v>-0.00809701956521591</c:v>
                </c:pt>
                <c:pt idx="18">
                  <c:v>-0.00356092463767999</c:v>
                </c:pt>
                <c:pt idx="19">
                  <c:v>0.000975170289856386</c:v>
                </c:pt>
                <c:pt idx="20">
                  <c:v>0.00398526521739262</c:v>
                </c:pt>
                <c:pt idx="21">
                  <c:v>0.0069953601449293</c:v>
                </c:pt>
                <c:pt idx="22">
                  <c:v>0.0199241217391322</c:v>
                </c:pt>
                <c:pt idx="23">
                  <c:v>0.0397195500000014</c:v>
                </c:pt>
                <c:pt idx="24">
                  <c:v>0.0831663115942045</c:v>
                </c:pt>
                <c:pt idx="25">
                  <c:v>0.158656739855074</c:v>
                </c:pt>
                <c:pt idx="26">
                  <c:v>0.282975834782611</c:v>
                </c:pt>
                <c:pt idx="27">
                  <c:v>0.488930929710147</c:v>
                </c:pt>
                <c:pt idx="28">
                  <c:v>0.79330669130435</c:v>
                </c:pt>
                <c:pt idx="29">
                  <c:v>1.23882878623189</c:v>
                </c:pt>
                <c:pt idx="30">
                  <c:v>1.82702254782609</c:v>
                </c:pt>
                <c:pt idx="31">
                  <c:v>2.55178464275363</c:v>
                </c:pt>
                <c:pt idx="32">
                  <c:v>3.37573007101449</c:v>
                </c:pt>
                <c:pt idx="33">
                  <c:v>4.23934916594203</c:v>
                </c:pt>
                <c:pt idx="34">
                  <c:v>5.08694626086957</c:v>
                </c:pt>
                <c:pt idx="35">
                  <c:v>5.87655902246377</c:v>
                </c:pt>
                <c:pt idx="36">
                  <c:v>6.58453578405797</c:v>
                </c:pt>
                <c:pt idx="37">
                  <c:v>7.20706221231884</c:v>
                </c:pt>
                <c:pt idx="38">
                  <c:v>7.74642697391304</c:v>
                </c:pt>
                <c:pt idx="39">
                  <c:v>8.00044823550724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0.0239960088888878</c:v>
                </c:pt>
                <c:pt idx="1">
                  <c:v>0.0174548317874388</c:v>
                </c:pt>
                <c:pt idx="2">
                  <c:v>0.00824332135265538</c:v>
                </c:pt>
                <c:pt idx="3">
                  <c:v>0.00132047758454013</c:v>
                </c:pt>
                <c:pt idx="4">
                  <c:v>0.00202696714975747</c:v>
                </c:pt>
                <c:pt idx="5">
                  <c:v>0.0027337900483082</c:v>
                </c:pt>
                <c:pt idx="6">
                  <c:v>0.000388612946858657</c:v>
                </c:pt>
                <c:pt idx="7">
                  <c:v>-0.0050082308212569</c:v>
                </c:pt>
                <c:pt idx="8">
                  <c:v>-0.00659040792270638</c:v>
                </c:pt>
                <c:pt idx="9">
                  <c:v>-0.00359458502415588</c:v>
                </c:pt>
                <c:pt idx="10">
                  <c:v>-0.00670242879227079</c:v>
                </c:pt>
                <c:pt idx="11">
                  <c:v>-0.0136252725603874</c:v>
                </c:pt>
                <c:pt idx="12">
                  <c:v>-0.0182594496618362</c:v>
                </c:pt>
                <c:pt idx="13">
                  <c:v>-0.0175529600966189</c:v>
                </c:pt>
                <c:pt idx="14">
                  <c:v>-0.0130314705314007</c:v>
                </c:pt>
                <c:pt idx="15">
                  <c:v>-0.00927298096618356</c:v>
                </c:pt>
                <c:pt idx="16">
                  <c:v>-0.00856615806763239</c:v>
                </c:pt>
                <c:pt idx="17">
                  <c:v>-0.0101483351690819</c:v>
                </c:pt>
                <c:pt idx="18">
                  <c:v>-0.0109675122705308</c:v>
                </c:pt>
                <c:pt idx="19">
                  <c:v>-0.00873468937197996</c:v>
                </c:pt>
                <c:pt idx="20">
                  <c:v>-0.0034501998067622</c:v>
                </c:pt>
                <c:pt idx="21">
                  <c:v>0.00793795642512229</c:v>
                </c:pt>
                <c:pt idx="22">
                  <c:v>0.0231407793236729</c:v>
                </c:pt>
                <c:pt idx="23">
                  <c:v>0.0482619355555571</c:v>
                </c:pt>
                <c:pt idx="24">
                  <c:v>0.0924567584541074</c:v>
                </c:pt>
                <c:pt idx="25">
                  <c:v>0.179376914685992</c:v>
                </c:pt>
                <c:pt idx="26">
                  <c:v>0.325807404251209</c:v>
                </c:pt>
                <c:pt idx="27">
                  <c:v>0.565317893816427</c:v>
                </c:pt>
                <c:pt idx="28">
                  <c:v>0.933767050048312</c:v>
                </c:pt>
                <c:pt idx="29">
                  <c:v>1.46548753961353</c:v>
                </c:pt>
                <c:pt idx="30">
                  <c:v>2.16505769584541</c:v>
                </c:pt>
                <c:pt idx="31">
                  <c:v>3.0134028520773</c:v>
                </c:pt>
                <c:pt idx="32">
                  <c:v>3.96550967497585</c:v>
                </c:pt>
                <c:pt idx="33">
                  <c:v>4.95194916454107</c:v>
                </c:pt>
                <c:pt idx="34">
                  <c:v>5.91015965410628</c:v>
                </c:pt>
                <c:pt idx="35">
                  <c:v>6.79665247700483</c:v>
                </c:pt>
                <c:pt idx="36">
                  <c:v>7.58625063323672</c:v>
                </c:pt>
                <c:pt idx="37">
                  <c:v>8.27132445613527</c:v>
                </c:pt>
                <c:pt idx="38">
                  <c:v>8.85568894570048</c:v>
                </c:pt>
                <c:pt idx="39">
                  <c:v>9.12915060193237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0.0190817427536223</c:v>
                </c:pt>
                <c:pt idx="1">
                  <c:v>0.0121875632411059</c:v>
                </c:pt>
                <c:pt idx="2">
                  <c:v>0.00147838372858966</c:v>
                </c:pt>
                <c:pt idx="3">
                  <c:v>-0.000838129117260111</c:v>
                </c:pt>
                <c:pt idx="4">
                  <c:v>-0.00315497529644304</c:v>
                </c:pt>
                <c:pt idx="5">
                  <c:v>-0.00547148814229304</c:v>
                </c:pt>
                <c:pt idx="6">
                  <c:v>-0.00549966765480936</c:v>
                </c:pt>
                <c:pt idx="7">
                  <c:v>-0.00247584716732629</c:v>
                </c:pt>
                <c:pt idx="8">
                  <c:v>-0.000978026679842481</c:v>
                </c:pt>
                <c:pt idx="9">
                  <c:v>-0.00100587285902543</c:v>
                </c:pt>
                <c:pt idx="10">
                  <c:v>-0.00561138570487518</c:v>
                </c:pt>
                <c:pt idx="11">
                  <c:v>-0.00411323188405843</c:v>
                </c:pt>
                <c:pt idx="12">
                  <c:v>-0.0041410780632416</c:v>
                </c:pt>
                <c:pt idx="13">
                  <c:v>-0.00264325757575801</c:v>
                </c:pt>
                <c:pt idx="14">
                  <c:v>-0.00724877042160776</c:v>
                </c:pt>
                <c:pt idx="15">
                  <c:v>-0.0133802832674574</c:v>
                </c:pt>
                <c:pt idx="16">
                  <c:v>-0.0118821294466407</c:v>
                </c:pt>
                <c:pt idx="17">
                  <c:v>-0.00656964229249057</c:v>
                </c:pt>
                <c:pt idx="18">
                  <c:v>0.00026917819499328</c:v>
                </c:pt>
                <c:pt idx="19">
                  <c:v>0.00481899868247693</c:v>
                </c:pt>
                <c:pt idx="20">
                  <c:v>0.00936881916996057</c:v>
                </c:pt>
                <c:pt idx="21">
                  <c:v>0.0116296396574445</c:v>
                </c:pt>
                <c:pt idx="22">
                  <c:v>0.0161794601449272</c:v>
                </c:pt>
                <c:pt idx="23">
                  <c:v>0.0275959472990777</c:v>
                </c:pt>
                <c:pt idx="24">
                  <c:v>0.0504564344532277</c:v>
                </c:pt>
                <c:pt idx="25">
                  <c:v>0.0794205882740449</c:v>
                </c:pt>
                <c:pt idx="26">
                  <c:v>0.124406742094862</c:v>
                </c:pt>
                <c:pt idx="27">
                  <c:v>0.187703895915679</c:v>
                </c:pt>
                <c:pt idx="28">
                  <c:v>0.281519049736496</c:v>
                </c:pt>
                <c:pt idx="29">
                  <c:v>0.39822287022398</c:v>
                </c:pt>
                <c:pt idx="30">
                  <c:v>0.546970357378131</c:v>
                </c:pt>
                <c:pt idx="31">
                  <c:v>0.714028844532281</c:v>
                </c:pt>
                <c:pt idx="32">
                  <c:v>0.891005331686431</c:v>
                </c:pt>
                <c:pt idx="33">
                  <c:v>1.07561181884058</c:v>
                </c:pt>
                <c:pt idx="34">
                  <c:v>1.2586919726614</c:v>
                </c:pt>
                <c:pt idx="35">
                  <c:v>1.43719479314888</c:v>
                </c:pt>
                <c:pt idx="36">
                  <c:v>1.6057789469697</c:v>
                </c:pt>
                <c:pt idx="37">
                  <c:v>1.76902276745718</c:v>
                </c:pt>
                <c:pt idx="38">
                  <c:v>1.94218458794467</c:v>
                </c:pt>
                <c:pt idx="39">
                  <c:v>2.02760724176548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0.0252851213768119</c:v>
                </c:pt>
                <c:pt idx="1">
                  <c:v>0.014784114953887</c:v>
                </c:pt>
                <c:pt idx="2">
                  <c:v>0.0042829418642949</c:v>
                </c:pt>
                <c:pt idx="3">
                  <c:v>-0.00469223122529705</c:v>
                </c:pt>
                <c:pt idx="4">
                  <c:v>-0.00680107098155514</c:v>
                </c:pt>
                <c:pt idx="5">
                  <c:v>-0.00890957740448028</c:v>
                </c:pt>
                <c:pt idx="6">
                  <c:v>-0.00262575049407188</c:v>
                </c:pt>
                <c:pt idx="7">
                  <c:v>-0.0024455902503302</c:v>
                </c:pt>
                <c:pt idx="8">
                  <c:v>-0.0045544300065874</c:v>
                </c:pt>
                <c:pt idx="9">
                  <c:v>-0.00818893642951268</c:v>
                </c:pt>
                <c:pt idx="10">
                  <c:v>-0.00190510951910383</c:v>
                </c:pt>
                <c:pt idx="11">
                  <c:v>-0.00248794927536222</c:v>
                </c:pt>
                <c:pt idx="12">
                  <c:v>-0.00535978903162038</c:v>
                </c:pt>
                <c:pt idx="13">
                  <c:v>-0.0128089621212122</c:v>
                </c:pt>
                <c:pt idx="14">
                  <c:v>-0.00805080187747009</c:v>
                </c:pt>
                <c:pt idx="15">
                  <c:v>-0.00710764163372835</c:v>
                </c:pt>
                <c:pt idx="16">
                  <c:v>-0.000823814723320382</c:v>
                </c:pt>
                <c:pt idx="17">
                  <c:v>-0.00369565447957854</c:v>
                </c:pt>
                <c:pt idx="18">
                  <c:v>-0.00275249423583723</c:v>
                </c:pt>
                <c:pt idx="19">
                  <c:v>0.00200533267457148</c:v>
                </c:pt>
                <c:pt idx="20">
                  <c:v>0.00371149291831285</c:v>
                </c:pt>
                <c:pt idx="21">
                  <c:v>0.0138099864953878</c:v>
                </c:pt>
                <c:pt idx="22">
                  <c:v>0.0193308134057961</c:v>
                </c:pt>
                <c:pt idx="23">
                  <c:v>0.037058640316205</c:v>
                </c:pt>
                <c:pt idx="24">
                  <c:v>0.0570754672266136</c:v>
                </c:pt>
                <c:pt idx="25">
                  <c:v>0.0877736274703551</c:v>
                </c:pt>
                <c:pt idx="26">
                  <c:v>0.137545787714096</c:v>
                </c:pt>
                <c:pt idx="27">
                  <c:v>0.207154614624505</c:v>
                </c:pt>
                <c:pt idx="28">
                  <c:v>0.305755441534914</c:v>
                </c:pt>
                <c:pt idx="29">
                  <c:v>0.430296601778655</c:v>
                </c:pt>
                <c:pt idx="30">
                  <c:v>0.58383009535573</c:v>
                </c:pt>
                <c:pt idx="31">
                  <c:v>0.757200255599471</c:v>
                </c:pt>
                <c:pt idx="32">
                  <c:v>0.937436749176547</c:v>
                </c:pt>
                <c:pt idx="33">
                  <c:v>1.10699190942029</c:v>
                </c:pt>
                <c:pt idx="34">
                  <c:v>1.2643397363307</c:v>
                </c:pt>
                <c:pt idx="35">
                  <c:v>1.40795489657444</c:v>
                </c:pt>
                <c:pt idx="36">
                  <c:v>1.54317739015151</c:v>
                </c:pt>
                <c:pt idx="37">
                  <c:v>1.67305921706192</c:v>
                </c:pt>
                <c:pt idx="38">
                  <c:v>1.79683737730566</c:v>
                </c:pt>
                <c:pt idx="39">
                  <c:v>1.86110537088274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0.0298917753623185</c:v>
                </c:pt>
                <c:pt idx="1">
                  <c:v>0.0223538932806324</c:v>
                </c:pt>
                <c:pt idx="2">
                  <c:v>0.00680501119894572</c:v>
                </c:pt>
                <c:pt idx="3">
                  <c:v>-0.00187720421607462</c:v>
                </c:pt>
                <c:pt idx="4">
                  <c:v>-0.00521875296442786</c:v>
                </c:pt>
                <c:pt idx="5">
                  <c:v>-0.00474563504611414</c:v>
                </c:pt>
                <c:pt idx="6">
                  <c:v>-0.00885051712779994</c:v>
                </c:pt>
                <c:pt idx="7">
                  <c:v>-0.00608873254281939</c:v>
                </c:pt>
                <c:pt idx="8">
                  <c:v>-0.0056156146245061</c:v>
                </c:pt>
                <c:pt idx="9">
                  <c:v>-0.00666816337285914</c:v>
                </c:pt>
                <c:pt idx="10">
                  <c:v>-0.0161133787878791</c:v>
                </c:pt>
                <c:pt idx="11">
                  <c:v>-0.0156402608695658</c:v>
                </c:pt>
                <c:pt idx="12">
                  <c:v>-0.0105894762845851</c:v>
                </c:pt>
                <c:pt idx="13">
                  <c:v>-0.00706469169960533</c:v>
                </c:pt>
                <c:pt idx="14">
                  <c:v>-0.00964357378129144</c:v>
                </c:pt>
                <c:pt idx="15">
                  <c:v>-0.0114594558629779</c:v>
                </c:pt>
                <c:pt idx="16">
                  <c:v>-0.0064086712779976</c:v>
                </c:pt>
                <c:pt idx="17">
                  <c:v>-0.00059488669301766</c:v>
                </c:pt>
                <c:pt idx="18">
                  <c:v>0.00445589789196221</c:v>
                </c:pt>
                <c:pt idx="19">
                  <c:v>0.00950668247694253</c:v>
                </c:pt>
                <c:pt idx="20">
                  <c:v>0.00921680039525619</c:v>
                </c:pt>
                <c:pt idx="21">
                  <c:v>0.0142675849802365</c:v>
                </c:pt>
                <c:pt idx="22">
                  <c:v>0.020081369565216</c:v>
                </c:pt>
                <c:pt idx="23">
                  <c:v>0.0396281541501962</c:v>
                </c:pt>
                <c:pt idx="24">
                  <c:v>0.0629896054018433</c:v>
                </c:pt>
                <c:pt idx="25">
                  <c:v>0.0955067233201565</c:v>
                </c:pt>
                <c:pt idx="26">
                  <c:v>0.148623507905137</c:v>
                </c:pt>
                <c:pt idx="27">
                  <c:v>0.22539162582345</c:v>
                </c:pt>
                <c:pt idx="28">
                  <c:v>0.33572941040843</c:v>
                </c:pt>
                <c:pt idx="29">
                  <c:v>0.47811119499341</c:v>
                </c:pt>
                <c:pt idx="30">
                  <c:v>0.655588979578391</c:v>
                </c:pt>
                <c:pt idx="31">
                  <c:v>0.859770097496704</c:v>
                </c:pt>
                <c:pt idx="32">
                  <c:v>1.06776588208168</c:v>
                </c:pt>
                <c:pt idx="33">
                  <c:v>1.28110233333333</c:v>
                </c:pt>
                <c:pt idx="34">
                  <c:v>1.48757211791831</c:v>
                </c:pt>
                <c:pt idx="35">
                  <c:v>1.68870156916996</c:v>
                </c:pt>
                <c:pt idx="36">
                  <c:v>1.87609768708827</c:v>
                </c:pt>
                <c:pt idx="37">
                  <c:v>2.05739013833992</c:v>
                </c:pt>
                <c:pt idx="38">
                  <c:v>2.23868258959157</c:v>
                </c:pt>
                <c:pt idx="39">
                  <c:v>2.33032837417655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0.0422274963768126</c:v>
                </c:pt>
                <c:pt idx="1">
                  <c:v>0.0261481903820826</c:v>
                </c:pt>
                <c:pt idx="2">
                  <c:v>0.00320255105401923</c:v>
                </c:pt>
                <c:pt idx="3">
                  <c:v>-0.00677308827404399</c:v>
                </c:pt>
                <c:pt idx="4">
                  <c:v>-0.0075930609354411</c:v>
                </c:pt>
                <c:pt idx="5">
                  <c:v>-0.00917636693017121</c:v>
                </c:pt>
                <c:pt idx="6">
                  <c:v>-0.0107593395915679</c:v>
                </c:pt>
                <c:pt idx="7">
                  <c:v>-0.0138686455862977</c:v>
                </c:pt>
                <c:pt idx="8">
                  <c:v>-0.00934828491436113</c:v>
                </c:pt>
                <c:pt idx="9">
                  <c:v>-0.0078799242424239</c:v>
                </c:pt>
                <c:pt idx="10">
                  <c:v>-0.0109888969038212</c:v>
                </c:pt>
                <c:pt idx="11">
                  <c:v>-0.0125722028985513</c:v>
                </c:pt>
                <c:pt idx="12">
                  <c:v>-0.0126295088932813</c:v>
                </c:pt>
                <c:pt idx="13">
                  <c:v>-0.00505748155467778</c:v>
                </c:pt>
                <c:pt idx="14">
                  <c:v>-0.00740345421607458</c:v>
                </c:pt>
                <c:pt idx="15">
                  <c:v>-0.00593476021080397</c:v>
                </c:pt>
                <c:pt idx="16">
                  <c:v>-0.00522906620553343</c:v>
                </c:pt>
                <c:pt idx="17">
                  <c:v>0.00234296113306964</c:v>
                </c:pt>
                <c:pt idx="18">
                  <c:v>0.00228565513833967</c:v>
                </c:pt>
                <c:pt idx="19">
                  <c:v>0.00528034914360997</c:v>
                </c:pt>
                <c:pt idx="20">
                  <c:v>0.00751204314887977</c:v>
                </c:pt>
                <c:pt idx="21">
                  <c:v>0.0150844038208162</c:v>
                </c:pt>
                <c:pt idx="22">
                  <c:v>0.0211304311594191</c:v>
                </c:pt>
                <c:pt idx="23">
                  <c:v>0.0332804584980226</c:v>
                </c:pt>
                <c:pt idx="24">
                  <c:v>0.0500078191699589</c:v>
                </c:pt>
                <c:pt idx="25">
                  <c:v>0.0781798465085624</c:v>
                </c:pt>
                <c:pt idx="26">
                  <c:v>0.120847540513833</c:v>
                </c:pt>
                <c:pt idx="27">
                  <c:v>0.181826567852436</c:v>
                </c:pt>
                <c:pt idx="28">
                  <c:v>0.267982595191039</c:v>
                </c:pt>
                <c:pt idx="29">
                  <c:v>0.380079289196309</c:v>
                </c:pt>
                <c:pt idx="30">
                  <c:v>0.526508316534913</c:v>
                </c:pt>
                <c:pt idx="31">
                  <c:v>0.698878010540183</c:v>
                </c:pt>
                <c:pt idx="32">
                  <c:v>0.885743704545453</c:v>
                </c:pt>
                <c:pt idx="33">
                  <c:v>1.08176506521739</c:v>
                </c:pt>
                <c:pt idx="34">
                  <c:v>1.27931209255599</c:v>
                </c:pt>
                <c:pt idx="35">
                  <c:v>1.47304445322793</c:v>
                </c:pt>
                <c:pt idx="36">
                  <c:v>1.65609548056653</c:v>
                </c:pt>
                <c:pt idx="37">
                  <c:v>1.8299911745718</c:v>
                </c:pt>
                <c:pt idx="38">
                  <c:v>2.01380486857707</c:v>
                </c:pt>
                <c:pt idx="39">
                  <c:v>2.10453856258234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0.0282586561111104</c:v>
                </c:pt>
                <c:pt idx="1">
                  <c:v>0.0211503605314003</c:v>
                </c:pt>
                <c:pt idx="2">
                  <c:v>0.0106088982850236</c:v>
                </c:pt>
                <c:pt idx="3">
                  <c:v>-0.00145856396135313</c:v>
                </c:pt>
                <c:pt idx="4">
                  <c:v>-0.00513335954106298</c:v>
                </c:pt>
                <c:pt idx="5">
                  <c:v>-0.00423082178743961</c:v>
                </c:pt>
                <c:pt idx="6">
                  <c:v>0.000486715966183215</c:v>
                </c:pt>
                <c:pt idx="7">
                  <c:v>0.000626253719806513</c:v>
                </c:pt>
                <c:pt idx="8">
                  <c:v>-0.00457454185990347</c:v>
                </c:pt>
                <c:pt idx="9">
                  <c:v>-0.00672367077294656</c:v>
                </c:pt>
                <c:pt idx="10">
                  <c:v>-0.00963546635265677</c:v>
                </c:pt>
                <c:pt idx="11">
                  <c:v>-0.0110215952657007</c:v>
                </c:pt>
                <c:pt idx="12">
                  <c:v>-0.0154593908454106</c:v>
                </c:pt>
                <c:pt idx="13">
                  <c:v>-0.0168455197584545</c:v>
                </c:pt>
                <c:pt idx="14">
                  <c:v>-0.0121279820048308</c:v>
                </c:pt>
                <c:pt idx="15">
                  <c:v>-0.0150401109178744</c:v>
                </c:pt>
                <c:pt idx="16">
                  <c:v>-0.0103225731642511</c:v>
                </c:pt>
                <c:pt idx="17">
                  <c:v>-0.0139973687439618</c:v>
                </c:pt>
                <c:pt idx="18">
                  <c:v>-0.00699083099033837</c:v>
                </c:pt>
                <c:pt idx="19">
                  <c:v>-0.00532495990338155</c:v>
                </c:pt>
                <c:pt idx="20">
                  <c:v>0.00244424451690861</c:v>
                </c:pt>
                <c:pt idx="21">
                  <c:v>0.00868778227053202</c:v>
                </c:pt>
                <c:pt idx="22">
                  <c:v>0.0225606533574885</c:v>
                </c:pt>
                <c:pt idx="23">
                  <c:v>0.0440631911111118</c:v>
                </c:pt>
                <c:pt idx="24">
                  <c:v>0.0869280621980688</c:v>
                </c:pt>
                <c:pt idx="25">
                  <c:v>0.153444599951692</c:v>
                </c:pt>
                <c:pt idx="26">
                  <c:v>0.268027137705316</c:v>
                </c:pt>
                <c:pt idx="27">
                  <c:v>0.452801342125606</c:v>
                </c:pt>
                <c:pt idx="28">
                  <c:v>0.737521879879229</c:v>
                </c:pt>
                <c:pt idx="29">
                  <c:v>1.14278875096619</c:v>
                </c:pt>
                <c:pt idx="30">
                  <c:v>1.67775728871981</c:v>
                </c:pt>
                <c:pt idx="31">
                  <c:v>2.33861282647343</c:v>
                </c:pt>
                <c:pt idx="32">
                  <c:v>3.09560003089372</c:v>
                </c:pt>
                <c:pt idx="33">
                  <c:v>3.89378656864734</c:v>
                </c:pt>
                <c:pt idx="34">
                  <c:v>4.66755877306763</c:v>
                </c:pt>
                <c:pt idx="35">
                  <c:v>5.38792431082126</c:v>
                </c:pt>
                <c:pt idx="36">
                  <c:v>6.03352084857488</c:v>
                </c:pt>
                <c:pt idx="37">
                  <c:v>6.61808105299517</c:v>
                </c:pt>
                <c:pt idx="38">
                  <c:v>7.13550192408213</c:v>
                </c:pt>
                <c:pt idx="39">
                  <c:v>7.38550812850242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0.0327495283333357</c:v>
                </c:pt>
                <c:pt idx="1">
                  <c:v>0.0217953827536252</c:v>
                </c:pt>
                <c:pt idx="2">
                  <c:v>0.0119857371739149</c:v>
                </c:pt>
                <c:pt idx="3">
                  <c:v>0.00446509159420438</c:v>
                </c:pt>
                <c:pt idx="4">
                  <c:v>0.00457377934782732</c:v>
                </c:pt>
                <c:pt idx="5">
                  <c:v>-0.00218419956521609</c:v>
                </c:pt>
                <c:pt idx="6">
                  <c:v>-0.0112311784782602</c:v>
                </c:pt>
                <c:pt idx="7">
                  <c:v>-0.0141744907246375</c:v>
                </c:pt>
                <c:pt idx="8">
                  <c:v>-0.00872513630434701</c:v>
                </c:pt>
                <c:pt idx="9">
                  <c:v>-0.00785344855072401</c:v>
                </c:pt>
                <c:pt idx="10">
                  <c:v>-0.0130854274637673</c:v>
                </c:pt>
                <c:pt idx="11">
                  <c:v>-0.0190804063768111</c:v>
                </c:pt>
                <c:pt idx="12">
                  <c:v>-0.0151570519565212</c:v>
                </c:pt>
                <c:pt idx="13">
                  <c:v>-0.00894469753623151</c:v>
                </c:pt>
                <c:pt idx="14">
                  <c:v>-0.00959900978260864</c:v>
                </c:pt>
                <c:pt idx="15">
                  <c:v>-0.00796432202898556</c:v>
                </c:pt>
                <c:pt idx="16">
                  <c:v>-0.00785563427536218</c:v>
                </c:pt>
                <c:pt idx="17">
                  <c:v>-0.00698427985507255</c:v>
                </c:pt>
                <c:pt idx="18">
                  <c:v>-0.0106905921014495</c:v>
                </c:pt>
                <c:pt idx="19">
                  <c:v>-0.00753023768115968</c:v>
                </c:pt>
                <c:pt idx="20">
                  <c:v>-0.00513254992753653</c:v>
                </c:pt>
                <c:pt idx="21">
                  <c:v>0.00870913782608618</c:v>
                </c:pt>
                <c:pt idx="22">
                  <c:v>0.021025158913043</c:v>
                </c:pt>
                <c:pt idx="23">
                  <c:v>0.0508888466666662</c:v>
                </c:pt>
                <c:pt idx="24">
                  <c:v>0.0914342010869555</c:v>
                </c:pt>
                <c:pt idx="25">
                  <c:v>0.165548888840578</c:v>
                </c:pt>
                <c:pt idx="26">
                  <c:v>0.294596243260868</c:v>
                </c:pt>
                <c:pt idx="27">
                  <c:v>0.497649597681157</c:v>
                </c:pt>
                <c:pt idx="28">
                  <c:v>0.80827928543478</c:v>
                </c:pt>
                <c:pt idx="29">
                  <c:v>1.24021830652174</c:v>
                </c:pt>
                <c:pt idx="30">
                  <c:v>1.80643666094203</c:v>
                </c:pt>
                <c:pt idx="31">
                  <c:v>2.49396434869565</c:v>
                </c:pt>
                <c:pt idx="32">
                  <c:v>3.26389070311594</c:v>
                </c:pt>
                <c:pt idx="33">
                  <c:v>4.07654239086956</c:v>
                </c:pt>
                <c:pt idx="34">
                  <c:v>4.87927541195652</c:v>
                </c:pt>
                <c:pt idx="35">
                  <c:v>5.65301643304348</c:v>
                </c:pt>
                <c:pt idx="36">
                  <c:v>6.3672471207971</c:v>
                </c:pt>
                <c:pt idx="37">
                  <c:v>7.01433847521739</c:v>
                </c:pt>
                <c:pt idx="38">
                  <c:v>7.59505282963768</c:v>
                </c:pt>
                <c:pt idx="39">
                  <c:v>7.87287585072464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0.0302281299999989</c:v>
                </c:pt>
                <c:pt idx="1">
                  <c:v>0.022175904927535</c:v>
                </c:pt>
                <c:pt idx="2">
                  <c:v>0.00878334652173773</c:v>
                </c:pt>
                <c:pt idx="3">
                  <c:v>0.00378278811594068</c:v>
                </c:pt>
                <c:pt idx="4">
                  <c:v>-0.00121743695652254</c:v>
                </c:pt>
                <c:pt idx="5">
                  <c:v>-0.000877328695652935</c:v>
                </c:pt>
                <c:pt idx="6">
                  <c:v>-0.00358855376811595</c:v>
                </c:pt>
                <c:pt idx="7">
                  <c:v>-0.00248511217391334</c:v>
                </c:pt>
                <c:pt idx="8">
                  <c:v>-0.00824833724637708</c:v>
                </c:pt>
                <c:pt idx="9">
                  <c:v>-0.011722895652174</c:v>
                </c:pt>
                <c:pt idx="10">
                  <c:v>-0.0129084540579707</c:v>
                </c:pt>
                <c:pt idx="11">
                  <c:v>-0.0110420124637685</c:v>
                </c:pt>
                <c:pt idx="12">
                  <c:v>-0.0099385708695654</c:v>
                </c:pt>
                <c:pt idx="13">
                  <c:v>-0.0141761292753624</c:v>
                </c:pt>
                <c:pt idx="14">
                  <c:v>-0.0130730210144927</c:v>
                </c:pt>
                <c:pt idx="15">
                  <c:v>-0.0188365794202898</c:v>
                </c:pt>
                <c:pt idx="16">
                  <c:v>-0.0162074711594205</c:v>
                </c:pt>
                <c:pt idx="17">
                  <c:v>-0.0143410295652169</c:v>
                </c:pt>
                <c:pt idx="18">
                  <c:v>-0.00637092130434747</c:v>
                </c:pt>
                <c:pt idx="19">
                  <c:v>-0.00374147971014471</c:v>
                </c:pt>
                <c:pt idx="20">
                  <c:v>0.00270229521739163</c:v>
                </c:pt>
                <c:pt idx="21">
                  <c:v>0.00914607014492796</c:v>
                </c:pt>
                <c:pt idx="22">
                  <c:v>0.0239825117391312</c:v>
                </c:pt>
                <c:pt idx="23">
                  <c:v>0.0479742866666668</c:v>
                </c:pt>
                <c:pt idx="24">
                  <c:v>0.0956177282608701</c:v>
                </c:pt>
                <c:pt idx="25">
                  <c:v>0.179119503188407</c:v>
                </c:pt>
                <c:pt idx="26">
                  <c:v>0.313739278115942</c:v>
                </c:pt>
                <c:pt idx="27">
                  <c:v>0.536098386376812</c:v>
                </c:pt>
                <c:pt idx="28">
                  <c:v>0.867559494637682</c:v>
                </c:pt>
                <c:pt idx="29">
                  <c:v>1.33101126956522</c:v>
                </c:pt>
                <c:pt idx="30">
                  <c:v>1.93332004449275</c:v>
                </c:pt>
                <c:pt idx="31">
                  <c:v>2.64930848608696</c:v>
                </c:pt>
                <c:pt idx="32">
                  <c:v>3.45151026101449</c:v>
                </c:pt>
                <c:pt idx="33">
                  <c:v>4.2766007026087</c:v>
                </c:pt>
                <c:pt idx="34">
                  <c:v>5.08414347753623</c:v>
                </c:pt>
                <c:pt idx="35">
                  <c:v>5.82912425246377</c:v>
                </c:pt>
                <c:pt idx="36">
                  <c:v>6.49780969405797</c:v>
                </c:pt>
                <c:pt idx="37">
                  <c:v>7.08867413565218</c:v>
                </c:pt>
                <c:pt idx="38">
                  <c:v>7.62536891057971</c:v>
                </c:pt>
                <c:pt idx="39">
                  <c:v>7.88053485217392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0.0271304455555561</c:v>
                </c:pt>
                <c:pt idx="1">
                  <c:v>0.0220926942512083</c:v>
                </c:pt>
                <c:pt idx="2">
                  <c:v>0.00789960961352731</c:v>
                </c:pt>
                <c:pt idx="3">
                  <c:v>0.00438752497584627</c:v>
                </c:pt>
                <c:pt idx="4">
                  <c:v>-0.00141322632850116</c:v>
                </c:pt>
                <c:pt idx="5">
                  <c:v>-0.00187331096618237</c:v>
                </c:pt>
                <c:pt idx="6">
                  <c:v>-0.00462206227053041</c:v>
                </c:pt>
                <c:pt idx="7">
                  <c:v>-0.00431914690821156</c:v>
                </c:pt>
                <c:pt idx="8">
                  <c:v>-0.00249023154589256</c:v>
                </c:pt>
                <c:pt idx="9">
                  <c:v>-0.00676531618357457</c:v>
                </c:pt>
                <c:pt idx="10">
                  <c:v>-0.00798840082125585</c:v>
                </c:pt>
                <c:pt idx="11">
                  <c:v>-0.0107374854589373</c:v>
                </c:pt>
                <c:pt idx="12">
                  <c:v>-0.0150122367632846</c:v>
                </c:pt>
                <c:pt idx="13">
                  <c:v>-0.0169983214009659</c:v>
                </c:pt>
                <c:pt idx="14">
                  <c:v>-0.0182214060386476</c:v>
                </c:pt>
                <c:pt idx="15">
                  <c:v>-0.0118148240096625</c:v>
                </c:pt>
                <c:pt idx="16">
                  <c:v>-0.0122749086473433</c:v>
                </c:pt>
                <c:pt idx="17">
                  <c:v>-0.0096829932850242</c:v>
                </c:pt>
                <c:pt idx="18">
                  <c:v>-0.0109060779227055</c:v>
                </c:pt>
                <c:pt idx="19">
                  <c:v>-0.00602549589372003</c:v>
                </c:pt>
                <c:pt idx="20">
                  <c:v>-0.00495991386473493</c:v>
                </c:pt>
                <c:pt idx="21">
                  <c:v>0.00831300149758407</c:v>
                </c:pt>
                <c:pt idx="22">
                  <c:v>0.0238749168599028</c:v>
                </c:pt>
                <c:pt idx="23">
                  <c:v>0.0524071655555551</c:v>
                </c:pt>
                <c:pt idx="24">
                  <c:v>0.0954354142512068</c:v>
                </c:pt>
                <c:pt idx="25">
                  <c:v>0.170507662946859</c:v>
                </c:pt>
                <c:pt idx="26">
                  <c:v>0.302037911642511</c:v>
                </c:pt>
                <c:pt idx="27">
                  <c:v>0.50375982700483</c:v>
                </c:pt>
                <c:pt idx="28">
                  <c:v>0.812294742367149</c:v>
                </c:pt>
                <c:pt idx="29">
                  <c:v>1.23908732439613</c:v>
                </c:pt>
                <c:pt idx="30">
                  <c:v>1.79939623975845</c:v>
                </c:pt>
                <c:pt idx="31">
                  <c:v>2.47796282178744</c:v>
                </c:pt>
                <c:pt idx="32">
                  <c:v>3.23663907048309</c:v>
                </c:pt>
                <c:pt idx="33">
                  <c:v>4.03498898584541</c:v>
                </c:pt>
                <c:pt idx="34">
                  <c:v>4.82113123454106</c:v>
                </c:pt>
                <c:pt idx="35">
                  <c:v>5.57217814990338</c:v>
                </c:pt>
                <c:pt idx="36">
                  <c:v>6.2560850652657</c:v>
                </c:pt>
                <c:pt idx="37">
                  <c:v>6.86064531396135</c:v>
                </c:pt>
                <c:pt idx="38">
                  <c:v>7.38891022932367</c:v>
                </c:pt>
                <c:pt idx="39">
                  <c:v>7.63793514468599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0.0364245711111122</c:v>
                </c:pt>
                <c:pt idx="1">
                  <c:v>0.0204845745893731</c:v>
                </c:pt>
                <c:pt idx="2">
                  <c:v>0.00874091140096711</c:v>
                </c:pt>
                <c:pt idx="3">
                  <c:v>-0.00376575178743876</c:v>
                </c:pt>
                <c:pt idx="4">
                  <c:v>-0.00330208164251156</c:v>
                </c:pt>
                <c:pt idx="5">
                  <c:v>-0.00741607816425094</c:v>
                </c:pt>
                <c:pt idx="6">
                  <c:v>-0.00542640801932315</c:v>
                </c:pt>
                <c:pt idx="7">
                  <c:v>-0.00419973787439609</c:v>
                </c:pt>
                <c:pt idx="8">
                  <c:v>-0.00831406772946841</c:v>
                </c:pt>
                <c:pt idx="9">
                  <c:v>-0.00861373091787376</c:v>
                </c:pt>
                <c:pt idx="10">
                  <c:v>-0.00967606077294647</c:v>
                </c:pt>
                <c:pt idx="11">
                  <c:v>-0.00616072396135259</c:v>
                </c:pt>
                <c:pt idx="12">
                  <c:v>-0.00951172048309123</c:v>
                </c:pt>
                <c:pt idx="13">
                  <c:v>-0.0105740503381639</c:v>
                </c:pt>
                <c:pt idx="14">
                  <c:v>-0.0131620468599034</c:v>
                </c:pt>
                <c:pt idx="15">
                  <c:v>-0.0111727100483088</c:v>
                </c:pt>
                <c:pt idx="16">
                  <c:v>-0.0122350399033815</c:v>
                </c:pt>
                <c:pt idx="17">
                  <c:v>-0.00643103642512033</c:v>
                </c:pt>
                <c:pt idx="18">
                  <c:v>-0.0090190329468598</c:v>
                </c:pt>
                <c:pt idx="19">
                  <c:v>-0.00550369613526591</c:v>
                </c:pt>
                <c:pt idx="20">
                  <c:v>-0.00580302599033855</c:v>
                </c:pt>
                <c:pt idx="21">
                  <c:v>0.00534164415458926</c:v>
                </c:pt>
                <c:pt idx="22">
                  <c:v>0.0203013142995165</c:v>
                </c:pt>
                <c:pt idx="23">
                  <c:v>0.048993984444444</c:v>
                </c:pt>
                <c:pt idx="24">
                  <c:v>0.0952346545893721</c:v>
                </c:pt>
                <c:pt idx="25">
                  <c:v>0.173518991400966</c:v>
                </c:pt>
                <c:pt idx="26">
                  <c:v>0.308261994879226</c:v>
                </c:pt>
                <c:pt idx="27">
                  <c:v>0.523114998357487</c:v>
                </c:pt>
                <c:pt idx="28">
                  <c:v>0.850121668502414</c:v>
                </c:pt>
                <c:pt idx="29">
                  <c:v>1.30072633864734</c:v>
                </c:pt>
                <c:pt idx="30">
                  <c:v>1.89324000879227</c:v>
                </c:pt>
                <c:pt idx="31">
                  <c:v>2.59943334560386</c:v>
                </c:pt>
                <c:pt idx="32">
                  <c:v>3.38421068241546</c:v>
                </c:pt>
                <c:pt idx="33">
                  <c:v>4.19721701922705</c:v>
                </c:pt>
                <c:pt idx="34">
                  <c:v>4.99114968937198</c:v>
                </c:pt>
                <c:pt idx="35">
                  <c:v>5.73549069285024</c:v>
                </c:pt>
                <c:pt idx="36">
                  <c:v>6.40353636299517</c:v>
                </c:pt>
                <c:pt idx="37">
                  <c:v>6.99147236647343</c:v>
                </c:pt>
                <c:pt idx="38">
                  <c:v>7.50921670328502</c:v>
                </c:pt>
                <c:pt idx="39">
                  <c:v>7.75306170676328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0.0324979022222229</c:v>
                </c:pt>
                <c:pt idx="1">
                  <c:v>0.0252809590338168</c:v>
                </c:pt>
                <c:pt idx="2">
                  <c:v>0.0108160158454118</c:v>
                </c:pt>
                <c:pt idx="3">
                  <c:v>0.00245440599033842</c:v>
                </c:pt>
                <c:pt idx="4">
                  <c:v>-0.0013295371980675</c:v>
                </c:pt>
                <c:pt idx="5">
                  <c:v>-0.00282448038647365</c:v>
                </c:pt>
                <c:pt idx="6">
                  <c:v>-0.00508209024154516</c:v>
                </c:pt>
                <c:pt idx="7">
                  <c:v>-0.0103917000966181</c:v>
                </c:pt>
                <c:pt idx="8">
                  <c:v>-0.0111236432850237</c:v>
                </c:pt>
                <c:pt idx="9">
                  <c:v>-0.0126185864734298</c:v>
                </c:pt>
                <c:pt idx="10">
                  <c:v>-0.0125875296618359</c:v>
                </c:pt>
                <c:pt idx="11">
                  <c:v>-0.0133194728502415</c:v>
                </c:pt>
                <c:pt idx="12">
                  <c:v>-0.00947374937198031</c:v>
                </c:pt>
                <c:pt idx="13">
                  <c:v>-0.00867969256038625</c:v>
                </c:pt>
                <c:pt idx="14">
                  <c:v>-0.00788563574879175</c:v>
                </c:pt>
                <c:pt idx="15">
                  <c:v>-0.0177729122705312</c:v>
                </c:pt>
                <c:pt idx="16">
                  <c:v>-0.01621618879227</c:v>
                </c:pt>
                <c:pt idx="17">
                  <c:v>-0.0116074653140092</c:v>
                </c:pt>
                <c:pt idx="18">
                  <c:v>-0.00547307516908235</c:v>
                </c:pt>
                <c:pt idx="19">
                  <c:v>-0.00315301835748771</c:v>
                </c:pt>
                <c:pt idx="20">
                  <c:v>0.00145570512077287</c:v>
                </c:pt>
                <c:pt idx="21">
                  <c:v>0.0083534285990341</c:v>
                </c:pt>
                <c:pt idx="22">
                  <c:v>0.0221174854106279</c:v>
                </c:pt>
                <c:pt idx="23">
                  <c:v>0.0465628755555558</c:v>
                </c:pt>
                <c:pt idx="24">
                  <c:v>0.0946599323671493</c:v>
                </c:pt>
                <c:pt idx="25">
                  <c:v>0.17556365584541</c:v>
                </c:pt>
                <c:pt idx="26">
                  <c:v>0.309111045990338</c:v>
                </c:pt>
                <c:pt idx="27">
                  <c:v>0.523531102801932</c:v>
                </c:pt>
                <c:pt idx="28">
                  <c:v>0.843238826280193</c:v>
                </c:pt>
                <c:pt idx="29">
                  <c:v>1.28807021642512</c:v>
                </c:pt>
                <c:pt idx="30">
                  <c:v>1.86794427323671</c:v>
                </c:pt>
                <c:pt idx="31">
                  <c:v>2.55615699671498</c:v>
                </c:pt>
                <c:pt idx="32">
                  <c:v>3.32142805352657</c:v>
                </c:pt>
                <c:pt idx="33">
                  <c:v>4.1103504436715</c:v>
                </c:pt>
                <c:pt idx="34">
                  <c:v>4.87562150048309</c:v>
                </c:pt>
                <c:pt idx="35">
                  <c:v>5.57604155729468</c:v>
                </c:pt>
                <c:pt idx="36">
                  <c:v>6.19558861410628</c:v>
                </c:pt>
                <c:pt idx="37">
                  <c:v>6.73044833758454</c:v>
                </c:pt>
                <c:pt idx="38">
                  <c:v>7.19816839439613</c:v>
                </c:pt>
                <c:pt idx="39">
                  <c:v>7.4152591178744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0.0293596133333329</c:v>
                </c:pt>
                <c:pt idx="1">
                  <c:v>0.0201790998550719</c:v>
                </c:pt>
                <c:pt idx="2">
                  <c:v>0.00680258637681064</c:v>
                </c:pt>
                <c:pt idx="3">
                  <c:v>-0.00199659376811656</c:v>
                </c:pt>
                <c:pt idx="4">
                  <c:v>-0.00316610724637734</c:v>
                </c:pt>
                <c:pt idx="5">
                  <c:v>0.000242045942028035</c:v>
                </c:pt>
                <c:pt idx="6">
                  <c:v>0.00288753246376716</c:v>
                </c:pt>
                <c:pt idx="7">
                  <c:v>0.000192352318840072</c:v>
                </c:pt>
                <c:pt idx="8">
                  <c:v>-0.00402882782608716</c:v>
                </c:pt>
                <c:pt idx="9">
                  <c:v>-0.00825034130434776</c:v>
                </c:pt>
                <c:pt idx="10">
                  <c:v>-0.00941985478260898</c:v>
                </c:pt>
                <c:pt idx="11">
                  <c:v>-0.0113523682608698</c:v>
                </c:pt>
                <c:pt idx="12">
                  <c:v>-0.0178622150724639</c:v>
                </c:pt>
                <c:pt idx="13">
                  <c:v>-0.0190317285507247</c:v>
                </c:pt>
                <c:pt idx="14">
                  <c:v>-0.0156235753623193</c:v>
                </c:pt>
                <c:pt idx="15">
                  <c:v>-0.00992675550724664</c:v>
                </c:pt>
                <c:pt idx="16">
                  <c:v>-0.00880726898550721</c:v>
                </c:pt>
                <c:pt idx="17">
                  <c:v>-0.0122654491304348</c:v>
                </c:pt>
                <c:pt idx="18">
                  <c:v>-0.0119089626086959</c:v>
                </c:pt>
                <c:pt idx="19">
                  <c:v>-0.00697480942028994</c:v>
                </c:pt>
                <c:pt idx="20">
                  <c:v>0.000248010434782397</c:v>
                </c:pt>
                <c:pt idx="21">
                  <c:v>0.0105228302898555</c:v>
                </c:pt>
                <c:pt idx="22">
                  <c:v>0.0238493168115945</c:v>
                </c:pt>
                <c:pt idx="23">
                  <c:v>0.0463314700000006</c:v>
                </c:pt>
                <c:pt idx="24">
                  <c:v>0.087124289855073</c:v>
                </c:pt>
                <c:pt idx="25">
                  <c:v>0.159961109710145</c:v>
                </c:pt>
                <c:pt idx="26">
                  <c:v>0.284678596231884</c:v>
                </c:pt>
                <c:pt idx="27">
                  <c:v>0.485691416086957</c:v>
                </c:pt>
                <c:pt idx="28">
                  <c:v>0.792754235942029</c:v>
                </c:pt>
                <c:pt idx="29">
                  <c:v>1.23333338913043</c:v>
                </c:pt>
                <c:pt idx="30">
                  <c:v>1.80971787565217</c:v>
                </c:pt>
                <c:pt idx="31">
                  <c:v>2.51733002884058</c:v>
                </c:pt>
                <c:pt idx="32">
                  <c:v>3.30886684869565</c:v>
                </c:pt>
                <c:pt idx="33">
                  <c:v>4.14236566855072</c:v>
                </c:pt>
                <c:pt idx="34">
                  <c:v>4.95068715507246</c:v>
                </c:pt>
                <c:pt idx="35">
                  <c:v>5.70712797492754</c:v>
                </c:pt>
                <c:pt idx="36">
                  <c:v>6.37811846144928</c:v>
                </c:pt>
                <c:pt idx="37">
                  <c:v>6.96823628130435</c:v>
                </c:pt>
                <c:pt idx="38">
                  <c:v>7.47900710115942</c:v>
                </c:pt>
                <c:pt idx="39">
                  <c:v>7.72236358768116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0.0418252205555576</c:v>
                </c:pt>
                <c:pt idx="1">
                  <c:v>0.0304424652657023</c:v>
                </c:pt>
                <c:pt idx="2">
                  <c:v>0.014482209975847</c:v>
                </c:pt>
                <c:pt idx="3">
                  <c:v>-0.000715045314008567</c:v>
                </c:pt>
                <c:pt idx="4">
                  <c:v>-0.0067569672705301</c:v>
                </c:pt>
                <c:pt idx="5">
                  <c:v>-0.0112732225603858</c:v>
                </c:pt>
                <c:pt idx="6">
                  <c:v>-0.0104488111835739</c:v>
                </c:pt>
                <c:pt idx="7">
                  <c:v>-0.012675733140096</c:v>
                </c:pt>
                <c:pt idx="8">
                  <c:v>-0.0126139884299508</c:v>
                </c:pt>
                <c:pt idx="9">
                  <c:v>-0.0117892437198059</c:v>
                </c:pt>
                <c:pt idx="10">
                  <c:v>-0.0102018323429944</c:v>
                </c:pt>
                <c:pt idx="11">
                  <c:v>-0.0116660876328498</c:v>
                </c:pt>
                <c:pt idx="12">
                  <c:v>-0.0108413429227054</c:v>
                </c:pt>
                <c:pt idx="13">
                  <c:v>-0.00849059821256049</c:v>
                </c:pt>
                <c:pt idx="14">
                  <c:v>-0.00842885350241573</c:v>
                </c:pt>
                <c:pt idx="15">
                  <c:v>-0.0129447754589376</c:v>
                </c:pt>
                <c:pt idx="16">
                  <c:v>-0.0151720307487926</c:v>
                </c:pt>
                <c:pt idx="17">
                  <c:v>-0.0135842860386481</c:v>
                </c:pt>
                <c:pt idx="18">
                  <c:v>-0.0112338746618366</c:v>
                </c:pt>
                <c:pt idx="19">
                  <c:v>-0.00277979661835825</c:v>
                </c:pt>
                <c:pt idx="20">
                  <c:v>0.00109661475845346</c:v>
                </c:pt>
                <c:pt idx="21">
                  <c:v>0.0148913594685989</c:v>
                </c:pt>
                <c:pt idx="22">
                  <c:v>0.0225827708454105</c:v>
                </c:pt>
                <c:pt idx="23">
                  <c:v>0.0462958488888887</c:v>
                </c:pt>
                <c:pt idx="24">
                  <c:v>0.0829792602657</c:v>
                </c:pt>
                <c:pt idx="25">
                  <c:v>0.150943338309178</c:v>
                </c:pt>
                <c:pt idx="26">
                  <c:v>0.266973749685989</c:v>
                </c:pt>
                <c:pt idx="27">
                  <c:v>0.4570101610628</c:v>
                </c:pt>
                <c:pt idx="28">
                  <c:v>0.753096905772945</c:v>
                </c:pt>
                <c:pt idx="29">
                  <c:v>1.17430765048309</c:v>
                </c:pt>
                <c:pt idx="30">
                  <c:v>1.73666439519323</c:v>
                </c:pt>
                <c:pt idx="31">
                  <c:v>2.43558947323671</c:v>
                </c:pt>
                <c:pt idx="32">
                  <c:v>3.24132755128019</c:v>
                </c:pt>
                <c:pt idx="33">
                  <c:v>4.106575962657</c:v>
                </c:pt>
                <c:pt idx="34">
                  <c:v>4.96190570736715</c:v>
                </c:pt>
                <c:pt idx="35">
                  <c:v>5.76840645207729</c:v>
                </c:pt>
                <c:pt idx="36">
                  <c:v>6.4856418634541</c:v>
                </c:pt>
                <c:pt idx="37">
                  <c:v>7.10521994149758</c:v>
                </c:pt>
                <c:pt idx="38">
                  <c:v>7.63171801954106</c:v>
                </c:pt>
                <c:pt idx="39">
                  <c:v>7.8755427642512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0.0257186067323474</c:v>
                </c:pt>
                <c:pt idx="1">
                  <c:v>0.0209129515599333</c:v>
                </c:pt>
                <c:pt idx="2">
                  <c:v>0.0153446297208526</c:v>
                </c:pt>
                <c:pt idx="3">
                  <c:v>0.00977630788177231</c:v>
                </c:pt>
                <c:pt idx="4">
                  <c:v>0.006496986042692</c:v>
                </c:pt>
                <c:pt idx="5">
                  <c:v>0.0016913308702784</c:v>
                </c:pt>
                <c:pt idx="6">
                  <c:v>-0.00464032430213579</c:v>
                </c:pt>
                <c:pt idx="7">
                  <c:v>-0.00486831280788258</c:v>
                </c:pt>
                <c:pt idx="8">
                  <c:v>-0.00509596798029621</c:v>
                </c:pt>
                <c:pt idx="9">
                  <c:v>-0.00608662315271058</c:v>
                </c:pt>
                <c:pt idx="10">
                  <c:v>-0.0131809449917906</c:v>
                </c:pt>
                <c:pt idx="11">
                  <c:v>-0.0126459334975375</c:v>
                </c:pt>
                <c:pt idx="12">
                  <c:v>-0.0113479220032842</c:v>
                </c:pt>
                <c:pt idx="13">
                  <c:v>-0.0100499105090308</c:v>
                </c:pt>
                <c:pt idx="14">
                  <c:v>-0.0140925656814446</c:v>
                </c:pt>
                <c:pt idx="15">
                  <c:v>-0.00821655418719169</c:v>
                </c:pt>
                <c:pt idx="16">
                  <c:v>-0.00997020935960613</c:v>
                </c:pt>
                <c:pt idx="17">
                  <c:v>-0.0079091978653536</c:v>
                </c:pt>
                <c:pt idx="18">
                  <c:v>-0.0134778530377675</c:v>
                </c:pt>
                <c:pt idx="19">
                  <c:v>-0.0137055082101809</c:v>
                </c:pt>
                <c:pt idx="20">
                  <c:v>-0.0101184967159278</c:v>
                </c:pt>
                <c:pt idx="21">
                  <c:v>-0.0149238185550087</c:v>
                </c:pt>
                <c:pt idx="22">
                  <c:v>-0.0105741403940884</c:v>
                </c:pt>
                <c:pt idx="23">
                  <c:v>-0.0092757955665026</c:v>
                </c:pt>
                <c:pt idx="24">
                  <c:v>-0.000348117405582826</c:v>
                </c:pt>
                <c:pt idx="25">
                  <c:v>0.0108685607553363</c:v>
                </c:pt>
                <c:pt idx="26">
                  <c:v>0.0266625722495899</c:v>
                </c:pt>
                <c:pt idx="27">
                  <c:v>0.0630562504105092</c:v>
                </c:pt>
                <c:pt idx="28">
                  <c:v>0.129205261904762</c:v>
                </c:pt>
                <c:pt idx="29">
                  <c:v>0.257153273399015</c:v>
                </c:pt>
                <c:pt idx="30">
                  <c:v>0.494203284893268</c:v>
                </c:pt>
                <c:pt idx="31">
                  <c:v>0.89986529638752</c:v>
                </c:pt>
                <c:pt idx="32">
                  <c:v>1.52678330788177</c:v>
                </c:pt>
                <c:pt idx="33">
                  <c:v>2.36961631937603</c:v>
                </c:pt>
                <c:pt idx="34">
                  <c:v>3.35359533087028</c:v>
                </c:pt>
                <c:pt idx="35">
                  <c:v>4.3421520090312</c:v>
                </c:pt>
                <c:pt idx="36">
                  <c:v>5.23839202052545</c:v>
                </c:pt>
                <c:pt idx="37">
                  <c:v>5.99958969868637</c:v>
                </c:pt>
                <c:pt idx="38">
                  <c:v>6.65702571018063</c:v>
                </c:pt>
                <c:pt idx="39">
                  <c:v>6.96464855500821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0.0323248029556658</c:v>
                </c:pt>
                <c:pt idx="1">
                  <c:v>0.0213615159642409</c:v>
                </c:pt>
                <c:pt idx="2">
                  <c:v>0.0130682289728157</c:v>
                </c:pt>
                <c:pt idx="3">
                  <c:v>0.010878608648057</c:v>
                </c:pt>
                <c:pt idx="4">
                  <c:v>0.0109776549899654</c:v>
                </c:pt>
                <c:pt idx="5">
                  <c:v>0.00421036799854035</c:v>
                </c:pt>
                <c:pt idx="6">
                  <c:v>-0.004082585659551</c:v>
                </c:pt>
                <c:pt idx="7">
                  <c:v>-0.00474620598430953</c:v>
                </c:pt>
                <c:pt idx="8">
                  <c:v>-0.00846149297573451</c:v>
                </c:pt>
                <c:pt idx="9">
                  <c:v>-0.00912511330049259</c:v>
                </c:pt>
                <c:pt idx="10">
                  <c:v>-0.0113147336252508</c:v>
                </c:pt>
                <c:pt idx="11">
                  <c:v>-0.0112153539500091</c:v>
                </c:pt>
                <c:pt idx="12">
                  <c:v>-0.00959030760810053</c:v>
                </c:pt>
                <c:pt idx="13">
                  <c:v>-0.011779927932859</c:v>
                </c:pt>
                <c:pt idx="14">
                  <c:v>-0.0124438815909504</c:v>
                </c:pt>
                <c:pt idx="15">
                  <c:v>-0.0153965019157092</c:v>
                </c:pt>
                <c:pt idx="16">
                  <c:v>-0.0168231222404673</c:v>
                </c:pt>
                <c:pt idx="17">
                  <c:v>-0.0197754092318922</c:v>
                </c:pt>
                <c:pt idx="18">
                  <c:v>-0.0196760295566507</c:v>
                </c:pt>
                <c:pt idx="19">
                  <c:v>-0.0165249832147421</c:v>
                </c:pt>
                <c:pt idx="20">
                  <c:v>-0.0133739368728341</c:v>
                </c:pt>
                <c:pt idx="21">
                  <c:v>-0.00793389053092497</c:v>
                </c:pt>
                <c:pt idx="22">
                  <c:v>-0.00554551085568322</c:v>
                </c:pt>
                <c:pt idx="23">
                  <c:v>-0.00239446451377523</c:v>
                </c:pt>
                <c:pt idx="24">
                  <c:v>-6.41817186641802E-06</c:v>
                </c:pt>
                <c:pt idx="25">
                  <c:v>0.00695929483670898</c:v>
                </c:pt>
                <c:pt idx="26">
                  <c:v>0.0284210078452838</c:v>
                </c:pt>
                <c:pt idx="27">
                  <c:v>0.0720083875205249</c:v>
                </c:pt>
                <c:pt idx="28">
                  <c:v>0.156795433862433</c:v>
                </c:pt>
                <c:pt idx="29">
                  <c:v>0.311773813537676</c:v>
                </c:pt>
                <c:pt idx="30">
                  <c:v>0.592639193212916</c:v>
                </c:pt>
                <c:pt idx="31">
                  <c:v>1.06271623955482</c:v>
                </c:pt>
                <c:pt idx="32">
                  <c:v>1.76930828589673</c:v>
                </c:pt>
                <c:pt idx="33">
                  <c:v>2.68113399890531</c:v>
                </c:pt>
                <c:pt idx="34">
                  <c:v>3.68146204524722</c:v>
                </c:pt>
                <c:pt idx="35">
                  <c:v>4.64135375825579</c:v>
                </c:pt>
                <c:pt idx="36">
                  <c:v>5.4745958045977</c:v>
                </c:pt>
                <c:pt idx="37">
                  <c:v>6.18118785093961</c:v>
                </c:pt>
                <c:pt idx="38">
                  <c:v>6.79469989728152</c:v>
                </c:pt>
                <c:pt idx="39">
                  <c:v>7.0835761102901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0.0452443070607562</c:v>
                </c:pt>
                <c:pt idx="1">
                  <c:v>0.0363130241744214</c:v>
                </c:pt>
                <c:pt idx="2">
                  <c:v>0.0155560746214203</c:v>
                </c:pt>
                <c:pt idx="3">
                  <c:v>0.00242879173508559</c:v>
                </c:pt>
                <c:pt idx="4">
                  <c:v>-0.00383215781791613</c:v>
                </c:pt>
                <c:pt idx="5">
                  <c:v>-0.00322677403758398</c:v>
                </c:pt>
                <c:pt idx="6">
                  <c:v>-0.00185839025725176</c:v>
                </c:pt>
                <c:pt idx="7">
                  <c:v>-0.00735633981025297</c:v>
                </c:pt>
                <c:pt idx="8">
                  <c:v>-0.00751362269658751</c:v>
                </c:pt>
                <c:pt idx="9">
                  <c:v>-0.0137745722495888</c:v>
                </c:pt>
                <c:pt idx="10">
                  <c:v>-0.0146948551359238</c:v>
                </c:pt>
                <c:pt idx="11">
                  <c:v>-0.0156151380222584</c:v>
                </c:pt>
                <c:pt idx="12">
                  <c:v>-0.0134834209085932</c:v>
                </c:pt>
                <c:pt idx="13">
                  <c:v>-0.0144037037949278</c:v>
                </c:pt>
                <c:pt idx="14">
                  <c:v>-0.0183756533479289</c:v>
                </c:pt>
                <c:pt idx="15">
                  <c:v>-0.0162442695675971</c:v>
                </c:pt>
                <c:pt idx="16">
                  <c:v>-0.0141128857872652</c:v>
                </c:pt>
                <c:pt idx="17">
                  <c:v>-0.012744502006933</c:v>
                </c:pt>
                <c:pt idx="18">
                  <c:v>-0.0144277848932677</c:v>
                </c:pt>
                <c:pt idx="19">
                  <c:v>-0.0115330677796024</c:v>
                </c:pt>
                <c:pt idx="20">
                  <c:v>-0.00940135066593761</c:v>
                </c:pt>
                <c:pt idx="21">
                  <c:v>-0.00498096688560556</c:v>
                </c:pt>
                <c:pt idx="22">
                  <c:v>-0.00208658310527365</c:v>
                </c:pt>
                <c:pt idx="23">
                  <c:v>0.00233380067505884</c:v>
                </c:pt>
                <c:pt idx="24">
                  <c:v>0.0044655177887245</c:v>
                </c:pt>
                <c:pt idx="25">
                  <c:v>0.0119375682357239</c:v>
                </c:pt>
                <c:pt idx="26">
                  <c:v>0.0247502853493891</c:v>
                </c:pt>
                <c:pt idx="27">
                  <c:v>0.0566366691297207</c:v>
                </c:pt>
                <c:pt idx="28">
                  <c:v>0.113700719576719</c:v>
                </c:pt>
                <c:pt idx="29">
                  <c:v>0.218830770023719</c:v>
                </c:pt>
                <c:pt idx="30">
                  <c:v>0.408648487137384</c:v>
                </c:pt>
                <c:pt idx="31">
                  <c:v>0.739611870917716</c:v>
                </c:pt>
                <c:pt idx="32">
                  <c:v>1.27199425469805</c:v>
                </c:pt>
                <c:pt idx="33">
                  <c:v>2.01113630514505</c:v>
                </c:pt>
                <c:pt idx="34">
                  <c:v>2.89752835559205</c:v>
                </c:pt>
                <c:pt idx="35">
                  <c:v>3.82664540603904</c:v>
                </c:pt>
                <c:pt idx="36">
                  <c:v>4.70464478981937</c:v>
                </c:pt>
                <c:pt idx="37">
                  <c:v>5.48346050693304</c:v>
                </c:pt>
                <c:pt idx="38">
                  <c:v>6.17758889071337</c:v>
                </c:pt>
                <c:pt idx="39">
                  <c:v>6.5039747744937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0.0387567927689587</c:v>
                </c:pt>
                <c:pt idx="1">
                  <c:v>0.0249139321665983</c:v>
                </c:pt>
                <c:pt idx="2">
                  <c:v>0.0125970715642381</c:v>
                </c:pt>
                <c:pt idx="3">
                  <c:v>0.00562054429521064</c:v>
                </c:pt>
                <c:pt idx="4">
                  <c:v>0.00474768369284995</c:v>
                </c:pt>
                <c:pt idx="5">
                  <c:v>-0.000702843576176893</c:v>
                </c:pt>
                <c:pt idx="6">
                  <c:v>-0.00767937084520387</c:v>
                </c:pt>
                <c:pt idx="7">
                  <c:v>-0.00626356478089862</c:v>
                </c:pt>
                <c:pt idx="8">
                  <c:v>-0.00866242538325901</c:v>
                </c:pt>
                <c:pt idx="9">
                  <c:v>-0.00877228598561963</c:v>
                </c:pt>
                <c:pt idx="10">
                  <c:v>-0.0142228132546469</c:v>
                </c:pt>
                <c:pt idx="11">
                  <c:v>-0.0120440071903403</c:v>
                </c:pt>
                <c:pt idx="12">
                  <c:v>-0.0113908677927008</c:v>
                </c:pt>
                <c:pt idx="13">
                  <c:v>-0.0137897283950617</c:v>
                </c:pt>
                <c:pt idx="14">
                  <c:v>-0.0161882556640882</c:v>
                </c:pt>
                <c:pt idx="15">
                  <c:v>-0.0147724495997821</c:v>
                </c:pt>
                <c:pt idx="16">
                  <c:v>-0.0125933102021434</c:v>
                </c:pt>
                <c:pt idx="17">
                  <c:v>-0.0104145041378367</c:v>
                </c:pt>
                <c:pt idx="18">
                  <c:v>-0.0112873647401974</c:v>
                </c:pt>
                <c:pt idx="19">
                  <c:v>-0.00910855867589122</c:v>
                </c:pt>
                <c:pt idx="20">
                  <c:v>-0.0107444192782515</c:v>
                </c:pt>
                <c:pt idx="21">
                  <c:v>-0.0116172798806127</c:v>
                </c:pt>
                <c:pt idx="22">
                  <c:v>-0.00791247381630678</c:v>
                </c:pt>
                <c:pt idx="23">
                  <c:v>0.000369998914666603</c:v>
                </c:pt>
                <c:pt idx="24">
                  <c:v>0.0124674716456394</c:v>
                </c:pt>
                <c:pt idx="25">
                  <c:v>0.0314312777099452</c:v>
                </c:pt>
                <c:pt idx="26">
                  <c:v>0.0572617504409179</c:v>
                </c:pt>
                <c:pt idx="27">
                  <c:v>0.110558223171891</c:v>
                </c:pt>
                <c:pt idx="28">
                  <c:v>0.208869029236197</c:v>
                </c:pt>
                <c:pt idx="29">
                  <c:v>0.397971168633836</c:v>
                </c:pt>
                <c:pt idx="30">
                  <c:v>0.741952308031475</c:v>
                </c:pt>
                <c:pt idx="31">
                  <c:v>1.31100411409578</c:v>
                </c:pt>
                <c:pt idx="32">
                  <c:v>2.14556258682675</c:v>
                </c:pt>
                <c:pt idx="33">
                  <c:v>3.19985105955773</c:v>
                </c:pt>
                <c:pt idx="34">
                  <c:v>4.35179719895537</c:v>
                </c:pt>
                <c:pt idx="35">
                  <c:v>5.45109967168634</c:v>
                </c:pt>
                <c:pt idx="36">
                  <c:v>6.40925647775065</c:v>
                </c:pt>
                <c:pt idx="37">
                  <c:v>7.20185261714829</c:v>
                </c:pt>
                <c:pt idx="38">
                  <c:v>7.87848042321259</c:v>
                </c:pt>
                <c:pt idx="39">
                  <c:v>8.1907987292769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7.554688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40</v>
      </c>
      <c r="B1" t="s">
        <v>41</v>
      </c>
    </row>
    <row r="2">
      <c r="A2" t="s">
        <v>42</v>
      </c>
      <c r="B2" t="s">
        <v>43</v>
      </c>
    </row>
    <row r="4">
      <c r="A4" t="s">
        <v>44</v>
      </c>
      <c r="B4" t="s">
        <v>45</v>
      </c>
    </row>
    <row r="5">
      <c r="B5" t="s">
        <v>46</v>
      </c>
    </row>
    <row r="6">
      <c r="B6" t="s">
        <v>47</v>
      </c>
    </row>
    <row r="7">
      <c r="B7" t="s">
        <v>48</v>
      </c>
    </row>
    <row r="8">
      <c r="B8" t="s">
        <v>49</v>
      </c>
    </row>
    <row r="9">
      <c r="B9" t="s">
        <v>50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/>
    </row>
    <row r="3">
      <c r="A3" t="s">
        <v>62</v>
      </c>
      <c r="B3" t="s">
        <v>58</v>
      </c>
      <c r="C3" t="s">
        <v>59</v>
      </c>
      <c r="D3" t="s">
        <v>60</v>
      </c>
      <c r="E3" t="s">
        <v>61</v>
      </c>
      <c r="F3"/>
    </row>
    <row r="4">
      <c r="A4" t="s">
        <v>63</v>
      </c>
      <c r="B4" t="s">
        <v>58</v>
      </c>
      <c r="C4" t="s">
        <v>59</v>
      </c>
      <c r="D4" t="s">
        <v>60</v>
      </c>
      <c r="E4" t="s">
        <v>61</v>
      </c>
      <c r="F4"/>
    </row>
    <row r="5">
      <c r="A5" t="s">
        <v>64</v>
      </c>
      <c r="B5" t="s">
        <v>58</v>
      </c>
      <c r="C5" t="s">
        <v>59</v>
      </c>
      <c r="D5" t="s">
        <v>60</v>
      </c>
      <c r="E5" t="s">
        <v>61</v>
      </c>
      <c r="F5"/>
    </row>
    <row r="6">
      <c r="A6" t="s">
        <v>65</v>
      </c>
      <c r="B6" t="s">
        <v>66</v>
      </c>
      <c r="C6" t="s">
        <v>59</v>
      </c>
      <c r="D6" t="s">
        <v>60</v>
      </c>
      <c r="E6" t="s">
        <v>61</v>
      </c>
      <c r="F6"/>
    </row>
    <row r="7">
      <c r="A7" t="s">
        <v>67</v>
      </c>
      <c r="B7" t="s">
        <v>66</v>
      </c>
      <c r="C7" t="s">
        <v>59</v>
      </c>
      <c r="D7" t="s">
        <v>60</v>
      </c>
      <c r="E7" t="s">
        <v>61</v>
      </c>
      <c r="F7"/>
    </row>
    <row r="8">
      <c r="A8" t="s">
        <v>68</v>
      </c>
      <c r="B8" t="s">
        <v>66</v>
      </c>
      <c r="C8" t="s">
        <v>59</v>
      </c>
      <c r="D8" t="s">
        <v>60</v>
      </c>
      <c r="E8" t="s">
        <v>61</v>
      </c>
      <c r="F8"/>
    </row>
    <row r="9">
      <c r="A9" t="s">
        <v>69</v>
      </c>
      <c r="B9" t="s">
        <v>66</v>
      </c>
      <c r="C9" t="s">
        <v>59</v>
      </c>
      <c r="D9" t="s">
        <v>60</v>
      </c>
      <c r="E9" t="s">
        <v>61</v>
      </c>
      <c r="F9"/>
    </row>
    <row r="10">
      <c r="A10" t="s">
        <v>70</v>
      </c>
      <c r="B10" t="s">
        <v>71</v>
      </c>
      <c r="C10" t="s">
        <v>59</v>
      </c>
      <c r="D10" t="s">
        <v>60</v>
      </c>
      <c r="E10" t="s">
        <v>61</v>
      </c>
      <c r="F10"/>
    </row>
    <row r="11">
      <c r="A11" t="s">
        <v>72</v>
      </c>
      <c r="B11" t="s">
        <v>71</v>
      </c>
      <c r="C11" t="s">
        <v>59</v>
      </c>
      <c r="D11" t="s">
        <v>60</v>
      </c>
      <c r="E11" t="s">
        <v>61</v>
      </c>
      <c r="F11"/>
    </row>
    <row r="12">
      <c r="A12" t="s">
        <v>73</v>
      </c>
      <c r="B12" t="s">
        <v>71</v>
      </c>
      <c r="C12" t="s">
        <v>59</v>
      </c>
      <c r="D12" t="s">
        <v>60</v>
      </c>
      <c r="E12" t="s">
        <v>61</v>
      </c>
      <c r="F12"/>
    </row>
    <row r="13">
      <c r="A13" t="s">
        <v>74</v>
      </c>
      <c r="B13" t="s">
        <v>71</v>
      </c>
      <c r="C13" t="s">
        <v>59</v>
      </c>
      <c r="D13" t="s">
        <v>60</v>
      </c>
      <c r="E13" t="s">
        <v>61</v>
      </c>
      <c r="F13"/>
    </row>
    <row r="14">
      <c r="A14" t="s">
        <v>75</v>
      </c>
      <c r="B14" t="s">
        <v>76</v>
      </c>
      <c r="C14" t="s">
        <v>59</v>
      </c>
      <c r="D14" t="s">
        <v>60</v>
      </c>
      <c r="E14" t="s">
        <v>61</v>
      </c>
      <c r="F14"/>
    </row>
    <row r="15">
      <c r="A15" t="s">
        <v>77</v>
      </c>
      <c r="B15" t="s">
        <v>76</v>
      </c>
      <c r="C15" t="s">
        <v>59</v>
      </c>
      <c r="D15" t="s">
        <v>60</v>
      </c>
      <c r="E15" t="s">
        <v>61</v>
      </c>
      <c r="F15"/>
    </row>
    <row r="16">
      <c r="A16" t="s">
        <v>78</v>
      </c>
      <c r="B16" t="s">
        <v>76</v>
      </c>
      <c r="C16" t="s">
        <v>59</v>
      </c>
      <c r="D16" t="s">
        <v>60</v>
      </c>
      <c r="E16" t="s">
        <v>61</v>
      </c>
      <c r="F16"/>
    </row>
    <row r="17">
      <c r="A17" t="s">
        <v>79</v>
      </c>
      <c r="B17" t="s">
        <v>76</v>
      </c>
      <c r="C17" t="s">
        <v>59</v>
      </c>
      <c r="D17" t="s">
        <v>60</v>
      </c>
      <c r="E17" t="s">
        <v>61</v>
      </c>
      <c r="F17"/>
    </row>
    <row r="18">
      <c r="A18" t="s">
        <v>80</v>
      </c>
      <c r="B18" t="s">
        <v>81</v>
      </c>
      <c r="C18" t="s">
        <v>59</v>
      </c>
      <c r="D18" t="s">
        <v>60</v>
      </c>
      <c r="E18" t="s">
        <v>61</v>
      </c>
      <c r="F18"/>
    </row>
    <row r="19">
      <c r="A19" t="s">
        <v>82</v>
      </c>
      <c r="B19" t="s">
        <v>81</v>
      </c>
      <c r="C19" t="s">
        <v>59</v>
      </c>
      <c r="D19" t="s">
        <v>60</v>
      </c>
      <c r="E19" t="s">
        <v>61</v>
      </c>
      <c r="F19"/>
    </row>
    <row r="20">
      <c r="A20" t="s">
        <v>83</v>
      </c>
      <c r="B20" t="s">
        <v>81</v>
      </c>
      <c r="C20" t="s">
        <v>59</v>
      </c>
      <c r="D20" t="s">
        <v>60</v>
      </c>
      <c r="E20" t="s">
        <v>61</v>
      </c>
      <c r="F20"/>
    </row>
    <row r="21">
      <c r="A21" t="s">
        <v>84</v>
      </c>
      <c r="B21" t="s">
        <v>81</v>
      </c>
      <c r="C21" t="s">
        <v>59</v>
      </c>
      <c r="D21" t="s">
        <v>60</v>
      </c>
      <c r="E21" t="s">
        <v>61</v>
      </c>
      <c r="F21"/>
    </row>
    <row r="22">
      <c r="A22" t="s">
        <v>85</v>
      </c>
      <c r="B22" t="s">
        <v>86</v>
      </c>
      <c r="C22" t="s">
        <v>59</v>
      </c>
      <c r="D22" t="s">
        <v>60</v>
      </c>
      <c r="E22" t="s">
        <v>61</v>
      </c>
      <c r="F22"/>
    </row>
    <row r="23">
      <c r="A23" t="s">
        <v>87</v>
      </c>
      <c r="B23" t="s">
        <v>86</v>
      </c>
      <c r="C23" t="s">
        <v>59</v>
      </c>
      <c r="D23" t="s">
        <v>60</v>
      </c>
      <c r="E23" t="s">
        <v>61</v>
      </c>
      <c r="F23"/>
    </row>
    <row r="24">
      <c r="A24" t="s">
        <v>88</v>
      </c>
      <c r="B24" t="s">
        <v>86</v>
      </c>
      <c r="C24" t="s">
        <v>59</v>
      </c>
      <c r="D24" t="s">
        <v>60</v>
      </c>
      <c r="E24" t="s">
        <v>61</v>
      </c>
      <c r="F24"/>
    </row>
    <row r="25">
      <c r="A25" t="s">
        <v>89</v>
      </c>
      <c r="B25" t="s">
        <v>86</v>
      </c>
      <c r="C25" t="s">
        <v>59</v>
      </c>
      <c r="D25" t="s">
        <v>60</v>
      </c>
      <c r="E25" t="s">
        <v>61</v>
      </c>
      <c r="F25"/>
    </row>
    <row r="26">
      <c r="A26" t="s">
        <v>90</v>
      </c>
      <c r="B26" t="s">
        <v>91</v>
      </c>
      <c r="C26" t="s">
        <v>59</v>
      </c>
      <c r="D26" t="s">
        <v>60</v>
      </c>
      <c r="E26" t="s">
        <v>61</v>
      </c>
      <c r="F26"/>
    </row>
    <row r="27">
      <c r="A27" t="s">
        <v>92</v>
      </c>
      <c r="B27" t="s">
        <v>91</v>
      </c>
      <c r="C27" t="s">
        <v>59</v>
      </c>
      <c r="D27" t="s">
        <v>60</v>
      </c>
      <c r="E27" t="s">
        <v>61</v>
      </c>
      <c r="F27"/>
    </row>
    <row r="28">
      <c r="A28" t="s">
        <v>93</v>
      </c>
      <c r="B28" t="s">
        <v>91</v>
      </c>
      <c r="C28" t="s">
        <v>59</v>
      </c>
      <c r="D28" t="s">
        <v>60</v>
      </c>
      <c r="E28" t="s">
        <v>61</v>
      </c>
      <c r="F28"/>
    </row>
    <row r="29">
      <c r="A29" t="s">
        <v>94</v>
      </c>
      <c r="B29" t="s">
        <v>91</v>
      </c>
      <c r="C29" t="s">
        <v>59</v>
      </c>
      <c r="D29" t="s">
        <v>60</v>
      </c>
      <c r="E29" t="s">
        <v>61</v>
      </c>
      <c r="F29"/>
    </row>
    <row r="30">
      <c r="A30" t="s">
        <v>95</v>
      </c>
      <c r="B30" t="s">
        <v>96</v>
      </c>
      <c r="C30" t="s">
        <v>59</v>
      </c>
      <c r="D30" t="s">
        <v>60</v>
      </c>
      <c r="E30" t="s">
        <v>61</v>
      </c>
      <c r="F30"/>
    </row>
    <row r="31">
      <c r="A31" t="s">
        <v>97</v>
      </c>
      <c r="B31" t="s">
        <v>96</v>
      </c>
      <c r="C31" t="s">
        <v>59</v>
      </c>
      <c r="D31" t="s">
        <v>60</v>
      </c>
      <c r="E31" t="s">
        <v>61</v>
      </c>
      <c r="F31"/>
    </row>
    <row r="32">
      <c r="A32" t="s">
        <v>98</v>
      </c>
      <c r="B32" t="s">
        <v>96</v>
      </c>
      <c r="C32" t="s">
        <v>59</v>
      </c>
      <c r="D32" t="s">
        <v>60</v>
      </c>
      <c r="E32" t="s">
        <v>61</v>
      </c>
      <c r="F32"/>
    </row>
    <row r="33">
      <c r="A33" t="s">
        <v>99</v>
      </c>
      <c r="B33" t="s">
        <v>96</v>
      </c>
      <c r="C33" t="s">
        <v>59</v>
      </c>
      <c r="D33" t="s">
        <v>60</v>
      </c>
      <c r="E33" t="s">
        <v>61</v>
      </c>
      <c r="F33"/>
    </row>
    <row r="34">
      <c r="A34" t="s">
        <v>100</v>
      </c>
      <c r="B34" t="s">
        <v>101</v>
      </c>
      <c r="C34" t="s">
        <v>59</v>
      </c>
      <c r="D34" t="s">
        <v>60</v>
      </c>
      <c r="E34" t="s">
        <v>61</v>
      </c>
      <c r="F34"/>
    </row>
    <row r="35">
      <c r="A35" t="s">
        <v>102</v>
      </c>
      <c r="B35" t="s">
        <v>101</v>
      </c>
      <c r="C35" t="s">
        <v>59</v>
      </c>
      <c r="D35" t="s">
        <v>60</v>
      </c>
      <c r="E35" t="s">
        <v>61</v>
      </c>
      <c r="F35"/>
    </row>
    <row r="36">
      <c r="A36" t="s">
        <v>103</v>
      </c>
      <c r="B36" t="s">
        <v>101</v>
      </c>
      <c r="C36" t="s">
        <v>59</v>
      </c>
      <c r="D36" t="s">
        <v>60</v>
      </c>
      <c r="E36" t="s">
        <v>61</v>
      </c>
      <c r="F36"/>
    </row>
    <row r="37">
      <c r="A37" t="s">
        <v>104</v>
      </c>
      <c r="B37" t="s">
        <v>101</v>
      </c>
      <c r="C37" t="s">
        <v>59</v>
      </c>
      <c r="D37" t="s">
        <v>60</v>
      </c>
      <c r="E37" t="s">
        <v>61</v>
      </c>
      <c r="F37"/>
    </row>
    <row r="38">
      <c r="A38" t="s">
        <v>105</v>
      </c>
      <c r="B38" t="s">
        <v>106</v>
      </c>
      <c r="C38" t="s">
        <v>59</v>
      </c>
      <c r="D38" t="s">
        <v>60</v>
      </c>
      <c r="E38" t="s">
        <v>61</v>
      </c>
      <c r="F38"/>
    </row>
    <row r="39">
      <c r="A39" t="s">
        <v>107</v>
      </c>
      <c r="B39" t="s">
        <v>106</v>
      </c>
      <c r="C39" t="s">
        <v>59</v>
      </c>
      <c r="D39" t="s">
        <v>60</v>
      </c>
      <c r="E39" t="s">
        <v>61</v>
      </c>
      <c r="F39"/>
    </row>
    <row r="40">
      <c r="A40" t="s">
        <v>108</v>
      </c>
      <c r="B40" t="s">
        <v>106</v>
      </c>
      <c r="C40" t="s">
        <v>59</v>
      </c>
      <c r="D40" t="s">
        <v>60</v>
      </c>
      <c r="E40" t="s">
        <v>61</v>
      </c>
      <c r="F40"/>
    </row>
    <row r="41">
      <c r="A41" t="s">
        <v>109</v>
      </c>
      <c r="B41" t="s">
        <v>106</v>
      </c>
      <c r="C41" t="s">
        <v>59</v>
      </c>
      <c r="D41" t="s">
        <v>60</v>
      </c>
      <c r="E41" t="s">
        <v>61</v>
      </c>
      <c r="F41"/>
    </row>
    <row r="42">
      <c r="A42" t="s">
        <v>110</v>
      </c>
      <c r="B42" t="s">
        <v>111</v>
      </c>
      <c r="C42" t="s">
        <v>59</v>
      </c>
      <c r="D42" t="s">
        <v>60</v>
      </c>
      <c r="E42" t="s">
        <v>61</v>
      </c>
      <c r="F42"/>
    </row>
    <row r="43">
      <c r="A43" t="s">
        <v>112</v>
      </c>
      <c r="B43" t="s">
        <v>111</v>
      </c>
      <c r="C43" t="s">
        <v>59</v>
      </c>
      <c r="D43" t="s">
        <v>60</v>
      </c>
      <c r="E43" t="s">
        <v>61</v>
      </c>
      <c r="F43"/>
    </row>
    <row r="44">
      <c r="A44" t="s">
        <v>113</v>
      </c>
      <c r="B44" t="s">
        <v>111</v>
      </c>
      <c r="C44" t="s">
        <v>59</v>
      </c>
      <c r="D44" t="s">
        <v>60</v>
      </c>
      <c r="E44" t="s">
        <v>61</v>
      </c>
      <c r="F44"/>
    </row>
    <row r="45">
      <c r="A45" t="s">
        <v>114</v>
      </c>
      <c r="B45" t="s">
        <v>111</v>
      </c>
      <c r="C45" t="s">
        <v>59</v>
      </c>
      <c r="D45" t="s">
        <v>60</v>
      </c>
      <c r="E45" t="s">
        <v>61</v>
      </c>
      <c r="F45"/>
    </row>
    <row r="46">
      <c r="A46" t="s">
        <v>115</v>
      </c>
      <c r="B46" t="s">
        <v>116</v>
      </c>
      <c r="C46" t="s">
        <v>59</v>
      </c>
      <c r="D46" t="s">
        <v>60</v>
      </c>
      <c r="E46" t="s">
        <v>61</v>
      </c>
      <c r="F46"/>
    </row>
    <row r="47">
      <c r="A47" t="s">
        <v>117</v>
      </c>
      <c r="B47" t="s">
        <v>116</v>
      </c>
      <c r="C47" t="s">
        <v>59</v>
      </c>
      <c r="D47" t="s">
        <v>60</v>
      </c>
      <c r="E47" t="s">
        <v>61</v>
      </c>
      <c r="F47"/>
    </row>
    <row r="48">
      <c r="A48" t="s">
        <v>118</v>
      </c>
      <c r="B48" t="s">
        <v>116</v>
      </c>
      <c r="C48" t="s">
        <v>59</v>
      </c>
      <c r="D48" t="s">
        <v>60</v>
      </c>
      <c r="E48" t="s">
        <v>61</v>
      </c>
      <c r="F48"/>
    </row>
    <row r="49">
      <c r="A49" t="s">
        <v>119</v>
      </c>
      <c r="B49" t="s">
        <v>116</v>
      </c>
      <c r="C49" t="s">
        <v>59</v>
      </c>
      <c r="D49" t="s">
        <v>60</v>
      </c>
      <c r="E49" t="s">
        <v>61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55</v>
      </c>
      <c r="B1" t="s">
        <v>53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</row>
    <row r="2">
      <c r="A2" t="s">
        <v>61</v>
      </c>
      <c r="B2" t="s">
        <v>126</v>
      </c>
      <c r="C2" t="s">
        <v>127</v>
      </c>
      <c r="D2">
        <v>1</v>
      </c>
      <c r="E2" t="s">
        <v>128</v>
      </c>
      <c r="F2" t="s">
        <v>129</v>
      </c>
      <c r="G2" t="s">
        <v>130</v>
      </c>
      <c r="H2" t="s">
        <v>131</v>
      </c>
    </row>
    <row r="3">
      <c r="A3" t="s">
        <v>60</v>
      </c>
      <c r="B3" t="s">
        <v>60</v>
      </c>
      <c r="C3" t="s">
        <v>60</v>
      </c>
      <c r="D3">
        <v>1</v>
      </c>
      <c r="E3" t="s">
        <v>132</v>
      </c>
      <c r="F3" t="s">
        <v>133</v>
      </c>
      <c r="G3" t="s">
        <v>134</v>
      </c>
      <c r="H3" t="s">
        <v>135</v>
      </c>
    </row>
    <row r="4">
      <c r="A4" t="s">
        <v>60</v>
      </c>
      <c r="B4" t="s">
        <v>60</v>
      </c>
      <c r="C4" t="s">
        <v>60</v>
      </c>
      <c r="D4">
        <v>1</v>
      </c>
      <c r="E4" t="s">
        <v>136</v>
      </c>
      <c r="F4" t="s">
        <v>137</v>
      </c>
      <c r="G4" t="s">
        <v>138</v>
      </c>
      <c r="H4" t="s">
        <v>139</v>
      </c>
    </row>
    <row r="5">
      <c r="A5" t="s">
        <v>60</v>
      </c>
      <c r="B5" t="s">
        <v>60</v>
      </c>
      <c r="C5" t="s">
        <v>60</v>
      </c>
      <c r="D5">
        <v>1</v>
      </c>
      <c r="E5" t="s">
        <v>140</v>
      </c>
      <c r="F5" t="s">
        <v>141</v>
      </c>
      <c r="G5" t="s">
        <v>142</v>
      </c>
      <c r="H5" t="s">
        <v>143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9.5938320000000008</v>
      </c>
      <c r="C2">
        <v>9.7589749999999995</v>
      </c>
      <c r="D2">
        <v>8.9815590000000007</v>
      </c>
      <c r="E2">
        <v>9.4816599999999998</v>
      </c>
      <c r="F2">
        <v>9.6997730000000004</v>
      </c>
      <c r="G2">
        <v>9.4832180000000008</v>
      </c>
      <c r="H2">
        <v>9.4536169999999995</v>
      </c>
      <c r="I2">
        <v>9.6327809999999996</v>
      </c>
      <c r="J2">
        <v>9.2557580000000002</v>
      </c>
      <c r="K2">
        <v>8.8429020000000005</v>
      </c>
      <c r="L2">
        <v>9.6623819999999991</v>
      </c>
      <c r="M2">
        <v>9.2510840000000005</v>
      </c>
      <c r="N2">
        <v>8.6528329999999993</v>
      </c>
      <c r="O2">
        <v>8.8600399999999997</v>
      </c>
      <c r="P2">
        <v>8.9363790000000005</v>
      </c>
      <c r="Q2">
        <v>9.5657890000000005</v>
      </c>
      <c r="R2">
        <v>9.0018130000000003</v>
      </c>
      <c r="S2">
        <v>8.9130099999999999</v>
      </c>
      <c r="T2">
        <v>9.3102859999999996</v>
      </c>
      <c r="U2">
        <v>9.3835099999999994</v>
      </c>
      <c r="V2">
        <v>8.8849669999999996</v>
      </c>
      <c r="W2">
        <v>9.0049290000000006</v>
      </c>
      <c r="X2">
        <v>8.9223579999999991</v>
      </c>
      <c r="Y2">
        <v>9.2043459999999993</v>
      </c>
      <c r="Z2">
        <v>9.0282979999999995</v>
      </c>
      <c r="AA2">
        <v>9.7543009999999999</v>
      </c>
      <c r="AB2">
        <v>9.6592660000000006</v>
      </c>
      <c r="AC2">
        <v>9.5361879999999992</v>
      </c>
      <c r="AD2">
        <v>10.051868000000001</v>
      </c>
      <c r="AE2">
        <v>9.9038640000000004</v>
      </c>
      <c r="AF2">
        <v>9.9988980000000005</v>
      </c>
      <c r="AG2">
        <v>9.4878920000000004</v>
      </c>
      <c r="AH2">
        <v>9.0251819999999991</v>
      </c>
      <c r="AI2">
        <v>9.0033709999999996</v>
      </c>
      <c r="AJ2">
        <v>9.2059040000000003</v>
      </c>
      <c r="AK2">
        <v>9.3772780000000004</v>
      </c>
      <c r="AL2">
        <v>8.6871080000000003</v>
      </c>
      <c r="AM2">
        <v>9.2370629999999991</v>
      </c>
      <c r="AN2">
        <v>9.0859419999999993</v>
      </c>
      <c r="AO2">
        <v>8.9784439999999996</v>
      </c>
      <c r="AP2">
        <v>9.3398869999999992</v>
      </c>
      <c r="AQ2">
        <v>9.2308310000000002</v>
      </c>
      <c r="AR2">
        <v>9.0407609999999998</v>
      </c>
      <c r="AS2">
        <v>9.2074619999999996</v>
      </c>
      <c r="AT2">
        <v>8.9581900000000001</v>
      </c>
      <c r="AU2">
        <v>8.9753279999999993</v>
      </c>
      <c r="AV2">
        <v>8.9784439999999996</v>
      </c>
      <c r="AW2">
        <v>9.0672470000000001</v>
      </c>
    </row>
    <row r="3">
      <c r="A3">
        <v>2</v>
      </c>
      <c r="B3">
        <v>9.4473850000000006</v>
      </c>
      <c r="C3">
        <v>9.6826349999999994</v>
      </c>
      <c r="D3">
        <v>8.97377</v>
      </c>
      <c r="E3">
        <v>9.399089</v>
      </c>
      <c r="F3">
        <v>9.5844850000000008</v>
      </c>
      <c r="G3">
        <v>9.3757199999999994</v>
      </c>
      <c r="H3">
        <v>9.3196340000000006</v>
      </c>
      <c r="I3">
        <v>9.5486520000000006</v>
      </c>
      <c r="J3">
        <v>9.1638389999999994</v>
      </c>
      <c r="K3">
        <v>8.7821420000000003</v>
      </c>
      <c r="L3">
        <v>9.5829269999999998</v>
      </c>
      <c r="M3">
        <v>9.1482600000000005</v>
      </c>
      <c r="N3">
        <v>8.5967470000000006</v>
      </c>
      <c r="O3">
        <v>8.7961639999999992</v>
      </c>
      <c r="P3">
        <v>8.863156</v>
      </c>
      <c r="Q3">
        <v>9.4707550000000005</v>
      </c>
      <c r="R3">
        <v>8.9519579999999994</v>
      </c>
      <c r="S3">
        <v>8.888083</v>
      </c>
      <c r="T3">
        <v>9.2464099999999991</v>
      </c>
      <c r="U3">
        <v>9.3227499999999992</v>
      </c>
      <c r="V3">
        <v>8.8335550000000005</v>
      </c>
      <c r="W3">
        <v>8.9581900000000001</v>
      </c>
      <c r="X3">
        <v>8.8444599999999998</v>
      </c>
      <c r="Y3">
        <v>9.1389119999999995</v>
      </c>
      <c r="Z3">
        <v>8.9550739999999998</v>
      </c>
      <c r="AA3">
        <v>9.6312230000000003</v>
      </c>
      <c r="AB3">
        <v>9.5657890000000005</v>
      </c>
      <c r="AC3">
        <v>9.4099950000000003</v>
      </c>
      <c r="AD3">
        <v>9.9739710000000006</v>
      </c>
      <c r="AE3">
        <v>9.8166189999999993</v>
      </c>
      <c r="AF3">
        <v>9.9163270000000008</v>
      </c>
      <c r="AG3">
        <v>9.4022050000000004</v>
      </c>
      <c r="AH3">
        <v>8.9768860000000004</v>
      </c>
      <c r="AI3">
        <v>8.9644220000000008</v>
      </c>
      <c r="AJ3">
        <v>9.1591649999999998</v>
      </c>
      <c r="AK3">
        <v>9.3009380000000004</v>
      </c>
      <c r="AL3">
        <v>8.659065</v>
      </c>
      <c r="AM3">
        <v>9.1856500000000008</v>
      </c>
      <c r="AN3">
        <v>9.0329719999999991</v>
      </c>
      <c r="AO3">
        <v>8.8911990000000003</v>
      </c>
      <c r="AP3">
        <v>9.2838010000000004</v>
      </c>
      <c r="AQ3">
        <v>9.1576070000000005</v>
      </c>
      <c r="AR3">
        <v>8.97377</v>
      </c>
      <c r="AS3">
        <v>9.1451440000000002</v>
      </c>
      <c r="AT3">
        <v>8.9052199999999999</v>
      </c>
      <c r="AU3">
        <v>8.8662709999999993</v>
      </c>
      <c r="AV3">
        <v>8.9005460000000003</v>
      </c>
      <c r="AW3">
        <v>8.97377</v>
      </c>
    </row>
    <row r="4">
      <c r="A4">
        <v>3</v>
      </c>
      <c r="B4">
        <v>9.4302480000000006</v>
      </c>
      <c r="C4">
        <v>9.6078539999999997</v>
      </c>
      <c r="D4">
        <v>8.983117</v>
      </c>
      <c r="E4">
        <v>9.3476769999999991</v>
      </c>
      <c r="F4">
        <v>9.5611149999999991</v>
      </c>
      <c r="G4">
        <v>9.3523510000000005</v>
      </c>
      <c r="H4">
        <v>9.3414450000000002</v>
      </c>
      <c r="I4">
        <v>9.5424199999999999</v>
      </c>
      <c r="J4">
        <v>9.1264479999999999</v>
      </c>
      <c r="K4">
        <v>8.769679</v>
      </c>
      <c r="L4">
        <v>9.5143769999999996</v>
      </c>
      <c r="M4">
        <v>9.1467019999999994</v>
      </c>
      <c r="N4">
        <v>8.5967470000000006</v>
      </c>
      <c r="O4">
        <v>8.7946059999999999</v>
      </c>
      <c r="P4">
        <v>8.8522499999999997</v>
      </c>
      <c r="Q4">
        <v>9.399089</v>
      </c>
      <c r="R4">
        <v>8.9176839999999995</v>
      </c>
      <c r="S4">
        <v>8.8242069999999995</v>
      </c>
      <c r="T4">
        <v>9.177861</v>
      </c>
      <c r="U4">
        <v>9.2697800000000008</v>
      </c>
      <c r="V4">
        <v>8.8304390000000001</v>
      </c>
      <c r="W4">
        <v>8.9176839999999995</v>
      </c>
      <c r="X4">
        <v>8.8335550000000005</v>
      </c>
      <c r="Y4">
        <v>9.1124270000000003</v>
      </c>
      <c r="Z4">
        <v>8.97377</v>
      </c>
      <c r="AA4">
        <v>9.5642309999999995</v>
      </c>
      <c r="AB4">
        <v>9.5299569999999996</v>
      </c>
      <c r="AC4">
        <v>9.2947070000000007</v>
      </c>
      <c r="AD4">
        <v>9.9007480000000001</v>
      </c>
      <c r="AE4">
        <v>9.729374</v>
      </c>
      <c r="AF4">
        <v>9.8540089999999996</v>
      </c>
      <c r="AG4">
        <v>9.3601399999999995</v>
      </c>
      <c r="AH4">
        <v>8.9410530000000001</v>
      </c>
      <c r="AI4">
        <v>8.9145679999999992</v>
      </c>
      <c r="AJ4">
        <v>9.0952900000000003</v>
      </c>
      <c r="AK4">
        <v>9.2292729999999992</v>
      </c>
      <c r="AL4">
        <v>8.6606229999999993</v>
      </c>
      <c r="AM4">
        <v>9.1825349999999997</v>
      </c>
      <c r="AN4">
        <v>8.9784439999999996</v>
      </c>
      <c r="AO4">
        <v>8.8553660000000001</v>
      </c>
      <c r="AP4">
        <v>9.2043459999999993</v>
      </c>
      <c r="AQ4">
        <v>9.0672470000000001</v>
      </c>
      <c r="AR4">
        <v>8.8989879999999992</v>
      </c>
      <c r="AS4">
        <v>9.0781519999999993</v>
      </c>
      <c r="AT4">
        <v>8.9130099999999999</v>
      </c>
      <c r="AU4">
        <v>8.8709450000000007</v>
      </c>
      <c r="AV4">
        <v>8.9130099999999999</v>
      </c>
      <c r="AW4">
        <v>8.9379369999999998</v>
      </c>
    </row>
    <row r="5">
      <c r="A5">
        <v>4</v>
      </c>
      <c r="B5">
        <v>9.4193420000000003</v>
      </c>
      <c r="C5">
        <v>9.6016220000000008</v>
      </c>
      <c r="D5">
        <v>8.9800020000000007</v>
      </c>
      <c r="E5">
        <v>9.3352129999999995</v>
      </c>
      <c r="F5">
        <v>9.5642309999999995</v>
      </c>
      <c r="G5">
        <v>9.3570239999999991</v>
      </c>
      <c r="H5">
        <v>9.3476769999999991</v>
      </c>
      <c r="I5">
        <v>9.5517679999999991</v>
      </c>
      <c r="J5">
        <v>9.1264479999999999</v>
      </c>
      <c r="K5">
        <v>8.7681210000000007</v>
      </c>
      <c r="L5">
        <v>9.5034709999999993</v>
      </c>
      <c r="M5">
        <v>9.1342379999999999</v>
      </c>
      <c r="N5">
        <v>8.5936310000000002</v>
      </c>
      <c r="O5">
        <v>8.7930480000000006</v>
      </c>
      <c r="P5">
        <v>8.8522499999999997</v>
      </c>
      <c r="Q5">
        <v>9.3944150000000004</v>
      </c>
      <c r="R5">
        <v>8.9239149999999992</v>
      </c>
      <c r="S5">
        <v>8.8351129999999998</v>
      </c>
      <c r="T5">
        <v>9.1825349999999997</v>
      </c>
      <c r="U5">
        <v>9.2682219999999997</v>
      </c>
      <c r="V5">
        <v>8.8382280000000009</v>
      </c>
      <c r="W5">
        <v>8.9239149999999992</v>
      </c>
      <c r="X5">
        <v>8.8335550000000005</v>
      </c>
      <c r="Y5">
        <v>9.1046370000000003</v>
      </c>
      <c r="Z5">
        <v>8.9800020000000007</v>
      </c>
      <c r="AA5">
        <v>9.5766950000000008</v>
      </c>
      <c r="AB5">
        <v>9.5268409999999992</v>
      </c>
      <c r="AC5">
        <v>9.296265</v>
      </c>
      <c r="AD5">
        <v>9.9069789999999998</v>
      </c>
      <c r="AE5">
        <v>9.7169100000000004</v>
      </c>
      <c r="AF5">
        <v>9.8571249999999999</v>
      </c>
      <c r="AG5">
        <v>9.3539089999999998</v>
      </c>
      <c r="AH5">
        <v>8.9441690000000005</v>
      </c>
      <c r="AI5">
        <v>8.9207999999999998</v>
      </c>
      <c r="AJ5">
        <v>9.101521</v>
      </c>
      <c r="AK5">
        <v>9.2230410000000003</v>
      </c>
      <c r="AL5">
        <v>8.6575070000000007</v>
      </c>
      <c r="AM5">
        <v>9.1825349999999997</v>
      </c>
      <c r="AN5">
        <v>8.9706539999999997</v>
      </c>
      <c r="AO5">
        <v>8.8351129999999998</v>
      </c>
      <c r="AP5">
        <v>9.1202170000000002</v>
      </c>
      <c r="AQ5">
        <v>9.0454349999999994</v>
      </c>
      <c r="AR5">
        <v>8.8569239999999994</v>
      </c>
      <c r="AS5">
        <v>9.0563409999999998</v>
      </c>
      <c r="AT5">
        <v>8.9285890000000006</v>
      </c>
      <c r="AU5">
        <v>8.8662709999999993</v>
      </c>
      <c r="AV5">
        <v>8.9052199999999999</v>
      </c>
      <c r="AW5">
        <v>8.9317049999999991</v>
      </c>
    </row>
    <row r="6">
      <c r="A6">
        <v>5</v>
      </c>
      <c r="B6">
        <v>9.4318059999999999</v>
      </c>
      <c r="C6">
        <v>9.61097</v>
      </c>
      <c r="D6">
        <v>8.9893490000000007</v>
      </c>
      <c r="E6">
        <v>9.3445610000000006</v>
      </c>
      <c r="F6">
        <v>9.5844850000000008</v>
      </c>
      <c r="G6">
        <v>9.3757199999999994</v>
      </c>
      <c r="H6">
        <v>9.3679299999999994</v>
      </c>
      <c r="I6">
        <v>9.5766950000000008</v>
      </c>
      <c r="J6">
        <v>9.1326800000000006</v>
      </c>
      <c r="K6">
        <v>8.769679</v>
      </c>
      <c r="L6">
        <v>9.5034709999999993</v>
      </c>
      <c r="M6">
        <v>9.1389119999999995</v>
      </c>
      <c r="N6">
        <v>8.5998629999999991</v>
      </c>
      <c r="O6">
        <v>8.7961639999999992</v>
      </c>
      <c r="P6">
        <v>8.8553660000000001</v>
      </c>
      <c r="Q6">
        <v>9.4006469999999993</v>
      </c>
      <c r="R6">
        <v>8.9379369999999998</v>
      </c>
      <c r="S6">
        <v>8.8522499999999997</v>
      </c>
      <c r="T6">
        <v>9.1981140000000003</v>
      </c>
      <c r="U6">
        <v>9.2791270000000008</v>
      </c>
      <c r="V6">
        <v>8.8506920000000004</v>
      </c>
      <c r="W6">
        <v>8.9317049999999991</v>
      </c>
      <c r="X6">
        <v>8.8413439999999994</v>
      </c>
      <c r="Y6">
        <v>9.1124270000000003</v>
      </c>
      <c r="Z6">
        <v>8.9955809999999996</v>
      </c>
      <c r="AA6">
        <v>9.5876009999999994</v>
      </c>
      <c r="AB6">
        <v>9.5439779999999992</v>
      </c>
      <c r="AC6">
        <v>9.296265</v>
      </c>
      <c r="AD6">
        <v>9.9178850000000001</v>
      </c>
      <c r="AE6">
        <v>9.729374</v>
      </c>
      <c r="AF6">
        <v>9.8649149999999999</v>
      </c>
      <c r="AG6">
        <v>9.3570239999999991</v>
      </c>
      <c r="AH6">
        <v>8.9566320000000008</v>
      </c>
      <c r="AI6">
        <v>8.9317049999999991</v>
      </c>
      <c r="AJ6">
        <v>9.1124270000000003</v>
      </c>
      <c r="AK6">
        <v>9.2261570000000006</v>
      </c>
      <c r="AL6">
        <v>8.668412</v>
      </c>
      <c r="AM6">
        <v>9.1918819999999997</v>
      </c>
      <c r="AN6">
        <v>8.9753279999999993</v>
      </c>
      <c r="AO6">
        <v>8.8304390000000001</v>
      </c>
      <c r="AP6">
        <v>9.1186589999999992</v>
      </c>
      <c r="AQ6">
        <v>9.0454349999999994</v>
      </c>
      <c r="AR6">
        <v>8.8600399999999997</v>
      </c>
      <c r="AS6">
        <v>9.0516670000000001</v>
      </c>
      <c r="AT6">
        <v>8.9145679999999992</v>
      </c>
      <c r="AU6">
        <v>8.872503</v>
      </c>
      <c r="AV6">
        <v>8.9130099999999999</v>
      </c>
      <c r="AW6">
        <v>8.9317049999999991</v>
      </c>
    </row>
    <row r="7">
      <c r="A7">
        <v>6</v>
      </c>
      <c r="B7">
        <v>9.4567329999999998</v>
      </c>
      <c r="C7">
        <v>9.6249909999999996</v>
      </c>
      <c r="D7">
        <v>8.9986969999999999</v>
      </c>
      <c r="E7">
        <v>9.3492350000000002</v>
      </c>
      <c r="F7">
        <v>9.60318</v>
      </c>
      <c r="G7">
        <v>9.3897410000000008</v>
      </c>
      <c r="H7">
        <v>9.3850680000000004</v>
      </c>
      <c r="I7">
        <v>9.5704630000000002</v>
      </c>
      <c r="J7">
        <v>9.1420279999999998</v>
      </c>
      <c r="K7">
        <v>8.777469</v>
      </c>
      <c r="L7">
        <v>9.4972399999999997</v>
      </c>
      <c r="M7">
        <v>9.1389119999999995</v>
      </c>
      <c r="N7">
        <v>8.6123259999999995</v>
      </c>
      <c r="O7">
        <v>8.8086269999999995</v>
      </c>
      <c r="P7">
        <v>8.863156</v>
      </c>
      <c r="Q7">
        <v>9.4084369999999993</v>
      </c>
      <c r="R7">
        <v>8.9488430000000001</v>
      </c>
      <c r="S7">
        <v>8.8600399999999997</v>
      </c>
      <c r="T7">
        <v>9.202788</v>
      </c>
      <c r="U7">
        <v>9.2900329999999993</v>
      </c>
      <c r="V7">
        <v>8.8569239999999994</v>
      </c>
      <c r="W7">
        <v>8.9441690000000005</v>
      </c>
      <c r="X7">
        <v>8.8475760000000001</v>
      </c>
      <c r="Y7">
        <v>9.1202170000000002</v>
      </c>
      <c r="Z7">
        <v>9.0096030000000003</v>
      </c>
      <c r="AA7">
        <v>9.6062960000000004</v>
      </c>
      <c r="AB7">
        <v>9.5564420000000005</v>
      </c>
      <c r="AC7">
        <v>9.3071699999999993</v>
      </c>
      <c r="AD7">
        <v>9.9272329999999993</v>
      </c>
      <c r="AE7">
        <v>9.738721</v>
      </c>
      <c r="AF7">
        <v>9.8742629999999991</v>
      </c>
      <c r="AG7">
        <v>9.3663720000000001</v>
      </c>
      <c r="AH7">
        <v>8.9644220000000008</v>
      </c>
      <c r="AI7">
        <v>8.9410530000000001</v>
      </c>
      <c r="AJ7">
        <v>9.1217749999999995</v>
      </c>
      <c r="AK7">
        <v>9.2370629999999991</v>
      </c>
      <c r="AL7">
        <v>8.6746440000000007</v>
      </c>
      <c r="AM7">
        <v>9.1996719999999996</v>
      </c>
      <c r="AN7">
        <v>8.9800020000000007</v>
      </c>
      <c r="AO7">
        <v>8.8257650000000005</v>
      </c>
      <c r="AP7">
        <v>9.1202170000000002</v>
      </c>
      <c r="AQ7">
        <v>9.0469930000000005</v>
      </c>
      <c r="AR7">
        <v>8.8600399999999997</v>
      </c>
      <c r="AS7">
        <v>9.0594570000000001</v>
      </c>
      <c r="AT7">
        <v>8.9176839999999995</v>
      </c>
      <c r="AU7">
        <v>8.8787350000000007</v>
      </c>
      <c r="AV7">
        <v>8.9161260000000002</v>
      </c>
      <c r="AW7">
        <v>8.9317049999999991</v>
      </c>
    </row>
    <row r="8">
      <c r="A8">
        <v>7</v>
      </c>
      <c r="B8">
        <v>9.4520590000000002</v>
      </c>
      <c r="C8">
        <v>9.6234330000000003</v>
      </c>
      <c r="D8">
        <v>8.9971390000000007</v>
      </c>
      <c r="E8">
        <v>9.3461189999999998</v>
      </c>
      <c r="F8">
        <v>9.6094120000000007</v>
      </c>
      <c r="G8">
        <v>9.3928569999999993</v>
      </c>
      <c r="H8">
        <v>9.3897410000000008</v>
      </c>
      <c r="I8">
        <v>9.5766950000000008</v>
      </c>
      <c r="J8">
        <v>9.1420279999999998</v>
      </c>
      <c r="K8">
        <v>8.7743529999999996</v>
      </c>
      <c r="L8">
        <v>9.4925660000000001</v>
      </c>
      <c r="M8">
        <v>9.1280059999999992</v>
      </c>
      <c r="N8">
        <v>8.6138840000000005</v>
      </c>
      <c r="O8">
        <v>8.8023959999999999</v>
      </c>
      <c r="P8">
        <v>8.8615980000000008</v>
      </c>
      <c r="Q8">
        <v>9.406879</v>
      </c>
      <c r="R8">
        <v>8.9504009999999994</v>
      </c>
      <c r="S8">
        <v>8.863156</v>
      </c>
      <c r="T8">
        <v>9.202788</v>
      </c>
      <c r="U8">
        <v>9.288475</v>
      </c>
      <c r="V8">
        <v>8.8600399999999997</v>
      </c>
      <c r="W8">
        <v>8.9457269999999998</v>
      </c>
      <c r="X8">
        <v>8.8491339999999994</v>
      </c>
      <c r="Y8">
        <v>9.1202170000000002</v>
      </c>
      <c r="Z8">
        <v>9.0127179999999996</v>
      </c>
      <c r="AA8">
        <v>9.6094120000000007</v>
      </c>
      <c r="AB8">
        <v>9.5626730000000002</v>
      </c>
      <c r="AC8">
        <v>9.3087280000000003</v>
      </c>
      <c r="AD8">
        <v>9.9350229999999993</v>
      </c>
      <c r="AE8">
        <v>9.7433949999999996</v>
      </c>
      <c r="AF8">
        <v>9.8758210000000002</v>
      </c>
      <c r="AG8">
        <v>9.3648140000000009</v>
      </c>
      <c r="AH8">
        <v>8.9706539999999997</v>
      </c>
      <c r="AI8">
        <v>8.9426109999999994</v>
      </c>
      <c r="AJ8">
        <v>9.1233330000000006</v>
      </c>
      <c r="AK8">
        <v>9.2386210000000002</v>
      </c>
      <c r="AL8">
        <v>8.6793180000000003</v>
      </c>
      <c r="AM8">
        <v>9.1981140000000003</v>
      </c>
      <c r="AN8">
        <v>8.9753279999999993</v>
      </c>
      <c r="AO8">
        <v>8.8148590000000002</v>
      </c>
      <c r="AP8">
        <v>9.1139849999999996</v>
      </c>
      <c r="AQ8">
        <v>9.0423190000000009</v>
      </c>
      <c r="AR8">
        <v>8.8538080000000008</v>
      </c>
      <c r="AS8">
        <v>9.0532249999999994</v>
      </c>
      <c r="AT8">
        <v>8.9239149999999992</v>
      </c>
      <c r="AU8">
        <v>8.872503</v>
      </c>
      <c r="AV8">
        <v>8.9130099999999999</v>
      </c>
      <c r="AW8">
        <v>8.9285890000000006</v>
      </c>
    </row>
    <row r="9">
      <c r="A9">
        <v>8</v>
      </c>
      <c r="B9">
        <v>9.4567329999999998</v>
      </c>
      <c r="C9">
        <v>9.6218749999999993</v>
      </c>
      <c r="D9">
        <v>9.0033709999999996</v>
      </c>
      <c r="E9">
        <v>9.3507929999999995</v>
      </c>
      <c r="F9">
        <v>9.6218749999999993</v>
      </c>
      <c r="G9">
        <v>9.4084369999999993</v>
      </c>
      <c r="H9">
        <v>9.4006469999999993</v>
      </c>
      <c r="I9">
        <v>9.5907160000000005</v>
      </c>
      <c r="J9">
        <v>9.1404700000000005</v>
      </c>
      <c r="K9">
        <v>8.777469</v>
      </c>
      <c r="L9">
        <v>9.4894499999999997</v>
      </c>
      <c r="M9">
        <v>9.1280059999999992</v>
      </c>
      <c r="N9">
        <v>8.6185580000000002</v>
      </c>
      <c r="O9">
        <v>8.8117429999999999</v>
      </c>
      <c r="P9">
        <v>8.8662709999999993</v>
      </c>
      <c r="Q9">
        <v>9.4053210000000007</v>
      </c>
      <c r="R9">
        <v>8.9613060000000004</v>
      </c>
      <c r="S9">
        <v>8.872503</v>
      </c>
      <c r="T9">
        <v>9.2090200000000006</v>
      </c>
      <c r="U9">
        <v>9.296265</v>
      </c>
      <c r="V9">
        <v>8.8693869999999997</v>
      </c>
      <c r="W9">
        <v>8.9504009999999994</v>
      </c>
      <c r="X9">
        <v>8.8538080000000008</v>
      </c>
      <c r="Y9">
        <v>9.1248909999999999</v>
      </c>
      <c r="Z9">
        <v>9.0251819999999991</v>
      </c>
      <c r="AA9">
        <v>9.620317</v>
      </c>
      <c r="AB9">
        <v>9.5704630000000002</v>
      </c>
      <c r="AC9">
        <v>9.3149599999999992</v>
      </c>
      <c r="AD9">
        <v>9.9412540000000007</v>
      </c>
      <c r="AE9">
        <v>9.7558589999999992</v>
      </c>
      <c r="AF9">
        <v>9.8898419999999998</v>
      </c>
      <c r="AG9">
        <v>9.3694880000000005</v>
      </c>
      <c r="AH9">
        <v>8.9768860000000004</v>
      </c>
      <c r="AI9">
        <v>8.9504009999999994</v>
      </c>
      <c r="AJ9">
        <v>9.1326800000000006</v>
      </c>
      <c r="AK9">
        <v>9.2479680000000002</v>
      </c>
      <c r="AL9">
        <v>8.6808759999999996</v>
      </c>
      <c r="AM9">
        <v>9.2012300000000007</v>
      </c>
      <c r="AN9">
        <v>8.9768860000000004</v>
      </c>
      <c r="AO9">
        <v>8.8086269999999995</v>
      </c>
      <c r="AP9">
        <v>9.1139849999999996</v>
      </c>
      <c r="AQ9">
        <v>9.0454349999999994</v>
      </c>
      <c r="AR9">
        <v>8.8522499999999997</v>
      </c>
      <c r="AS9">
        <v>9.0563409999999998</v>
      </c>
      <c r="AT9">
        <v>8.9348209999999995</v>
      </c>
      <c r="AU9">
        <v>8.8740609999999993</v>
      </c>
      <c r="AV9">
        <v>8.9145679999999992</v>
      </c>
      <c r="AW9">
        <v>8.9317049999999991</v>
      </c>
    </row>
    <row r="10">
      <c r="A10">
        <v>9</v>
      </c>
      <c r="B10">
        <v>9.4645229999999998</v>
      </c>
      <c r="C10">
        <v>9.6390130000000003</v>
      </c>
      <c r="D10">
        <v>9.0158339999999999</v>
      </c>
      <c r="E10">
        <v>9.3648140000000009</v>
      </c>
      <c r="F10">
        <v>9.6468019999999992</v>
      </c>
      <c r="G10">
        <v>9.4286899999999996</v>
      </c>
      <c r="H10">
        <v>9.4271320000000003</v>
      </c>
      <c r="I10">
        <v>9.6187590000000007</v>
      </c>
      <c r="J10">
        <v>9.1544910000000002</v>
      </c>
      <c r="K10">
        <v>8.7899320000000003</v>
      </c>
      <c r="L10">
        <v>9.500356</v>
      </c>
      <c r="M10">
        <v>9.1373540000000002</v>
      </c>
      <c r="N10">
        <v>8.6279059999999994</v>
      </c>
      <c r="O10">
        <v>8.8226490000000002</v>
      </c>
      <c r="P10">
        <v>8.8756190000000004</v>
      </c>
      <c r="Q10">
        <v>9.4193420000000003</v>
      </c>
      <c r="R10">
        <v>8.9753279999999993</v>
      </c>
      <c r="S10">
        <v>8.8865250000000007</v>
      </c>
      <c r="T10">
        <v>9.2214829999999992</v>
      </c>
      <c r="U10">
        <v>9.3118440000000007</v>
      </c>
      <c r="V10">
        <v>8.8849669999999996</v>
      </c>
      <c r="W10">
        <v>8.9613060000000004</v>
      </c>
      <c r="X10">
        <v>8.8662709999999993</v>
      </c>
      <c r="Y10">
        <v>9.1389119999999995</v>
      </c>
      <c r="Z10">
        <v>9.0438770000000002</v>
      </c>
      <c r="AA10">
        <v>9.6327809999999996</v>
      </c>
      <c r="AB10">
        <v>9.5907160000000005</v>
      </c>
      <c r="AC10">
        <v>9.3289810000000006</v>
      </c>
      <c r="AD10">
        <v>9.9552759999999996</v>
      </c>
      <c r="AE10">
        <v>9.7698800000000006</v>
      </c>
      <c r="AF10">
        <v>9.9038640000000004</v>
      </c>
      <c r="AG10">
        <v>9.3835099999999994</v>
      </c>
      <c r="AH10">
        <v>8.990907</v>
      </c>
      <c r="AI10">
        <v>8.9659800000000001</v>
      </c>
      <c r="AJ10">
        <v>9.1404700000000005</v>
      </c>
      <c r="AK10">
        <v>9.2604319999999998</v>
      </c>
      <c r="AL10">
        <v>8.6964550000000003</v>
      </c>
      <c r="AM10">
        <v>9.2136929999999992</v>
      </c>
      <c r="AN10">
        <v>8.9862330000000004</v>
      </c>
      <c r="AO10">
        <v>8.8210909999999991</v>
      </c>
      <c r="AP10">
        <v>9.1280059999999992</v>
      </c>
      <c r="AQ10">
        <v>9.0578990000000008</v>
      </c>
      <c r="AR10">
        <v>8.8662709999999993</v>
      </c>
      <c r="AS10">
        <v>9.0594570000000001</v>
      </c>
      <c r="AT10">
        <v>8.9441690000000005</v>
      </c>
      <c r="AU10">
        <v>8.8818509999999993</v>
      </c>
      <c r="AV10">
        <v>8.9176839999999995</v>
      </c>
      <c r="AW10">
        <v>8.9379369999999998</v>
      </c>
    </row>
    <row r="11">
      <c r="A11">
        <v>10</v>
      </c>
      <c r="B11">
        <v>9.4567329999999998</v>
      </c>
      <c r="C11">
        <v>9.6374549999999992</v>
      </c>
      <c r="D11">
        <v>9.0127179999999996</v>
      </c>
      <c r="E11">
        <v>9.3601399999999995</v>
      </c>
      <c r="F11">
        <v>9.6483600000000003</v>
      </c>
      <c r="G11">
        <v>9.4333639999999992</v>
      </c>
      <c r="H11">
        <v>9.4318059999999999</v>
      </c>
      <c r="I11">
        <v>9.6218749999999993</v>
      </c>
      <c r="J11">
        <v>9.1529340000000001</v>
      </c>
      <c r="K11">
        <v>8.7946059999999999</v>
      </c>
      <c r="L11">
        <v>9.500356</v>
      </c>
      <c r="M11">
        <v>9.1357959999999991</v>
      </c>
      <c r="N11">
        <v>8.6310219999999997</v>
      </c>
      <c r="O11">
        <v>8.8257650000000005</v>
      </c>
      <c r="P11">
        <v>8.8787350000000007</v>
      </c>
      <c r="Q11">
        <v>9.4224580000000007</v>
      </c>
      <c r="R11">
        <v>8.9800020000000007</v>
      </c>
      <c r="S11">
        <v>8.8927569999999996</v>
      </c>
      <c r="T11">
        <v>9.2245989999999995</v>
      </c>
      <c r="U11">
        <v>9.3149599999999992</v>
      </c>
      <c r="V11">
        <v>8.8896409999999992</v>
      </c>
      <c r="W11">
        <v>8.9597479999999994</v>
      </c>
      <c r="X11">
        <v>8.8709450000000007</v>
      </c>
      <c r="Y11">
        <v>9.1404700000000005</v>
      </c>
      <c r="Z11">
        <v>9.0516670000000001</v>
      </c>
      <c r="AA11">
        <v>9.6421290000000006</v>
      </c>
      <c r="AB11">
        <v>9.5907160000000005</v>
      </c>
      <c r="AC11">
        <v>9.3305389999999999</v>
      </c>
      <c r="AD11">
        <v>9.9630659999999995</v>
      </c>
      <c r="AE11">
        <v>9.7729959999999991</v>
      </c>
      <c r="AF11">
        <v>9.9132110000000004</v>
      </c>
      <c r="AG11">
        <v>9.3881829999999997</v>
      </c>
      <c r="AH11">
        <v>8.9971390000000007</v>
      </c>
      <c r="AI11">
        <v>8.9722120000000007</v>
      </c>
      <c r="AJ11">
        <v>9.1482600000000005</v>
      </c>
      <c r="AK11">
        <v>9.2666640000000005</v>
      </c>
      <c r="AL11">
        <v>8.6948969999999992</v>
      </c>
      <c r="AM11">
        <v>9.2152510000000003</v>
      </c>
      <c r="AN11">
        <v>8.9846749999999993</v>
      </c>
      <c r="AO11">
        <v>8.8133009999999992</v>
      </c>
      <c r="AP11">
        <v>9.1202170000000002</v>
      </c>
      <c r="AQ11">
        <v>9.0469930000000005</v>
      </c>
      <c r="AR11">
        <v>8.8600399999999997</v>
      </c>
      <c r="AS11">
        <v>9.0563409999999998</v>
      </c>
      <c r="AT11">
        <v>8.9441690000000005</v>
      </c>
      <c r="AU11">
        <v>8.8849669999999996</v>
      </c>
      <c r="AV11">
        <v>8.9207999999999998</v>
      </c>
      <c r="AW11">
        <v>8.9379369999999998</v>
      </c>
    </row>
    <row r="12">
      <c r="A12">
        <v>11</v>
      </c>
      <c r="B12">
        <v>9.4676390000000001</v>
      </c>
      <c r="C12">
        <v>9.6452449999999992</v>
      </c>
      <c r="D12">
        <v>9.0267400000000002</v>
      </c>
      <c r="E12">
        <v>9.3710459999999998</v>
      </c>
      <c r="F12">
        <v>9.6701720000000009</v>
      </c>
      <c r="G12">
        <v>9.4536169999999995</v>
      </c>
      <c r="H12">
        <v>9.4489429999999999</v>
      </c>
      <c r="I12">
        <v>9.6374549999999992</v>
      </c>
      <c r="J12">
        <v>9.1622810000000001</v>
      </c>
      <c r="K12">
        <v>8.7914899999999996</v>
      </c>
      <c r="L12">
        <v>9.4987980000000007</v>
      </c>
      <c r="M12">
        <v>9.1342379999999999</v>
      </c>
      <c r="N12">
        <v>8.6403689999999997</v>
      </c>
      <c r="O12">
        <v>8.8304390000000001</v>
      </c>
      <c r="P12">
        <v>8.8834090000000003</v>
      </c>
      <c r="Q12">
        <v>9.4240159999999999</v>
      </c>
      <c r="R12">
        <v>8.9924649999999993</v>
      </c>
      <c r="S12">
        <v>8.9005460000000003</v>
      </c>
      <c r="T12">
        <v>9.2308310000000002</v>
      </c>
      <c r="U12">
        <v>9.3274240000000006</v>
      </c>
      <c r="V12">
        <v>8.8927569999999996</v>
      </c>
      <c r="W12">
        <v>8.9675379999999993</v>
      </c>
      <c r="X12">
        <v>8.8787350000000007</v>
      </c>
      <c r="Y12">
        <v>9.1482600000000005</v>
      </c>
      <c r="Z12">
        <v>9.0656890000000008</v>
      </c>
      <c r="AA12">
        <v>9.6561500000000002</v>
      </c>
      <c r="AB12">
        <v>9.60318</v>
      </c>
      <c r="AC12">
        <v>9.3461189999999998</v>
      </c>
      <c r="AD12">
        <v>9.9724129999999995</v>
      </c>
      <c r="AE12">
        <v>9.7870179999999998</v>
      </c>
      <c r="AF12">
        <v>9.9210010000000004</v>
      </c>
      <c r="AG12">
        <v>9.3928569999999993</v>
      </c>
      <c r="AH12">
        <v>9.0033709999999996</v>
      </c>
      <c r="AI12">
        <v>8.9815590000000007</v>
      </c>
      <c r="AJ12">
        <v>9.1560489999999994</v>
      </c>
      <c r="AK12">
        <v>9.2791270000000008</v>
      </c>
      <c r="AL12">
        <v>8.7167089999999998</v>
      </c>
      <c r="AM12">
        <v>9.2183670000000006</v>
      </c>
      <c r="AN12">
        <v>8.9971390000000007</v>
      </c>
      <c r="AO12">
        <v>8.8195329999999998</v>
      </c>
      <c r="AP12">
        <v>9.1264479999999999</v>
      </c>
      <c r="AQ12">
        <v>9.0547830000000005</v>
      </c>
      <c r="AR12">
        <v>8.8662709999999993</v>
      </c>
      <c r="AS12">
        <v>9.0563409999999998</v>
      </c>
      <c r="AT12">
        <v>8.9581900000000001</v>
      </c>
      <c r="AU12">
        <v>8.888083</v>
      </c>
      <c r="AV12">
        <v>8.9207999999999998</v>
      </c>
      <c r="AW12">
        <v>8.9441690000000005</v>
      </c>
    </row>
    <row r="13">
      <c r="A13">
        <v>12</v>
      </c>
      <c r="B13">
        <v>9.4645229999999998</v>
      </c>
      <c r="C13">
        <v>9.6561500000000002</v>
      </c>
      <c r="D13">
        <v>9.0345300000000002</v>
      </c>
      <c r="E13">
        <v>9.3757199999999994</v>
      </c>
      <c r="F13">
        <v>9.6873090000000008</v>
      </c>
      <c r="G13">
        <v>9.4707550000000005</v>
      </c>
      <c r="H13">
        <v>9.4660810000000009</v>
      </c>
      <c r="I13">
        <v>9.6592660000000006</v>
      </c>
      <c r="J13">
        <v>9.1685130000000008</v>
      </c>
      <c r="K13">
        <v>8.7961639999999992</v>
      </c>
      <c r="L13">
        <v>9.5128190000000004</v>
      </c>
      <c r="M13">
        <v>9.1389119999999995</v>
      </c>
      <c r="N13">
        <v>8.6450429999999994</v>
      </c>
      <c r="O13">
        <v>8.8335550000000005</v>
      </c>
      <c r="P13">
        <v>8.8865250000000007</v>
      </c>
      <c r="Q13">
        <v>9.4333639999999992</v>
      </c>
      <c r="R13">
        <v>8.9986969999999999</v>
      </c>
      <c r="S13">
        <v>8.9067779999999992</v>
      </c>
      <c r="T13">
        <v>9.2432940000000006</v>
      </c>
      <c r="U13">
        <v>9.3320969999999992</v>
      </c>
      <c r="V13">
        <v>8.9021039999999996</v>
      </c>
      <c r="W13">
        <v>8.9815590000000007</v>
      </c>
      <c r="X13">
        <v>8.8818509999999993</v>
      </c>
      <c r="Y13">
        <v>9.1529340000000001</v>
      </c>
      <c r="Z13">
        <v>9.0781519999999993</v>
      </c>
      <c r="AA13">
        <v>9.6654979999999995</v>
      </c>
      <c r="AB13">
        <v>9.6172009999999997</v>
      </c>
      <c r="AC13">
        <v>9.3570239999999991</v>
      </c>
      <c r="AD13">
        <v>9.9817610000000005</v>
      </c>
      <c r="AE13">
        <v>9.7963649999999998</v>
      </c>
      <c r="AF13">
        <v>9.9272329999999993</v>
      </c>
      <c r="AG13">
        <v>9.4006469999999993</v>
      </c>
      <c r="AH13">
        <v>9.0127179999999996</v>
      </c>
      <c r="AI13">
        <v>8.983117</v>
      </c>
      <c r="AJ13">
        <v>9.1653970000000005</v>
      </c>
      <c r="AK13">
        <v>9.2838010000000004</v>
      </c>
      <c r="AL13">
        <v>8.7198250000000002</v>
      </c>
      <c r="AM13">
        <v>9.2230410000000003</v>
      </c>
      <c r="AN13">
        <v>8.9971390000000007</v>
      </c>
      <c r="AO13">
        <v>8.8133009999999992</v>
      </c>
      <c r="AP13">
        <v>9.1264479999999999</v>
      </c>
      <c r="AQ13">
        <v>9.0485509999999998</v>
      </c>
      <c r="AR13">
        <v>8.863156</v>
      </c>
      <c r="AS13">
        <v>9.0656890000000008</v>
      </c>
      <c r="AT13">
        <v>8.9613060000000004</v>
      </c>
      <c r="AU13">
        <v>8.8896409999999992</v>
      </c>
      <c r="AV13">
        <v>8.9285890000000006</v>
      </c>
      <c r="AW13">
        <v>8.9488430000000001</v>
      </c>
    </row>
    <row r="14">
      <c r="A14">
        <v>13</v>
      </c>
      <c r="B14">
        <v>9.4738699999999998</v>
      </c>
      <c r="C14">
        <v>9.6577079999999995</v>
      </c>
      <c r="D14">
        <v>9.0392030000000005</v>
      </c>
      <c r="E14">
        <v>9.3803940000000008</v>
      </c>
      <c r="F14">
        <v>9.6997730000000004</v>
      </c>
      <c r="G14">
        <v>9.4832180000000008</v>
      </c>
      <c r="H14">
        <v>9.4816599999999998</v>
      </c>
      <c r="I14">
        <v>9.6670560000000005</v>
      </c>
      <c r="J14">
        <v>9.1700710000000001</v>
      </c>
      <c r="K14">
        <v>8.8008380000000006</v>
      </c>
      <c r="L14">
        <v>9.5143769999999996</v>
      </c>
      <c r="M14">
        <v>9.1373540000000002</v>
      </c>
      <c r="N14">
        <v>8.6559489999999997</v>
      </c>
      <c r="O14">
        <v>8.8382280000000009</v>
      </c>
      <c r="P14">
        <v>8.8943139999999996</v>
      </c>
      <c r="Q14">
        <v>9.4318059999999999</v>
      </c>
      <c r="R14">
        <v>9.0080449999999992</v>
      </c>
      <c r="S14">
        <v>8.9114520000000006</v>
      </c>
      <c r="T14">
        <v>9.2495259999999995</v>
      </c>
      <c r="U14">
        <v>9.3398869999999992</v>
      </c>
      <c r="V14">
        <v>8.9083360000000003</v>
      </c>
      <c r="W14">
        <v>8.9815590000000007</v>
      </c>
      <c r="X14">
        <v>8.8849669999999996</v>
      </c>
      <c r="Y14">
        <v>9.1576070000000005</v>
      </c>
      <c r="Z14">
        <v>9.084384</v>
      </c>
      <c r="AA14">
        <v>9.6748460000000005</v>
      </c>
      <c r="AB14">
        <v>9.6234330000000003</v>
      </c>
      <c r="AC14">
        <v>9.3632559999999998</v>
      </c>
      <c r="AD14">
        <v>9.9879929999999995</v>
      </c>
      <c r="AE14">
        <v>9.7994810000000001</v>
      </c>
      <c r="AF14">
        <v>9.933465</v>
      </c>
      <c r="AG14">
        <v>9.4053210000000007</v>
      </c>
      <c r="AH14">
        <v>9.0142760000000006</v>
      </c>
      <c r="AI14">
        <v>8.9893490000000007</v>
      </c>
      <c r="AJ14">
        <v>9.1669549999999997</v>
      </c>
      <c r="AK14">
        <v>9.2915910000000004</v>
      </c>
      <c r="AL14">
        <v>8.7447520000000001</v>
      </c>
      <c r="AM14">
        <v>9.2277149999999999</v>
      </c>
      <c r="AN14">
        <v>8.9971390000000007</v>
      </c>
      <c r="AO14">
        <v>8.8148590000000002</v>
      </c>
      <c r="AP14">
        <v>9.1202170000000002</v>
      </c>
      <c r="AQ14">
        <v>9.0516670000000001</v>
      </c>
      <c r="AR14">
        <v>8.863156</v>
      </c>
      <c r="AS14">
        <v>9.0610149999999994</v>
      </c>
      <c r="AT14">
        <v>8.9628639999999997</v>
      </c>
      <c r="AU14">
        <v>8.8911990000000003</v>
      </c>
      <c r="AV14">
        <v>8.9239149999999992</v>
      </c>
      <c r="AW14">
        <v>8.9457269999999998</v>
      </c>
    </row>
    <row r="15">
      <c r="A15">
        <v>14</v>
      </c>
      <c r="B15">
        <v>9.4785439999999994</v>
      </c>
      <c r="C15">
        <v>9.6748460000000005</v>
      </c>
      <c r="D15">
        <v>9.0501090000000008</v>
      </c>
      <c r="E15">
        <v>9.3928569999999993</v>
      </c>
      <c r="F15">
        <v>9.7247000000000003</v>
      </c>
      <c r="G15">
        <v>9.5034709999999993</v>
      </c>
      <c r="H15">
        <v>9.500356</v>
      </c>
      <c r="I15">
        <v>9.6950990000000008</v>
      </c>
      <c r="J15">
        <v>9.1794189999999993</v>
      </c>
      <c r="K15">
        <v>8.8086269999999995</v>
      </c>
      <c r="L15">
        <v>9.5237250000000007</v>
      </c>
      <c r="M15">
        <v>9.1482600000000005</v>
      </c>
      <c r="N15">
        <v>8.6668540000000007</v>
      </c>
      <c r="O15">
        <v>8.8506920000000004</v>
      </c>
      <c r="P15">
        <v>8.9036620000000006</v>
      </c>
      <c r="Q15">
        <v>9.4473850000000006</v>
      </c>
      <c r="R15">
        <v>9.0267400000000002</v>
      </c>
      <c r="S15">
        <v>8.9285890000000006</v>
      </c>
      <c r="T15">
        <v>9.2604319999999998</v>
      </c>
      <c r="U15">
        <v>9.3554670000000009</v>
      </c>
      <c r="V15">
        <v>8.9207999999999998</v>
      </c>
      <c r="W15">
        <v>8.9940230000000003</v>
      </c>
      <c r="X15">
        <v>8.8989879999999992</v>
      </c>
      <c r="Y15">
        <v>9.1700710000000001</v>
      </c>
      <c r="Z15">
        <v>9.0999630000000007</v>
      </c>
      <c r="AA15">
        <v>9.6919830000000005</v>
      </c>
      <c r="AB15">
        <v>9.6436869999999999</v>
      </c>
      <c r="AC15">
        <v>9.3757199999999994</v>
      </c>
      <c r="AD15">
        <v>10.003572</v>
      </c>
      <c r="AE15">
        <v>9.8181770000000004</v>
      </c>
      <c r="AF15">
        <v>9.9474859999999996</v>
      </c>
      <c r="AG15">
        <v>9.416226</v>
      </c>
      <c r="AH15">
        <v>9.0329719999999991</v>
      </c>
      <c r="AI15">
        <v>9.0049290000000006</v>
      </c>
      <c r="AJ15">
        <v>9.1809770000000004</v>
      </c>
      <c r="AK15">
        <v>9.3040540000000007</v>
      </c>
      <c r="AL15">
        <v>8.7821420000000003</v>
      </c>
      <c r="AM15">
        <v>9.2370629999999991</v>
      </c>
      <c r="AN15">
        <v>9.0096030000000003</v>
      </c>
      <c r="AO15">
        <v>8.8273229999999998</v>
      </c>
      <c r="AP15">
        <v>9.1280059999999992</v>
      </c>
      <c r="AQ15">
        <v>9.0625730000000004</v>
      </c>
      <c r="AR15">
        <v>8.8740609999999993</v>
      </c>
      <c r="AS15">
        <v>9.0641309999999997</v>
      </c>
      <c r="AT15">
        <v>8.9722120000000007</v>
      </c>
      <c r="AU15">
        <v>8.8989879999999992</v>
      </c>
      <c r="AV15">
        <v>8.9348209999999995</v>
      </c>
      <c r="AW15">
        <v>8.9550739999999998</v>
      </c>
    </row>
    <row r="16">
      <c r="A16">
        <v>15</v>
      </c>
      <c r="B16">
        <v>9.4769860000000001</v>
      </c>
      <c r="C16">
        <v>9.6748460000000005</v>
      </c>
      <c r="D16">
        <v>9.0532249999999994</v>
      </c>
      <c r="E16">
        <v>9.3975310000000007</v>
      </c>
      <c r="F16">
        <v>9.7371630000000007</v>
      </c>
      <c r="G16">
        <v>9.517493</v>
      </c>
      <c r="H16">
        <v>9.5112609999999993</v>
      </c>
      <c r="I16">
        <v>9.7091200000000004</v>
      </c>
      <c r="J16">
        <v>9.1825349999999997</v>
      </c>
      <c r="K16">
        <v>8.8148590000000002</v>
      </c>
      <c r="L16">
        <v>9.5206090000000003</v>
      </c>
      <c r="M16">
        <v>9.1529340000000001</v>
      </c>
      <c r="N16">
        <v>8.6699699999999993</v>
      </c>
      <c r="O16">
        <v>8.8553660000000001</v>
      </c>
      <c r="P16">
        <v>8.9036620000000006</v>
      </c>
      <c r="Q16">
        <v>9.4505009999999992</v>
      </c>
      <c r="R16">
        <v>9.0251819999999991</v>
      </c>
      <c r="S16">
        <v>8.9317049999999991</v>
      </c>
      <c r="T16">
        <v>9.2697800000000008</v>
      </c>
      <c r="U16">
        <v>9.3585820000000002</v>
      </c>
      <c r="V16">
        <v>8.9192420000000006</v>
      </c>
      <c r="W16">
        <v>9.0002549999999992</v>
      </c>
      <c r="X16">
        <v>8.8974299999999999</v>
      </c>
      <c r="Y16">
        <v>9.1747449999999997</v>
      </c>
      <c r="Z16">
        <v>9.1124270000000003</v>
      </c>
      <c r="AA16">
        <v>9.6997730000000004</v>
      </c>
      <c r="AB16">
        <v>9.6561500000000002</v>
      </c>
      <c r="AC16">
        <v>9.3866250000000004</v>
      </c>
      <c r="AD16">
        <v>10.005129999999999</v>
      </c>
      <c r="AE16">
        <v>9.8197340000000004</v>
      </c>
      <c r="AF16">
        <v>9.9552759999999996</v>
      </c>
      <c r="AG16">
        <v>9.4208999999999996</v>
      </c>
      <c r="AH16">
        <v>9.0392030000000005</v>
      </c>
      <c r="AI16">
        <v>9.0080449999999992</v>
      </c>
      <c r="AJ16">
        <v>9.1856500000000008</v>
      </c>
      <c r="AK16">
        <v>9.3040540000000007</v>
      </c>
      <c r="AL16">
        <v>8.7821420000000003</v>
      </c>
      <c r="AM16">
        <v>9.2370629999999991</v>
      </c>
      <c r="AN16">
        <v>9.0127179999999996</v>
      </c>
      <c r="AO16">
        <v>8.8257650000000005</v>
      </c>
      <c r="AP16">
        <v>9.1295640000000002</v>
      </c>
      <c r="AQ16">
        <v>9.0672470000000001</v>
      </c>
      <c r="AR16">
        <v>8.8709450000000007</v>
      </c>
      <c r="AS16">
        <v>9.0656890000000008</v>
      </c>
      <c r="AT16">
        <v>8.9722120000000007</v>
      </c>
      <c r="AU16">
        <v>8.8989879999999992</v>
      </c>
      <c r="AV16">
        <v>8.9301469999999998</v>
      </c>
      <c r="AW16">
        <v>8.9566320000000008</v>
      </c>
    </row>
    <row r="17">
      <c r="A17">
        <v>16</v>
      </c>
      <c r="B17">
        <v>9.4816599999999998</v>
      </c>
      <c r="C17">
        <v>9.6701720000000009</v>
      </c>
      <c r="D17">
        <v>9.0532249999999994</v>
      </c>
      <c r="E17">
        <v>9.3959729999999997</v>
      </c>
      <c r="F17">
        <v>9.7433949999999996</v>
      </c>
      <c r="G17">
        <v>9.5206090000000003</v>
      </c>
      <c r="H17">
        <v>9.5190509999999993</v>
      </c>
      <c r="I17">
        <v>9.7122360000000008</v>
      </c>
      <c r="J17">
        <v>9.1794189999999993</v>
      </c>
      <c r="K17">
        <v>8.8117429999999999</v>
      </c>
      <c r="L17">
        <v>9.5206090000000003</v>
      </c>
      <c r="M17">
        <v>9.1498179999999998</v>
      </c>
      <c r="N17">
        <v>8.6699699999999993</v>
      </c>
      <c r="O17">
        <v>8.8553660000000001</v>
      </c>
      <c r="P17">
        <v>8.9083360000000003</v>
      </c>
      <c r="Q17">
        <v>9.4536169999999995</v>
      </c>
      <c r="R17">
        <v>9.0329719999999991</v>
      </c>
      <c r="S17">
        <v>8.9379369999999998</v>
      </c>
      <c r="T17">
        <v>9.2635480000000001</v>
      </c>
      <c r="U17">
        <v>9.3663720000000001</v>
      </c>
      <c r="V17">
        <v>8.9254730000000002</v>
      </c>
      <c r="W17">
        <v>9.0002549999999992</v>
      </c>
      <c r="X17">
        <v>8.9052199999999999</v>
      </c>
      <c r="Y17">
        <v>9.1716289999999994</v>
      </c>
      <c r="Z17">
        <v>9.1171009999999999</v>
      </c>
      <c r="AA17">
        <v>9.7044460000000008</v>
      </c>
      <c r="AB17">
        <v>9.6701720000000009</v>
      </c>
      <c r="AC17">
        <v>9.3881829999999997</v>
      </c>
      <c r="AD17">
        <v>10.016036</v>
      </c>
      <c r="AE17">
        <v>9.824408</v>
      </c>
      <c r="AF17">
        <v>9.9583919999999999</v>
      </c>
      <c r="AG17">
        <v>9.4240159999999999</v>
      </c>
      <c r="AH17">
        <v>9.0392030000000005</v>
      </c>
      <c r="AI17">
        <v>9.0127179999999996</v>
      </c>
      <c r="AJ17">
        <v>9.1903240000000004</v>
      </c>
      <c r="AK17">
        <v>9.313402</v>
      </c>
      <c r="AL17">
        <v>8.7930480000000006</v>
      </c>
      <c r="AM17">
        <v>9.2370629999999991</v>
      </c>
      <c r="AN17">
        <v>9.0080449999999992</v>
      </c>
      <c r="AO17">
        <v>8.8382280000000009</v>
      </c>
      <c r="AP17">
        <v>9.1248909999999999</v>
      </c>
      <c r="AQ17">
        <v>9.0594570000000001</v>
      </c>
      <c r="AR17">
        <v>8.8740609999999993</v>
      </c>
      <c r="AS17">
        <v>9.0610149999999994</v>
      </c>
      <c r="AT17">
        <v>8.9753279999999993</v>
      </c>
      <c r="AU17">
        <v>8.9005460000000003</v>
      </c>
      <c r="AV17">
        <v>8.9254730000000002</v>
      </c>
      <c r="AW17">
        <v>8.9535160000000005</v>
      </c>
    </row>
    <row r="18">
      <c r="A18">
        <v>17</v>
      </c>
      <c r="B18">
        <v>9.4847760000000001</v>
      </c>
      <c r="C18">
        <v>9.6748460000000005</v>
      </c>
      <c r="D18">
        <v>9.0594570000000001</v>
      </c>
      <c r="E18">
        <v>9.4037629999999996</v>
      </c>
      <c r="F18">
        <v>9.7511849999999995</v>
      </c>
      <c r="G18">
        <v>9.5299569999999996</v>
      </c>
      <c r="H18">
        <v>9.5283990000000003</v>
      </c>
      <c r="I18">
        <v>9.721584</v>
      </c>
      <c r="J18">
        <v>9.1809770000000004</v>
      </c>
      <c r="K18">
        <v>8.8133009999999992</v>
      </c>
      <c r="L18">
        <v>9.5221669999999996</v>
      </c>
      <c r="M18">
        <v>9.1498179999999998</v>
      </c>
      <c r="N18">
        <v>8.6730859999999996</v>
      </c>
      <c r="O18">
        <v>8.8538080000000008</v>
      </c>
      <c r="P18">
        <v>8.9067779999999992</v>
      </c>
      <c r="Q18">
        <v>9.4567329999999998</v>
      </c>
      <c r="R18">
        <v>9.0360879999999995</v>
      </c>
      <c r="S18">
        <v>8.9363790000000005</v>
      </c>
      <c r="T18">
        <v>9.2666640000000005</v>
      </c>
      <c r="U18">
        <v>9.3679299999999994</v>
      </c>
      <c r="V18">
        <v>8.9317049999999991</v>
      </c>
      <c r="W18">
        <v>9.0064869999999999</v>
      </c>
      <c r="X18">
        <v>8.9067779999999992</v>
      </c>
      <c r="Y18">
        <v>9.1794189999999993</v>
      </c>
      <c r="Z18">
        <v>9.1264479999999999</v>
      </c>
      <c r="AA18">
        <v>9.7122360000000008</v>
      </c>
      <c r="AB18">
        <v>9.6779609999999998</v>
      </c>
      <c r="AC18">
        <v>9.3928569999999993</v>
      </c>
      <c r="AD18">
        <v>10.019152</v>
      </c>
      <c r="AE18">
        <v>9.8306400000000007</v>
      </c>
      <c r="AF18">
        <v>9.9615080000000003</v>
      </c>
      <c r="AG18">
        <v>9.4302480000000006</v>
      </c>
      <c r="AH18">
        <v>9.0438770000000002</v>
      </c>
      <c r="AI18">
        <v>9.0096030000000003</v>
      </c>
      <c r="AJ18">
        <v>9.1981140000000003</v>
      </c>
      <c r="AK18">
        <v>9.3149599999999992</v>
      </c>
      <c r="AL18">
        <v>8.8008380000000006</v>
      </c>
      <c r="AM18">
        <v>9.2401789999999995</v>
      </c>
      <c r="AN18">
        <v>9.0142760000000006</v>
      </c>
      <c r="AO18">
        <v>8.8273229999999998</v>
      </c>
      <c r="AP18">
        <v>9.1280059999999992</v>
      </c>
      <c r="AQ18">
        <v>9.0688040000000001</v>
      </c>
      <c r="AR18">
        <v>8.8740609999999993</v>
      </c>
      <c r="AS18">
        <v>9.0672470000000001</v>
      </c>
      <c r="AT18">
        <v>8.9784439999999996</v>
      </c>
      <c r="AU18">
        <v>8.9021039999999996</v>
      </c>
      <c r="AV18">
        <v>8.9285890000000006</v>
      </c>
      <c r="AW18">
        <v>8.9581900000000001</v>
      </c>
    </row>
    <row r="19">
      <c r="A19">
        <v>18</v>
      </c>
      <c r="B19">
        <v>9.4925660000000001</v>
      </c>
      <c r="C19">
        <v>9.6795190000000009</v>
      </c>
      <c r="D19">
        <v>9.0625730000000004</v>
      </c>
      <c r="E19">
        <v>9.4084369999999993</v>
      </c>
      <c r="F19">
        <v>9.7683219999999995</v>
      </c>
      <c r="G19">
        <v>9.5424199999999999</v>
      </c>
      <c r="H19">
        <v>9.5424199999999999</v>
      </c>
      <c r="I19">
        <v>9.7418370000000003</v>
      </c>
      <c r="J19">
        <v>9.1840919999999997</v>
      </c>
      <c r="K19">
        <v>8.8210909999999991</v>
      </c>
      <c r="L19">
        <v>9.5252829999999999</v>
      </c>
      <c r="M19">
        <v>9.1544910000000002</v>
      </c>
      <c r="N19">
        <v>8.6793180000000003</v>
      </c>
      <c r="O19">
        <v>8.863156</v>
      </c>
      <c r="P19">
        <v>8.9098939999999995</v>
      </c>
      <c r="Q19">
        <v>9.4598490000000002</v>
      </c>
      <c r="R19">
        <v>9.0407609999999998</v>
      </c>
      <c r="S19">
        <v>8.9504009999999994</v>
      </c>
      <c r="T19">
        <v>9.2806850000000001</v>
      </c>
      <c r="U19">
        <v>9.3803940000000008</v>
      </c>
      <c r="V19">
        <v>8.9394950000000009</v>
      </c>
      <c r="W19">
        <v>9.0173919999999992</v>
      </c>
      <c r="X19">
        <v>8.9098939999999995</v>
      </c>
      <c r="Y19">
        <v>9.1887659999999993</v>
      </c>
      <c r="Z19">
        <v>9.1357959999999991</v>
      </c>
      <c r="AA19">
        <v>9.7231419999999993</v>
      </c>
      <c r="AB19">
        <v>9.6935409999999997</v>
      </c>
      <c r="AC19">
        <v>9.4177839999999993</v>
      </c>
      <c r="AD19">
        <v>10.028499</v>
      </c>
      <c r="AE19">
        <v>9.839988</v>
      </c>
      <c r="AF19">
        <v>9.9739710000000006</v>
      </c>
      <c r="AG19">
        <v>9.4380380000000006</v>
      </c>
      <c r="AH19">
        <v>9.0563409999999998</v>
      </c>
      <c r="AI19">
        <v>9.0236239999999999</v>
      </c>
      <c r="AJ19">
        <v>9.202788</v>
      </c>
      <c r="AK19">
        <v>9.3274240000000006</v>
      </c>
      <c r="AL19">
        <v>8.8101850000000006</v>
      </c>
      <c r="AM19">
        <v>9.2479680000000002</v>
      </c>
      <c r="AN19">
        <v>9.0205079999999995</v>
      </c>
      <c r="AO19">
        <v>8.8335550000000005</v>
      </c>
      <c r="AP19">
        <v>9.1326800000000006</v>
      </c>
      <c r="AQ19">
        <v>9.0719200000000004</v>
      </c>
      <c r="AR19">
        <v>8.8834090000000003</v>
      </c>
      <c r="AS19">
        <v>9.0703619999999994</v>
      </c>
      <c r="AT19">
        <v>8.9800020000000007</v>
      </c>
      <c r="AU19">
        <v>8.9067779999999992</v>
      </c>
      <c r="AV19">
        <v>8.9348209999999995</v>
      </c>
      <c r="AW19">
        <v>8.9597479999999994</v>
      </c>
    </row>
    <row r="20">
      <c r="A20">
        <v>19</v>
      </c>
      <c r="B20">
        <v>9.4972399999999997</v>
      </c>
      <c r="C20">
        <v>9.6873090000000008</v>
      </c>
      <c r="D20">
        <v>9.0688040000000001</v>
      </c>
      <c r="E20">
        <v>9.4115529999999996</v>
      </c>
      <c r="F20">
        <v>9.7792279999999998</v>
      </c>
      <c r="G20">
        <v>9.5548839999999995</v>
      </c>
      <c r="H20">
        <v>9.5533260000000002</v>
      </c>
      <c r="I20">
        <v>9.7496270000000003</v>
      </c>
      <c r="J20">
        <v>9.1887659999999993</v>
      </c>
      <c r="K20">
        <v>8.8226490000000002</v>
      </c>
      <c r="L20">
        <v>9.5299569999999996</v>
      </c>
      <c r="M20">
        <v>9.1560489999999994</v>
      </c>
      <c r="N20">
        <v>8.6855499999999992</v>
      </c>
      <c r="O20">
        <v>8.8662709999999993</v>
      </c>
      <c r="P20">
        <v>8.9192420000000006</v>
      </c>
      <c r="Q20">
        <v>9.4691969999999994</v>
      </c>
      <c r="R20">
        <v>9.0469930000000005</v>
      </c>
      <c r="S20">
        <v>8.9566320000000008</v>
      </c>
      <c r="T20">
        <v>9.2869170000000008</v>
      </c>
      <c r="U20">
        <v>9.3850680000000004</v>
      </c>
      <c r="V20">
        <v>8.9441690000000005</v>
      </c>
      <c r="W20">
        <v>9.0220660000000006</v>
      </c>
      <c r="X20">
        <v>8.9161260000000002</v>
      </c>
      <c r="Y20">
        <v>9.1887659999999993</v>
      </c>
      <c r="Z20">
        <v>9.1451440000000002</v>
      </c>
      <c r="AA20">
        <v>9.7324900000000003</v>
      </c>
      <c r="AB20">
        <v>9.6966570000000001</v>
      </c>
      <c r="AC20">
        <v>9.4208999999999996</v>
      </c>
      <c r="AD20">
        <v>10.037846999999999</v>
      </c>
      <c r="AE20">
        <v>9.849335</v>
      </c>
      <c r="AF20">
        <v>9.9848769999999991</v>
      </c>
      <c r="AG20">
        <v>9.4395959999999999</v>
      </c>
      <c r="AH20">
        <v>9.0578990000000008</v>
      </c>
      <c r="AI20">
        <v>9.0298560000000005</v>
      </c>
      <c r="AJ20">
        <v>9.2121359999999992</v>
      </c>
      <c r="AK20">
        <v>9.3320969999999992</v>
      </c>
      <c r="AL20">
        <v>8.8164169999999995</v>
      </c>
      <c r="AM20">
        <v>9.2495259999999995</v>
      </c>
      <c r="AN20">
        <v>9.0220660000000006</v>
      </c>
      <c r="AO20">
        <v>8.8366699999999998</v>
      </c>
      <c r="AP20">
        <v>9.1389119999999995</v>
      </c>
      <c r="AQ20">
        <v>9.0750360000000008</v>
      </c>
      <c r="AR20">
        <v>8.888083</v>
      </c>
      <c r="AS20">
        <v>9.084384</v>
      </c>
      <c r="AT20">
        <v>8.9846749999999993</v>
      </c>
      <c r="AU20">
        <v>8.9067779999999992</v>
      </c>
      <c r="AV20">
        <v>8.9379369999999998</v>
      </c>
      <c r="AW20">
        <v>8.9628639999999997</v>
      </c>
    </row>
    <row r="21">
      <c r="A21">
        <v>20</v>
      </c>
      <c r="B21">
        <v>9.5065869999999997</v>
      </c>
      <c r="C21">
        <v>9.6935409999999997</v>
      </c>
      <c r="D21">
        <v>9.0734779999999997</v>
      </c>
      <c r="E21">
        <v>9.4208999999999996</v>
      </c>
      <c r="F21">
        <v>9.7916910000000001</v>
      </c>
      <c r="G21">
        <v>9.5673469999999998</v>
      </c>
      <c r="H21">
        <v>9.5689050000000009</v>
      </c>
      <c r="I21">
        <v>9.7636479999999999</v>
      </c>
      <c r="J21">
        <v>9.194998</v>
      </c>
      <c r="K21">
        <v>8.8304390000000001</v>
      </c>
      <c r="L21">
        <v>9.5393039999999996</v>
      </c>
      <c r="M21">
        <v>9.1591649999999998</v>
      </c>
      <c r="N21">
        <v>8.6933389999999999</v>
      </c>
      <c r="O21">
        <v>8.8740609999999993</v>
      </c>
      <c r="P21">
        <v>8.9254730000000002</v>
      </c>
      <c r="Q21">
        <v>9.4707550000000005</v>
      </c>
      <c r="R21">
        <v>9.0578990000000008</v>
      </c>
      <c r="S21">
        <v>8.9628639999999997</v>
      </c>
      <c r="T21">
        <v>9.2931489999999997</v>
      </c>
      <c r="U21">
        <v>9.3944150000000004</v>
      </c>
      <c r="V21">
        <v>8.9504009999999994</v>
      </c>
      <c r="W21">
        <v>9.0298560000000005</v>
      </c>
      <c r="X21">
        <v>8.9254730000000002</v>
      </c>
      <c r="Y21">
        <v>9.1996719999999996</v>
      </c>
      <c r="Z21">
        <v>9.1529340000000001</v>
      </c>
      <c r="AA21">
        <v>9.7402789999999992</v>
      </c>
      <c r="AB21">
        <v>9.7013309999999997</v>
      </c>
      <c r="AC21">
        <v>9.4271320000000003</v>
      </c>
      <c r="AD21">
        <v>10.042521000000001</v>
      </c>
      <c r="AE21">
        <v>9.8477779999999999</v>
      </c>
      <c r="AF21">
        <v>9.9895510000000005</v>
      </c>
      <c r="AG21">
        <v>9.4489429999999999</v>
      </c>
      <c r="AH21">
        <v>9.0672470000000001</v>
      </c>
      <c r="AI21">
        <v>9.0345300000000002</v>
      </c>
      <c r="AJ21">
        <v>9.2152510000000003</v>
      </c>
      <c r="AK21">
        <v>9.3367710000000006</v>
      </c>
      <c r="AL21">
        <v>8.8210909999999991</v>
      </c>
      <c r="AM21">
        <v>9.2573159999999994</v>
      </c>
      <c r="AN21">
        <v>9.0298560000000005</v>
      </c>
      <c r="AO21">
        <v>8.8366699999999998</v>
      </c>
      <c r="AP21">
        <v>9.1513760000000008</v>
      </c>
      <c r="AQ21">
        <v>9.0906160000000007</v>
      </c>
      <c r="AR21">
        <v>8.9021039999999996</v>
      </c>
      <c r="AS21">
        <v>9.0968470000000003</v>
      </c>
      <c r="AT21">
        <v>8.990907</v>
      </c>
      <c r="AU21">
        <v>8.9114520000000006</v>
      </c>
      <c r="AV21">
        <v>8.9410530000000001</v>
      </c>
      <c r="AW21">
        <v>8.9659800000000001</v>
      </c>
    </row>
    <row r="22">
      <c r="A22">
        <v>21</v>
      </c>
      <c r="B22">
        <v>9.5283990000000003</v>
      </c>
      <c r="C22">
        <v>9.7122360000000008</v>
      </c>
      <c r="D22">
        <v>9.0952900000000003</v>
      </c>
      <c r="E22">
        <v>9.4427120000000002</v>
      </c>
      <c r="F22">
        <v>9.824408</v>
      </c>
      <c r="G22">
        <v>9.6000639999999997</v>
      </c>
      <c r="H22">
        <v>9.5969479999999994</v>
      </c>
      <c r="I22">
        <v>9.7932489999999994</v>
      </c>
      <c r="J22">
        <v>9.2121359999999992</v>
      </c>
      <c r="K22">
        <v>8.8444599999999998</v>
      </c>
      <c r="L22">
        <v>9.5502099999999999</v>
      </c>
      <c r="M22">
        <v>9.1731870000000004</v>
      </c>
      <c r="N22">
        <v>8.7058029999999995</v>
      </c>
      <c r="O22">
        <v>8.8865250000000007</v>
      </c>
      <c r="P22">
        <v>8.9363790000000005</v>
      </c>
      <c r="Q22">
        <v>9.4878920000000004</v>
      </c>
      <c r="R22">
        <v>9.0703619999999994</v>
      </c>
      <c r="S22">
        <v>8.9768860000000004</v>
      </c>
      <c r="T22">
        <v>9.3149599999999992</v>
      </c>
      <c r="U22">
        <v>9.4115529999999996</v>
      </c>
      <c r="V22">
        <v>8.9644220000000008</v>
      </c>
      <c r="W22">
        <v>9.0423190000000009</v>
      </c>
      <c r="X22">
        <v>8.9394950000000009</v>
      </c>
      <c r="Y22">
        <v>9.2136929999999992</v>
      </c>
      <c r="Z22">
        <v>9.1763030000000008</v>
      </c>
      <c r="AA22">
        <v>9.7620900000000006</v>
      </c>
      <c r="AB22">
        <v>9.7247000000000003</v>
      </c>
      <c r="AC22">
        <v>9.4473850000000006</v>
      </c>
      <c r="AD22">
        <v>10.061216</v>
      </c>
      <c r="AE22">
        <v>9.8664729999999992</v>
      </c>
      <c r="AF22">
        <v>10.005129999999999</v>
      </c>
      <c r="AG22">
        <v>9.4645229999999998</v>
      </c>
      <c r="AH22">
        <v>9.0859419999999993</v>
      </c>
      <c r="AI22">
        <v>9.0516670000000001</v>
      </c>
      <c r="AJ22">
        <v>9.2339470000000006</v>
      </c>
      <c r="AK22">
        <v>9.3554670000000009</v>
      </c>
      <c r="AL22">
        <v>8.8335550000000005</v>
      </c>
      <c r="AM22">
        <v>9.2728950000000001</v>
      </c>
      <c r="AN22">
        <v>9.0423190000000009</v>
      </c>
      <c r="AO22">
        <v>8.8506920000000004</v>
      </c>
      <c r="AP22">
        <v>9.1809770000000004</v>
      </c>
      <c r="AQ22">
        <v>9.1248909999999999</v>
      </c>
      <c r="AR22">
        <v>8.9332630000000002</v>
      </c>
      <c r="AS22">
        <v>9.1357959999999991</v>
      </c>
      <c r="AT22">
        <v>9.0080449999999992</v>
      </c>
      <c r="AU22">
        <v>8.9254730000000002</v>
      </c>
      <c r="AV22">
        <v>8.9550739999999998</v>
      </c>
      <c r="AW22">
        <v>8.9862330000000004</v>
      </c>
    </row>
    <row r="23">
      <c r="A23">
        <v>22</v>
      </c>
      <c r="B23">
        <v>9.5190509999999993</v>
      </c>
      <c r="C23">
        <v>9.7044460000000008</v>
      </c>
      <c r="D23">
        <v>9.0875000000000004</v>
      </c>
      <c r="E23">
        <v>9.4364799999999995</v>
      </c>
      <c r="F23">
        <v>9.8197340000000004</v>
      </c>
      <c r="G23">
        <v>9.5922739999999997</v>
      </c>
      <c r="H23">
        <v>9.5953900000000001</v>
      </c>
      <c r="I23">
        <v>9.7885760000000008</v>
      </c>
      <c r="J23">
        <v>9.2043459999999993</v>
      </c>
      <c r="K23">
        <v>8.8397860000000001</v>
      </c>
      <c r="L23">
        <v>9.5455360000000002</v>
      </c>
      <c r="M23">
        <v>9.1669549999999997</v>
      </c>
      <c r="N23">
        <v>8.7026869999999992</v>
      </c>
      <c r="O23">
        <v>8.8849669999999996</v>
      </c>
      <c r="P23">
        <v>8.9317049999999991</v>
      </c>
      <c r="Q23">
        <v>9.4801020000000005</v>
      </c>
      <c r="R23">
        <v>9.0734779999999997</v>
      </c>
      <c r="S23">
        <v>8.9753279999999993</v>
      </c>
      <c r="T23">
        <v>9.3071699999999993</v>
      </c>
      <c r="U23">
        <v>9.4146680000000007</v>
      </c>
      <c r="V23">
        <v>8.9644220000000008</v>
      </c>
      <c r="W23">
        <v>9.0376460000000005</v>
      </c>
      <c r="X23">
        <v>8.9394950000000009</v>
      </c>
      <c r="Y23">
        <v>9.2105779999999999</v>
      </c>
      <c r="Z23">
        <v>9.177861</v>
      </c>
      <c r="AA23">
        <v>9.7605330000000006</v>
      </c>
      <c r="AB23">
        <v>9.7231419999999993</v>
      </c>
      <c r="AC23">
        <v>9.4458269999999995</v>
      </c>
      <c r="AD23">
        <v>10.061216</v>
      </c>
      <c r="AE23">
        <v>9.8649149999999999</v>
      </c>
      <c r="AF23">
        <v>10.006688</v>
      </c>
      <c r="AG23">
        <v>9.4629650000000005</v>
      </c>
      <c r="AH23">
        <v>9.084384</v>
      </c>
      <c r="AI23">
        <v>9.0516670000000001</v>
      </c>
      <c r="AJ23">
        <v>9.2339470000000006</v>
      </c>
      <c r="AK23">
        <v>9.3507929999999995</v>
      </c>
      <c r="AL23">
        <v>8.8335550000000005</v>
      </c>
      <c r="AM23">
        <v>9.2651059999999994</v>
      </c>
      <c r="AN23">
        <v>9.0376460000000005</v>
      </c>
      <c r="AO23">
        <v>8.8475760000000001</v>
      </c>
      <c r="AP23">
        <v>9.2105779999999999</v>
      </c>
      <c r="AQ23">
        <v>9.1560489999999994</v>
      </c>
      <c r="AR23">
        <v>8.9597479999999994</v>
      </c>
      <c r="AS23">
        <v>9.1763030000000008</v>
      </c>
      <c r="AT23">
        <v>8.9971390000000007</v>
      </c>
      <c r="AU23">
        <v>8.9223579999999991</v>
      </c>
      <c r="AV23">
        <v>8.9457269999999998</v>
      </c>
      <c r="AW23">
        <v>8.9768860000000004</v>
      </c>
    </row>
    <row r="24">
      <c r="A24">
        <v>23</v>
      </c>
      <c r="B24">
        <v>9.5283990000000003</v>
      </c>
      <c r="C24">
        <v>9.7153519999999993</v>
      </c>
      <c r="D24">
        <v>9.0984049999999996</v>
      </c>
      <c r="E24">
        <v>9.4458269999999995</v>
      </c>
      <c r="F24">
        <v>9.8446619999999996</v>
      </c>
      <c r="G24">
        <v>9.6172009999999997</v>
      </c>
      <c r="H24">
        <v>9.6140860000000004</v>
      </c>
      <c r="I24">
        <v>9.8119449999999997</v>
      </c>
      <c r="J24">
        <v>9.2136929999999992</v>
      </c>
      <c r="K24">
        <v>8.8491339999999994</v>
      </c>
      <c r="L24">
        <v>9.5548839999999995</v>
      </c>
      <c r="M24">
        <v>9.1794189999999993</v>
      </c>
      <c r="N24">
        <v>8.7120350000000002</v>
      </c>
      <c r="O24">
        <v>8.8958720000000007</v>
      </c>
      <c r="P24">
        <v>8.9441690000000005</v>
      </c>
      <c r="Q24">
        <v>9.4941239999999993</v>
      </c>
      <c r="R24">
        <v>9.084384</v>
      </c>
      <c r="S24">
        <v>8.9924649999999993</v>
      </c>
      <c r="T24">
        <v>9.3243080000000003</v>
      </c>
      <c r="U24">
        <v>9.4271320000000003</v>
      </c>
      <c r="V24">
        <v>8.9768860000000004</v>
      </c>
      <c r="W24">
        <v>9.0532249999999994</v>
      </c>
      <c r="X24">
        <v>8.9488430000000001</v>
      </c>
      <c r="Y24">
        <v>9.2230410000000003</v>
      </c>
      <c r="Z24">
        <v>9.1965559999999993</v>
      </c>
      <c r="AA24">
        <v>9.7776700000000005</v>
      </c>
      <c r="AB24">
        <v>9.7402789999999992</v>
      </c>
      <c r="AC24">
        <v>9.4582909999999991</v>
      </c>
      <c r="AD24">
        <v>10.075238000000001</v>
      </c>
      <c r="AE24">
        <v>9.8820519999999998</v>
      </c>
      <c r="AF24">
        <v>10.022266999999999</v>
      </c>
      <c r="AG24">
        <v>9.4769860000000001</v>
      </c>
      <c r="AH24">
        <v>9.0968470000000003</v>
      </c>
      <c r="AI24">
        <v>9.0656890000000008</v>
      </c>
      <c r="AJ24">
        <v>9.2448519999999998</v>
      </c>
      <c r="AK24">
        <v>9.3710459999999998</v>
      </c>
      <c r="AL24">
        <v>8.8475760000000001</v>
      </c>
      <c r="AM24">
        <v>9.2744529999999994</v>
      </c>
      <c r="AN24">
        <v>9.0454349999999994</v>
      </c>
      <c r="AO24">
        <v>8.8584820000000004</v>
      </c>
      <c r="AP24">
        <v>9.3024959999999997</v>
      </c>
      <c r="AQ24">
        <v>9.2510840000000005</v>
      </c>
      <c r="AR24">
        <v>9.0314139999999998</v>
      </c>
      <c r="AS24">
        <v>9.296265</v>
      </c>
      <c r="AT24">
        <v>9.0096030000000003</v>
      </c>
      <c r="AU24">
        <v>8.9270309999999995</v>
      </c>
      <c r="AV24">
        <v>8.9550739999999998</v>
      </c>
      <c r="AW24">
        <v>8.983117</v>
      </c>
    </row>
    <row r="25">
      <c r="A25">
        <v>24</v>
      </c>
      <c r="B25">
        <v>9.5299569999999996</v>
      </c>
      <c r="C25">
        <v>9.7169100000000004</v>
      </c>
      <c r="D25">
        <v>9.0968470000000003</v>
      </c>
      <c r="E25">
        <v>9.4505009999999992</v>
      </c>
      <c r="F25">
        <v>9.8540089999999996</v>
      </c>
      <c r="G25">
        <v>9.6172009999999997</v>
      </c>
      <c r="H25">
        <v>9.6249909999999996</v>
      </c>
      <c r="I25">
        <v>9.8197340000000004</v>
      </c>
      <c r="J25">
        <v>9.2152510000000003</v>
      </c>
      <c r="K25">
        <v>8.8491339999999994</v>
      </c>
      <c r="L25">
        <v>9.5548839999999995</v>
      </c>
      <c r="M25">
        <v>9.1731870000000004</v>
      </c>
      <c r="N25">
        <v>8.7120350000000002</v>
      </c>
      <c r="O25">
        <v>8.8958720000000007</v>
      </c>
      <c r="P25">
        <v>8.9426109999999994</v>
      </c>
      <c r="Q25">
        <v>9.4925660000000001</v>
      </c>
      <c r="R25">
        <v>9.0906160000000007</v>
      </c>
      <c r="S25">
        <v>8.9940230000000003</v>
      </c>
      <c r="T25">
        <v>9.3274240000000006</v>
      </c>
      <c r="U25">
        <v>9.4302480000000006</v>
      </c>
      <c r="V25">
        <v>8.9768860000000004</v>
      </c>
      <c r="W25">
        <v>9.0547830000000005</v>
      </c>
      <c r="X25">
        <v>8.9519579999999994</v>
      </c>
      <c r="Y25">
        <v>9.2214829999999992</v>
      </c>
      <c r="Z25">
        <v>9.2012300000000007</v>
      </c>
      <c r="AA25">
        <v>9.7792279999999998</v>
      </c>
      <c r="AB25">
        <v>9.7465109999999999</v>
      </c>
      <c r="AC25">
        <v>9.4676390000000001</v>
      </c>
      <c r="AD25">
        <v>10.078353999999999</v>
      </c>
      <c r="AE25">
        <v>9.8836099999999991</v>
      </c>
      <c r="AF25">
        <v>10.020709999999999</v>
      </c>
      <c r="AG25">
        <v>9.4769860000000001</v>
      </c>
      <c r="AH25">
        <v>9.0984049999999996</v>
      </c>
      <c r="AI25">
        <v>9.0625730000000004</v>
      </c>
      <c r="AJ25">
        <v>9.2464099999999991</v>
      </c>
      <c r="AK25">
        <v>9.3663720000000001</v>
      </c>
      <c r="AL25">
        <v>8.8475760000000001</v>
      </c>
      <c r="AM25">
        <v>9.2713370000000008</v>
      </c>
      <c r="AN25">
        <v>9.0469930000000005</v>
      </c>
      <c r="AO25">
        <v>8.8569239999999994</v>
      </c>
      <c r="AP25">
        <v>9.4520590000000002</v>
      </c>
      <c r="AQ25">
        <v>9.4099950000000003</v>
      </c>
      <c r="AR25">
        <v>9.1544910000000002</v>
      </c>
      <c r="AS25">
        <v>9.4925660000000001</v>
      </c>
      <c r="AT25">
        <v>9.0033709999999996</v>
      </c>
      <c r="AU25">
        <v>8.9223579999999991</v>
      </c>
      <c r="AV25">
        <v>8.9535160000000005</v>
      </c>
      <c r="AW25">
        <v>8.9800020000000007</v>
      </c>
    </row>
    <row r="26">
      <c r="A26">
        <v>25</v>
      </c>
      <c r="B26">
        <v>9.5408620000000006</v>
      </c>
      <c r="C26">
        <v>9.729374</v>
      </c>
      <c r="D26">
        <v>9.1124270000000003</v>
      </c>
      <c r="E26">
        <v>9.4567329999999998</v>
      </c>
      <c r="F26">
        <v>9.8758210000000002</v>
      </c>
      <c r="G26">
        <v>9.6405709999999996</v>
      </c>
      <c r="H26">
        <v>9.6405709999999996</v>
      </c>
      <c r="I26">
        <v>9.839988</v>
      </c>
      <c r="J26">
        <v>9.2199249999999999</v>
      </c>
      <c r="K26">
        <v>8.8569239999999994</v>
      </c>
      <c r="L26">
        <v>9.5673469999999998</v>
      </c>
      <c r="M26">
        <v>9.1825349999999997</v>
      </c>
      <c r="N26">
        <v>8.7260559999999998</v>
      </c>
      <c r="O26">
        <v>8.9036620000000006</v>
      </c>
      <c r="P26">
        <v>8.9488430000000001</v>
      </c>
      <c r="Q26">
        <v>9.5019130000000001</v>
      </c>
      <c r="R26">
        <v>9.0999630000000007</v>
      </c>
      <c r="S26">
        <v>9.0080449999999992</v>
      </c>
      <c r="T26">
        <v>9.3398869999999992</v>
      </c>
      <c r="U26">
        <v>9.4458269999999995</v>
      </c>
      <c r="V26">
        <v>8.9893490000000007</v>
      </c>
      <c r="W26">
        <v>9.0688040000000001</v>
      </c>
      <c r="X26">
        <v>8.9659800000000001</v>
      </c>
      <c r="Y26">
        <v>9.2370629999999991</v>
      </c>
      <c r="Z26">
        <v>9.2199249999999999</v>
      </c>
      <c r="AA26">
        <v>9.7979230000000008</v>
      </c>
      <c r="AB26">
        <v>9.7636479999999999</v>
      </c>
      <c r="AC26">
        <v>9.4769860000000001</v>
      </c>
      <c r="AD26">
        <v>10.098606999999999</v>
      </c>
      <c r="AE26">
        <v>9.8945159999999994</v>
      </c>
      <c r="AF26">
        <v>10.037846999999999</v>
      </c>
      <c r="AG26">
        <v>9.4894499999999997</v>
      </c>
      <c r="AH26">
        <v>9.1139849999999996</v>
      </c>
      <c r="AI26">
        <v>9.0765940000000001</v>
      </c>
      <c r="AJ26">
        <v>9.2573159999999994</v>
      </c>
      <c r="AK26">
        <v>9.3788359999999997</v>
      </c>
      <c r="AL26">
        <v>8.8600399999999997</v>
      </c>
      <c r="AM26">
        <v>9.2791270000000008</v>
      </c>
      <c r="AN26">
        <v>9.0563409999999998</v>
      </c>
      <c r="AO26">
        <v>8.8662709999999993</v>
      </c>
      <c r="AP26">
        <v>9.7465109999999999</v>
      </c>
      <c r="AQ26">
        <v>9.7247000000000003</v>
      </c>
      <c r="AR26">
        <v>9.3975310000000007</v>
      </c>
      <c r="AS26">
        <v>9.8649149999999999</v>
      </c>
      <c r="AT26">
        <v>9.0142760000000006</v>
      </c>
      <c r="AU26">
        <v>8.9332630000000002</v>
      </c>
      <c r="AV26">
        <v>8.9644220000000008</v>
      </c>
      <c r="AW26">
        <v>8.9862330000000004</v>
      </c>
    </row>
    <row r="27">
      <c r="A27">
        <v>26</v>
      </c>
      <c r="B27">
        <v>9.5517679999999991</v>
      </c>
      <c r="C27">
        <v>9.738721</v>
      </c>
      <c r="D27">
        <v>9.1264479999999999</v>
      </c>
      <c r="E27">
        <v>9.4738699999999998</v>
      </c>
      <c r="F27">
        <v>9.8914000000000009</v>
      </c>
      <c r="G27">
        <v>9.6577079999999995</v>
      </c>
      <c r="H27">
        <v>9.6592660000000006</v>
      </c>
      <c r="I27">
        <v>9.8571249999999999</v>
      </c>
      <c r="J27">
        <v>9.2339470000000006</v>
      </c>
      <c r="K27">
        <v>8.8678290000000004</v>
      </c>
      <c r="L27">
        <v>9.5766950000000008</v>
      </c>
      <c r="M27">
        <v>9.1934400000000007</v>
      </c>
      <c r="N27">
        <v>8.7369620000000001</v>
      </c>
      <c r="O27">
        <v>8.9114520000000006</v>
      </c>
      <c r="P27">
        <v>8.9581900000000001</v>
      </c>
      <c r="Q27">
        <v>9.5143769999999996</v>
      </c>
      <c r="R27">
        <v>9.1124270000000003</v>
      </c>
      <c r="S27">
        <v>9.0158339999999999</v>
      </c>
      <c r="T27">
        <v>9.3539089999999998</v>
      </c>
      <c r="U27">
        <v>9.4567329999999998</v>
      </c>
      <c r="V27">
        <v>9.0002549999999992</v>
      </c>
      <c r="W27">
        <v>9.0797100000000004</v>
      </c>
      <c r="X27">
        <v>8.9722120000000007</v>
      </c>
      <c r="Y27">
        <v>9.2464099999999991</v>
      </c>
      <c r="Z27">
        <v>9.2308310000000002</v>
      </c>
      <c r="AA27">
        <v>9.8072710000000001</v>
      </c>
      <c r="AB27">
        <v>9.7792279999999998</v>
      </c>
      <c r="AC27">
        <v>9.4972399999999997</v>
      </c>
      <c r="AD27">
        <v>10.107955</v>
      </c>
      <c r="AE27">
        <v>9.9069789999999998</v>
      </c>
      <c r="AF27">
        <v>10.050311000000001</v>
      </c>
      <c r="AG27">
        <v>9.500356</v>
      </c>
      <c r="AH27">
        <v>9.1248909999999999</v>
      </c>
      <c r="AI27">
        <v>9.0906160000000007</v>
      </c>
      <c r="AJ27">
        <v>9.2682219999999997</v>
      </c>
      <c r="AK27">
        <v>9.3866250000000004</v>
      </c>
      <c r="AL27">
        <v>8.863156</v>
      </c>
      <c r="AM27">
        <v>9.2869170000000008</v>
      </c>
      <c r="AN27">
        <v>9.0578990000000008</v>
      </c>
      <c r="AO27">
        <v>8.8693869999999997</v>
      </c>
      <c r="AP27">
        <v>10.229474</v>
      </c>
      <c r="AQ27">
        <v>10.231032000000001</v>
      </c>
      <c r="AR27">
        <v>9.7932489999999994</v>
      </c>
      <c r="AS27">
        <v>10.444471</v>
      </c>
      <c r="AT27">
        <v>9.0220660000000006</v>
      </c>
      <c r="AU27">
        <v>8.9379369999999998</v>
      </c>
      <c r="AV27">
        <v>8.9675379999999993</v>
      </c>
      <c r="AW27">
        <v>8.9940230000000003</v>
      </c>
    </row>
    <row r="28">
      <c r="A28">
        <v>27</v>
      </c>
      <c r="B28">
        <v>9.5673469999999998</v>
      </c>
      <c r="C28">
        <v>9.7527430000000006</v>
      </c>
      <c r="D28">
        <v>9.1373540000000002</v>
      </c>
      <c r="E28">
        <v>9.4894499999999997</v>
      </c>
      <c r="F28">
        <v>9.9116529999999994</v>
      </c>
      <c r="G28">
        <v>9.6779609999999998</v>
      </c>
      <c r="H28">
        <v>9.6779609999999998</v>
      </c>
      <c r="I28">
        <v>9.8789359999999995</v>
      </c>
      <c r="J28">
        <v>9.2432940000000006</v>
      </c>
      <c r="K28">
        <v>8.8709450000000007</v>
      </c>
      <c r="L28">
        <v>9.5922739999999997</v>
      </c>
      <c r="M28">
        <v>9.202788</v>
      </c>
      <c r="N28">
        <v>8.7478680000000004</v>
      </c>
      <c r="O28">
        <v>8.9239149999999992</v>
      </c>
      <c r="P28">
        <v>8.9690960000000004</v>
      </c>
      <c r="Q28">
        <v>9.5190509999999993</v>
      </c>
      <c r="R28">
        <v>9.1264479999999999</v>
      </c>
      <c r="S28">
        <v>9.0282979999999995</v>
      </c>
      <c r="T28">
        <v>9.3694880000000005</v>
      </c>
      <c r="U28">
        <v>9.4707550000000005</v>
      </c>
      <c r="V28">
        <v>9.0080449999999992</v>
      </c>
      <c r="W28">
        <v>9.092174</v>
      </c>
      <c r="X28">
        <v>8.9877909999999996</v>
      </c>
      <c r="Y28">
        <v>9.2542000000000009</v>
      </c>
      <c r="Z28">
        <v>9.2510840000000005</v>
      </c>
      <c r="AA28">
        <v>9.8197340000000004</v>
      </c>
      <c r="AB28">
        <v>9.7932489999999994</v>
      </c>
      <c r="AC28">
        <v>9.5112609999999993</v>
      </c>
      <c r="AD28">
        <v>10.117302</v>
      </c>
      <c r="AE28">
        <v>9.9210010000000004</v>
      </c>
      <c r="AF28">
        <v>10.064332</v>
      </c>
      <c r="AG28">
        <v>9.5128190000000004</v>
      </c>
      <c r="AH28">
        <v>9.1373540000000002</v>
      </c>
      <c r="AI28">
        <v>9.101521</v>
      </c>
      <c r="AJ28">
        <v>9.2838010000000004</v>
      </c>
      <c r="AK28">
        <v>9.4053210000000007</v>
      </c>
      <c r="AL28">
        <v>8.872503</v>
      </c>
      <c r="AM28">
        <v>9.2993799999999993</v>
      </c>
      <c r="AN28">
        <v>9.0703619999999994</v>
      </c>
      <c r="AO28">
        <v>8.8787350000000007</v>
      </c>
      <c r="AP28">
        <v>10.94613</v>
      </c>
      <c r="AQ28">
        <v>10.963267</v>
      </c>
      <c r="AR28">
        <v>10.391501</v>
      </c>
      <c r="AS28">
        <v>11.248371000000001</v>
      </c>
      <c r="AT28">
        <v>9.0314139999999998</v>
      </c>
      <c r="AU28">
        <v>8.9472850000000008</v>
      </c>
      <c r="AV28">
        <v>8.9768860000000004</v>
      </c>
      <c r="AW28">
        <v>9.0002549999999992</v>
      </c>
    </row>
    <row r="29">
      <c r="A29">
        <v>28</v>
      </c>
      <c r="B29">
        <v>9.5782530000000001</v>
      </c>
      <c r="C29">
        <v>9.7605330000000006</v>
      </c>
      <c r="D29">
        <v>9.1467019999999994</v>
      </c>
      <c r="E29">
        <v>9.4925660000000001</v>
      </c>
      <c r="F29">
        <v>9.9272329999999993</v>
      </c>
      <c r="G29">
        <v>9.6935409999999997</v>
      </c>
      <c r="H29">
        <v>9.6966570000000001</v>
      </c>
      <c r="I29">
        <v>9.8914000000000009</v>
      </c>
      <c r="J29">
        <v>9.2526419999999998</v>
      </c>
      <c r="K29">
        <v>8.8818509999999993</v>
      </c>
      <c r="L29">
        <v>9.5985060000000004</v>
      </c>
      <c r="M29">
        <v>9.2090200000000006</v>
      </c>
      <c r="N29">
        <v>8.7540990000000001</v>
      </c>
      <c r="O29">
        <v>8.9317049999999991</v>
      </c>
      <c r="P29">
        <v>8.9784439999999996</v>
      </c>
      <c r="Q29">
        <v>9.5299569999999996</v>
      </c>
      <c r="R29">
        <v>9.1373540000000002</v>
      </c>
      <c r="S29">
        <v>9.0407609999999998</v>
      </c>
      <c r="T29">
        <v>9.3741620000000001</v>
      </c>
      <c r="U29">
        <v>9.4816599999999998</v>
      </c>
      <c r="V29">
        <v>9.0189500000000002</v>
      </c>
      <c r="W29">
        <v>9.0999630000000007</v>
      </c>
      <c r="X29">
        <v>8.9986969999999999</v>
      </c>
      <c r="Y29">
        <v>9.2651059999999994</v>
      </c>
      <c r="Z29">
        <v>9.2635480000000001</v>
      </c>
      <c r="AA29">
        <v>9.8384300000000007</v>
      </c>
      <c r="AB29">
        <v>9.8135030000000008</v>
      </c>
      <c r="AC29">
        <v>9.5268409999999992</v>
      </c>
      <c r="AD29">
        <v>10.132882</v>
      </c>
      <c r="AE29">
        <v>9.9350229999999993</v>
      </c>
      <c r="AF29">
        <v>10.079910999999999</v>
      </c>
      <c r="AG29">
        <v>9.5237250000000007</v>
      </c>
      <c r="AH29">
        <v>9.1513760000000008</v>
      </c>
      <c r="AI29">
        <v>9.1139849999999996</v>
      </c>
      <c r="AJ29">
        <v>9.2915910000000004</v>
      </c>
      <c r="AK29">
        <v>9.4146680000000007</v>
      </c>
      <c r="AL29">
        <v>8.8849669999999996</v>
      </c>
      <c r="AM29">
        <v>9.305612</v>
      </c>
      <c r="AN29">
        <v>9.0797100000000004</v>
      </c>
      <c r="AO29">
        <v>8.8865250000000007</v>
      </c>
      <c r="AP29">
        <v>11.827927000000001</v>
      </c>
      <c r="AQ29">
        <v>11.862202</v>
      </c>
      <c r="AR29">
        <v>11.172032</v>
      </c>
      <c r="AS29">
        <v>12.189371</v>
      </c>
      <c r="AT29">
        <v>9.0329719999999991</v>
      </c>
      <c r="AU29">
        <v>8.9472850000000008</v>
      </c>
      <c r="AV29">
        <v>8.9846749999999993</v>
      </c>
      <c r="AW29">
        <v>9.0002549999999992</v>
      </c>
    </row>
    <row r="30">
      <c r="A30">
        <v>29</v>
      </c>
      <c r="B30">
        <v>9.5938320000000008</v>
      </c>
      <c r="C30">
        <v>9.7745540000000002</v>
      </c>
      <c r="D30">
        <v>9.1591649999999998</v>
      </c>
      <c r="E30">
        <v>9.5081450000000007</v>
      </c>
      <c r="F30">
        <v>9.9521599999999992</v>
      </c>
      <c r="G30">
        <v>9.7106779999999997</v>
      </c>
      <c r="H30">
        <v>9.721584</v>
      </c>
      <c r="I30">
        <v>9.9178850000000001</v>
      </c>
      <c r="J30">
        <v>9.2635480000000001</v>
      </c>
      <c r="K30">
        <v>8.8943139999999996</v>
      </c>
      <c r="L30">
        <v>9.6078539999999997</v>
      </c>
      <c r="M30">
        <v>9.2199249999999999</v>
      </c>
      <c r="N30">
        <v>8.7681210000000007</v>
      </c>
      <c r="O30">
        <v>8.9410530000000001</v>
      </c>
      <c r="P30">
        <v>8.9940230000000003</v>
      </c>
      <c r="Q30">
        <v>9.5455360000000002</v>
      </c>
      <c r="R30">
        <v>9.1498179999999998</v>
      </c>
      <c r="S30">
        <v>9.0532249999999994</v>
      </c>
      <c r="T30">
        <v>9.3897410000000008</v>
      </c>
      <c r="U30">
        <v>9.4987980000000007</v>
      </c>
      <c r="V30">
        <v>9.0329719999999991</v>
      </c>
      <c r="W30">
        <v>9.1186589999999992</v>
      </c>
      <c r="X30">
        <v>9.0080449999999992</v>
      </c>
      <c r="Y30">
        <v>9.2791270000000008</v>
      </c>
      <c r="Z30">
        <v>9.2822429999999994</v>
      </c>
      <c r="AA30">
        <v>9.8508929999999992</v>
      </c>
      <c r="AB30">
        <v>9.8290819999999997</v>
      </c>
      <c r="AC30">
        <v>9.5408620000000006</v>
      </c>
      <c r="AD30">
        <v>10.148460999999999</v>
      </c>
      <c r="AE30">
        <v>9.9459280000000003</v>
      </c>
      <c r="AF30">
        <v>10.086143</v>
      </c>
      <c r="AG30">
        <v>9.5393039999999996</v>
      </c>
      <c r="AH30">
        <v>9.1622810000000001</v>
      </c>
      <c r="AI30">
        <v>9.1233330000000006</v>
      </c>
      <c r="AJ30">
        <v>9.3024959999999997</v>
      </c>
      <c r="AK30">
        <v>9.4255739999999992</v>
      </c>
      <c r="AL30">
        <v>8.8911990000000003</v>
      </c>
      <c r="AM30">
        <v>9.3149599999999992</v>
      </c>
      <c r="AN30">
        <v>9.0875000000000004</v>
      </c>
      <c r="AO30">
        <v>8.8927569999999996</v>
      </c>
      <c r="AP30">
        <v>12.807874999999999</v>
      </c>
      <c r="AQ30">
        <v>12.843707999999999</v>
      </c>
      <c r="AR30">
        <v>12.066293</v>
      </c>
      <c r="AS30">
        <v>13.197362</v>
      </c>
      <c r="AT30">
        <v>9.0423190000000009</v>
      </c>
      <c r="AU30">
        <v>8.9597479999999994</v>
      </c>
      <c r="AV30">
        <v>8.9877909999999996</v>
      </c>
      <c r="AW30">
        <v>9.0080449999999992</v>
      </c>
    </row>
    <row r="31">
      <c r="A31">
        <v>30</v>
      </c>
      <c r="B31">
        <v>9.6016220000000008</v>
      </c>
      <c r="C31">
        <v>9.7823440000000002</v>
      </c>
      <c r="D31">
        <v>9.1638389999999994</v>
      </c>
      <c r="E31">
        <v>9.5143769999999996</v>
      </c>
      <c r="F31">
        <v>9.9646229999999996</v>
      </c>
      <c r="G31">
        <v>9.7262579999999996</v>
      </c>
      <c r="H31">
        <v>9.7324900000000003</v>
      </c>
      <c r="I31">
        <v>9.9287910000000004</v>
      </c>
      <c r="J31">
        <v>9.2697800000000008</v>
      </c>
      <c r="K31">
        <v>8.9052199999999999</v>
      </c>
      <c r="L31">
        <v>9.6156439999999996</v>
      </c>
      <c r="M31">
        <v>9.2277149999999999</v>
      </c>
      <c r="N31">
        <v>8.7759110000000007</v>
      </c>
      <c r="O31">
        <v>8.9519579999999994</v>
      </c>
      <c r="P31">
        <v>8.9986969999999999</v>
      </c>
      <c r="Q31">
        <v>9.5517679999999991</v>
      </c>
      <c r="R31">
        <v>9.1591649999999998</v>
      </c>
      <c r="S31">
        <v>9.0641309999999997</v>
      </c>
      <c r="T31">
        <v>9.4006469999999993</v>
      </c>
      <c r="U31">
        <v>9.5050290000000004</v>
      </c>
      <c r="V31">
        <v>9.0454349999999994</v>
      </c>
      <c r="W31">
        <v>9.1264479999999999</v>
      </c>
      <c r="X31">
        <v>9.0158339999999999</v>
      </c>
      <c r="Y31">
        <v>9.288475</v>
      </c>
      <c r="Z31">
        <v>9.288475</v>
      </c>
      <c r="AA31">
        <v>9.8617989999999995</v>
      </c>
      <c r="AB31">
        <v>9.8415459999999992</v>
      </c>
      <c r="AC31">
        <v>9.5533260000000002</v>
      </c>
      <c r="AD31">
        <v>10.154693</v>
      </c>
      <c r="AE31">
        <v>9.9537180000000003</v>
      </c>
      <c r="AF31">
        <v>10.103281000000001</v>
      </c>
      <c r="AG31">
        <v>9.5439779999999992</v>
      </c>
      <c r="AH31">
        <v>9.1731870000000004</v>
      </c>
      <c r="AI31">
        <v>9.1342379999999999</v>
      </c>
      <c r="AJ31">
        <v>9.3102859999999996</v>
      </c>
      <c r="AK31">
        <v>9.4442690000000002</v>
      </c>
      <c r="AL31">
        <v>8.9005460000000003</v>
      </c>
      <c r="AM31">
        <v>9.3227499999999992</v>
      </c>
      <c r="AN31">
        <v>9.0968470000000003</v>
      </c>
      <c r="AO31">
        <v>8.9021039999999996</v>
      </c>
      <c r="AP31">
        <v>13.806519</v>
      </c>
      <c r="AQ31">
        <v>13.831446</v>
      </c>
      <c r="AR31">
        <v>13.005734</v>
      </c>
      <c r="AS31">
        <v>14.196005</v>
      </c>
      <c r="AT31">
        <v>9.0454349999999994</v>
      </c>
      <c r="AU31">
        <v>8.9628639999999997</v>
      </c>
      <c r="AV31">
        <v>8.9955809999999996</v>
      </c>
      <c r="AW31">
        <v>9.0096030000000003</v>
      </c>
    </row>
    <row r="32">
      <c r="A32">
        <v>31</v>
      </c>
      <c r="B32">
        <v>9.6047379999999993</v>
      </c>
      <c r="C32">
        <v>9.7885760000000008</v>
      </c>
      <c r="D32">
        <v>9.1716289999999994</v>
      </c>
      <c r="E32">
        <v>9.5221669999999996</v>
      </c>
      <c r="F32">
        <v>9.9770869999999992</v>
      </c>
      <c r="G32">
        <v>9.7418370000000003</v>
      </c>
      <c r="H32">
        <v>9.7433949999999996</v>
      </c>
      <c r="I32">
        <v>9.942812</v>
      </c>
      <c r="J32">
        <v>9.2760110000000005</v>
      </c>
      <c r="K32">
        <v>8.9067779999999992</v>
      </c>
      <c r="L32">
        <v>9.6234330000000003</v>
      </c>
      <c r="M32">
        <v>9.2339470000000006</v>
      </c>
      <c r="N32">
        <v>8.7821420000000003</v>
      </c>
      <c r="O32">
        <v>8.9581900000000001</v>
      </c>
      <c r="P32">
        <v>9.0064869999999999</v>
      </c>
      <c r="Q32">
        <v>9.5579999999999998</v>
      </c>
      <c r="R32">
        <v>9.1669549999999997</v>
      </c>
      <c r="S32">
        <v>9.0672470000000001</v>
      </c>
      <c r="T32">
        <v>9.4099950000000003</v>
      </c>
      <c r="U32">
        <v>9.5128190000000004</v>
      </c>
      <c r="V32">
        <v>9.0501090000000008</v>
      </c>
      <c r="W32">
        <v>9.1342379999999999</v>
      </c>
      <c r="X32">
        <v>9.0267400000000002</v>
      </c>
      <c r="Y32">
        <v>9.2978229999999993</v>
      </c>
      <c r="Z32">
        <v>9.3024959999999997</v>
      </c>
      <c r="AA32">
        <v>9.8727049999999998</v>
      </c>
      <c r="AB32">
        <v>9.8524510000000003</v>
      </c>
      <c r="AC32">
        <v>9.5626730000000002</v>
      </c>
      <c r="AD32">
        <v>10.165599</v>
      </c>
      <c r="AE32">
        <v>9.9646229999999996</v>
      </c>
      <c r="AF32">
        <v>10.11107</v>
      </c>
      <c r="AG32">
        <v>9.5579999999999998</v>
      </c>
      <c r="AH32">
        <v>9.1856500000000008</v>
      </c>
      <c r="AI32">
        <v>9.1435860000000009</v>
      </c>
      <c r="AJ32">
        <v>9.3211919999999999</v>
      </c>
      <c r="AK32">
        <v>9.4520590000000002</v>
      </c>
      <c r="AL32">
        <v>8.9098939999999995</v>
      </c>
      <c r="AM32">
        <v>9.3305389999999999</v>
      </c>
      <c r="AN32">
        <v>9.1046370000000003</v>
      </c>
      <c r="AO32">
        <v>8.9098939999999995</v>
      </c>
      <c r="AP32">
        <v>14.777119000000001</v>
      </c>
      <c r="AQ32">
        <v>14.783351</v>
      </c>
      <c r="AR32">
        <v>13.937386</v>
      </c>
      <c r="AS32">
        <v>15.151026</v>
      </c>
      <c r="AT32">
        <v>9.0501090000000008</v>
      </c>
      <c r="AU32">
        <v>8.9690960000000004</v>
      </c>
      <c r="AV32">
        <v>9.0002549999999992</v>
      </c>
      <c r="AW32">
        <v>9.0173919999999992</v>
      </c>
    </row>
    <row r="33">
      <c r="A33">
        <v>32</v>
      </c>
      <c r="B33">
        <v>9.6156439999999996</v>
      </c>
      <c r="C33">
        <v>9.8010389999999994</v>
      </c>
      <c r="D33">
        <v>9.1840919999999997</v>
      </c>
      <c r="E33">
        <v>9.5330720000000007</v>
      </c>
      <c r="F33">
        <v>9.9973399999999994</v>
      </c>
      <c r="G33">
        <v>9.7558589999999992</v>
      </c>
      <c r="H33">
        <v>9.7620900000000006</v>
      </c>
      <c r="I33">
        <v>9.9630659999999995</v>
      </c>
      <c r="J33">
        <v>9.2869170000000008</v>
      </c>
      <c r="K33">
        <v>8.9145679999999992</v>
      </c>
      <c r="L33">
        <v>9.6327809999999996</v>
      </c>
      <c r="M33">
        <v>9.2432940000000006</v>
      </c>
      <c r="N33">
        <v>8.7899320000000003</v>
      </c>
      <c r="O33">
        <v>8.9706539999999997</v>
      </c>
      <c r="P33">
        <v>9.0158339999999999</v>
      </c>
      <c r="Q33">
        <v>9.5657890000000005</v>
      </c>
      <c r="R33">
        <v>9.1809770000000004</v>
      </c>
      <c r="S33">
        <v>9.0797100000000004</v>
      </c>
      <c r="T33">
        <v>9.4193420000000003</v>
      </c>
      <c r="U33">
        <v>9.5221669999999996</v>
      </c>
      <c r="V33">
        <v>9.0594570000000001</v>
      </c>
      <c r="W33">
        <v>9.1467019999999994</v>
      </c>
      <c r="X33">
        <v>9.0314139999999998</v>
      </c>
      <c r="Y33">
        <v>9.3118440000000007</v>
      </c>
      <c r="Z33">
        <v>9.3118440000000007</v>
      </c>
      <c r="AA33">
        <v>9.8882840000000005</v>
      </c>
      <c r="AB33">
        <v>9.8695889999999995</v>
      </c>
      <c r="AC33">
        <v>9.5766950000000008</v>
      </c>
      <c r="AD33">
        <v>10.178062000000001</v>
      </c>
      <c r="AE33">
        <v>9.9770869999999992</v>
      </c>
      <c r="AF33">
        <v>10.121976</v>
      </c>
      <c r="AG33">
        <v>9.5642309999999995</v>
      </c>
      <c r="AH33">
        <v>9.1903240000000004</v>
      </c>
      <c r="AI33">
        <v>9.1498179999999998</v>
      </c>
      <c r="AJ33">
        <v>9.3305389999999999</v>
      </c>
      <c r="AK33">
        <v>9.4598490000000002</v>
      </c>
      <c r="AL33">
        <v>8.9161260000000002</v>
      </c>
      <c r="AM33">
        <v>9.3430029999999995</v>
      </c>
      <c r="AN33">
        <v>9.1108689999999992</v>
      </c>
      <c r="AO33">
        <v>8.9130099999999999</v>
      </c>
      <c r="AP33">
        <v>15.705655</v>
      </c>
      <c r="AQ33">
        <v>15.685402</v>
      </c>
      <c r="AR33">
        <v>14.840994999999999</v>
      </c>
      <c r="AS33">
        <v>16.059308999999999</v>
      </c>
      <c r="AT33">
        <v>9.0563409999999998</v>
      </c>
      <c r="AU33">
        <v>8.9722120000000007</v>
      </c>
      <c r="AV33">
        <v>9.0080449999999992</v>
      </c>
      <c r="AW33">
        <v>9.0220660000000006</v>
      </c>
    </row>
    <row r="34">
      <c r="A34">
        <v>33</v>
      </c>
      <c r="B34">
        <v>9.61097</v>
      </c>
      <c r="C34">
        <v>9.7948070000000005</v>
      </c>
      <c r="D34">
        <v>9.1794189999999993</v>
      </c>
      <c r="E34">
        <v>9.5299569999999996</v>
      </c>
      <c r="F34">
        <v>9.9957820000000002</v>
      </c>
      <c r="G34">
        <v>9.7620900000000006</v>
      </c>
      <c r="H34">
        <v>9.7636479999999999</v>
      </c>
      <c r="I34">
        <v>9.9661810000000006</v>
      </c>
      <c r="J34">
        <v>9.2838010000000004</v>
      </c>
      <c r="K34">
        <v>8.9130099999999999</v>
      </c>
      <c r="L34">
        <v>9.6312230000000003</v>
      </c>
      <c r="M34">
        <v>9.2370629999999991</v>
      </c>
      <c r="N34">
        <v>8.7930480000000006</v>
      </c>
      <c r="O34">
        <v>8.9675379999999993</v>
      </c>
      <c r="P34">
        <v>9.0127179999999996</v>
      </c>
      <c r="Q34">
        <v>9.5673469999999998</v>
      </c>
      <c r="R34">
        <v>9.1809770000000004</v>
      </c>
      <c r="S34">
        <v>9.0828260000000007</v>
      </c>
      <c r="T34">
        <v>9.4208999999999996</v>
      </c>
      <c r="U34">
        <v>9.5221669999999996</v>
      </c>
      <c r="V34">
        <v>9.0578990000000008</v>
      </c>
      <c r="W34">
        <v>9.1467019999999994</v>
      </c>
      <c r="X34">
        <v>9.0329719999999991</v>
      </c>
      <c r="Y34">
        <v>9.3087280000000003</v>
      </c>
      <c r="Z34">
        <v>9.3180759999999996</v>
      </c>
      <c r="AA34">
        <v>9.8898419999999998</v>
      </c>
      <c r="AB34">
        <v>9.8695889999999995</v>
      </c>
      <c r="AC34">
        <v>9.5829269999999998</v>
      </c>
      <c r="AD34">
        <v>10.181177999999999</v>
      </c>
      <c r="AE34">
        <v>9.9739710000000006</v>
      </c>
      <c r="AF34">
        <v>10.121976</v>
      </c>
      <c r="AG34">
        <v>9.5626730000000002</v>
      </c>
      <c r="AH34">
        <v>9.1918819999999997</v>
      </c>
      <c r="AI34">
        <v>9.1529340000000001</v>
      </c>
      <c r="AJ34">
        <v>9.3274240000000006</v>
      </c>
      <c r="AK34">
        <v>9.4614069999999995</v>
      </c>
      <c r="AL34">
        <v>8.9207999999999998</v>
      </c>
      <c r="AM34">
        <v>9.3383289999999999</v>
      </c>
      <c r="AN34">
        <v>9.1171009999999999</v>
      </c>
      <c r="AO34">
        <v>8.9176839999999995</v>
      </c>
      <c r="AP34">
        <v>16.550062</v>
      </c>
      <c r="AQ34">
        <v>16.503323000000002</v>
      </c>
      <c r="AR34">
        <v>15.686959999999999</v>
      </c>
      <c r="AS34">
        <v>16.881903999999999</v>
      </c>
      <c r="AT34">
        <v>9.0547830000000005</v>
      </c>
      <c r="AU34">
        <v>8.9690960000000004</v>
      </c>
      <c r="AV34">
        <v>9.0033709999999996</v>
      </c>
      <c r="AW34">
        <v>9.0220660000000006</v>
      </c>
    </row>
    <row r="35">
      <c r="A35">
        <v>34</v>
      </c>
      <c r="B35">
        <v>9.620317</v>
      </c>
      <c r="C35">
        <v>9.8057130000000008</v>
      </c>
      <c r="D35">
        <v>9.1918819999999997</v>
      </c>
      <c r="E35">
        <v>9.5393039999999996</v>
      </c>
      <c r="F35">
        <v>10.011362</v>
      </c>
      <c r="G35">
        <v>9.7745540000000002</v>
      </c>
      <c r="H35">
        <v>9.7776700000000005</v>
      </c>
      <c r="I35">
        <v>9.9786450000000002</v>
      </c>
      <c r="J35">
        <v>9.2915910000000004</v>
      </c>
      <c r="K35">
        <v>8.9239149999999992</v>
      </c>
      <c r="L35">
        <v>9.6405709999999996</v>
      </c>
      <c r="M35">
        <v>9.2479680000000002</v>
      </c>
      <c r="N35">
        <v>8.7961639999999992</v>
      </c>
      <c r="O35">
        <v>8.97377</v>
      </c>
      <c r="P35">
        <v>9.0220660000000006</v>
      </c>
      <c r="Q35">
        <v>9.5751369999999998</v>
      </c>
      <c r="R35">
        <v>9.187208</v>
      </c>
      <c r="S35">
        <v>9.0890579999999996</v>
      </c>
      <c r="T35">
        <v>9.4302480000000006</v>
      </c>
      <c r="U35">
        <v>9.5299569999999996</v>
      </c>
      <c r="V35">
        <v>9.0672470000000001</v>
      </c>
      <c r="W35">
        <v>9.1529340000000001</v>
      </c>
      <c r="X35">
        <v>9.0423190000000009</v>
      </c>
      <c r="Y35">
        <v>9.3180759999999996</v>
      </c>
      <c r="Z35">
        <v>9.3305389999999999</v>
      </c>
      <c r="AA35">
        <v>9.9023059999999994</v>
      </c>
      <c r="AB35">
        <v>9.8836099999999991</v>
      </c>
      <c r="AC35">
        <v>9.5922739999999997</v>
      </c>
      <c r="AD35">
        <v>10.190526</v>
      </c>
      <c r="AE35">
        <v>9.9848769999999991</v>
      </c>
      <c r="AF35">
        <v>10.131323999999999</v>
      </c>
      <c r="AG35">
        <v>9.5704630000000002</v>
      </c>
      <c r="AH35">
        <v>9.202788</v>
      </c>
      <c r="AI35">
        <v>9.1607230000000008</v>
      </c>
      <c r="AJ35">
        <v>9.3383289999999999</v>
      </c>
      <c r="AK35">
        <v>9.4738699999999998</v>
      </c>
      <c r="AL35">
        <v>8.9285890000000006</v>
      </c>
      <c r="AM35">
        <v>9.3476769999999991</v>
      </c>
      <c r="AN35">
        <v>9.1202170000000002</v>
      </c>
      <c r="AO35">
        <v>8.9192420000000006</v>
      </c>
      <c r="AP35">
        <v>17.349288000000001</v>
      </c>
      <c r="AQ35">
        <v>17.271391000000001</v>
      </c>
      <c r="AR35">
        <v>16.493976</v>
      </c>
      <c r="AS35">
        <v>17.659319</v>
      </c>
      <c r="AT35">
        <v>9.0625730000000004</v>
      </c>
      <c r="AU35">
        <v>8.9753279999999993</v>
      </c>
      <c r="AV35">
        <v>8.9893490000000007</v>
      </c>
      <c r="AW35">
        <v>9.0251819999999991</v>
      </c>
    </row>
    <row r="36">
      <c r="A36">
        <v>35</v>
      </c>
      <c r="B36">
        <v>9.6483600000000003</v>
      </c>
      <c r="C36">
        <v>9.8290819999999997</v>
      </c>
      <c r="D36">
        <v>9.2121359999999992</v>
      </c>
      <c r="E36">
        <v>9.5626730000000002</v>
      </c>
      <c r="F36">
        <v>10.040963</v>
      </c>
      <c r="G36">
        <v>9.7994810000000001</v>
      </c>
      <c r="H36">
        <v>9.8041549999999997</v>
      </c>
      <c r="I36">
        <v>10.006688</v>
      </c>
      <c r="J36">
        <v>9.3118440000000007</v>
      </c>
      <c r="K36">
        <v>8.9426109999999994</v>
      </c>
      <c r="L36">
        <v>9.6577079999999995</v>
      </c>
      <c r="M36">
        <v>9.2666640000000005</v>
      </c>
      <c r="N36">
        <v>8.8164169999999995</v>
      </c>
      <c r="O36">
        <v>8.9955809999999996</v>
      </c>
      <c r="P36">
        <v>9.0423190000000009</v>
      </c>
      <c r="Q36">
        <v>9.5953900000000001</v>
      </c>
      <c r="R36">
        <v>9.2090200000000006</v>
      </c>
      <c r="S36">
        <v>9.1093109999999999</v>
      </c>
      <c r="T36">
        <v>9.4505009999999992</v>
      </c>
      <c r="U36">
        <v>9.5533260000000002</v>
      </c>
      <c r="V36">
        <v>9.0890579999999996</v>
      </c>
      <c r="W36">
        <v>9.1731870000000004</v>
      </c>
      <c r="X36">
        <v>9.0578990000000008</v>
      </c>
      <c r="Y36">
        <v>9.3320969999999992</v>
      </c>
      <c r="Z36">
        <v>9.3492350000000002</v>
      </c>
      <c r="AA36">
        <v>9.9241170000000007</v>
      </c>
      <c r="AB36">
        <v>9.9054219999999997</v>
      </c>
      <c r="AC36">
        <v>9.61097</v>
      </c>
      <c r="AD36">
        <v>10.217010999999999</v>
      </c>
      <c r="AE36">
        <v>10.008246</v>
      </c>
      <c r="AF36">
        <v>10.153135000000001</v>
      </c>
      <c r="AG36">
        <v>9.5922739999999997</v>
      </c>
      <c r="AH36">
        <v>9.2199249999999999</v>
      </c>
      <c r="AI36">
        <v>9.1763030000000008</v>
      </c>
      <c r="AJ36">
        <v>9.3539089999999998</v>
      </c>
      <c r="AK36">
        <v>9.4910080000000008</v>
      </c>
      <c r="AL36">
        <v>8.9472850000000008</v>
      </c>
      <c r="AM36">
        <v>9.3616980000000005</v>
      </c>
      <c r="AN36">
        <v>9.1373540000000002</v>
      </c>
      <c r="AO36">
        <v>8.9379369999999998</v>
      </c>
      <c r="AP36">
        <v>18.089313000000001</v>
      </c>
      <c r="AQ36">
        <v>17.983371999999999</v>
      </c>
      <c r="AR36">
        <v>17.251138000000001</v>
      </c>
      <c r="AS36">
        <v>18.383763999999999</v>
      </c>
      <c r="AT36">
        <v>9.0781519999999993</v>
      </c>
      <c r="AU36">
        <v>8.9924649999999993</v>
      </c>
      <c r="AV36">
        <v>9.0002549999999992</v>
      </c>
      <c r="AW36">
        <v>9.0392030000000005</v>
      </c>
    </row>
    <row r="37">
      <c r="A37">
        <v>36</v>
      </c>
      <c r="B37">
        <v>9.6421290000000006</v>
      </c>
      <c r="C37">
        <v>9.8166189999999993</v>
      </c>
      <c r="D37">
        <v>9.2043459999999993</v>
      </c>
      <c r="E37">
        <v>9.5564420000000005</v>
      </c>
      <c r="F37">
        <v>10.037846999999999</v>
      </c>
      <c r="G37">
        <v>9.7963649999999998</v>
      </c>
      <c r="H37">
        <v>9.8072710000000001</v>
      </c>
      <c r="I37">
        <v>10.003572</v>
      </c>
      <c r="J37">
        <v>9.3040540000000007</v>
      </c>
      <c r="K37">
        <v>8.9379369999999998</v>
      </c>
      <c r="L37">
        <v>9.6483600000000003</v>
      </c>
      <c r="M37">
        <v>9.2619900000000008</v>
      </c>
      <c r="N37">
        <v>8.8148590000000002</v>
      </c>
      <c r="O37">
        <v>8.990907</v>
      </c>
      <c r="P37">
        <v>9.0423190000000009</v>
      </c>
      <c r="Q37">
        <v>9.5938320000000008</v>
      </c>
      <c r="R37">
        <v>9.202788</v>
      </c>
      <c r="S37">
        <v>9.1124270000000003</v>
      </c>
      <c r="T37">
        <v>9.4473850000000006</v>
      </c>
      <c r="U37">
        <v>9.5533260000000002</v>
      </c>
      <c r="V37">
        <v>9.0890579999999996</v>
      </c>
      <c r="W37">
        <v>9.1747449999999997</v>
      </c>
      <c r="X37">
        <v>9.0578990000000008</v>
      </c>
      <c r="Y37">
        <v>9.3336550000000003</v>
      </c>
      <c r="Z37">
        <v>9.3507929999999995</v>
      </c>
      <c r="AA37">
        <v>9.9225589999999997</v>
      </c>
      <c r="AB37">
        <v>9.9085370000000008</v>
      </c>
      <c r="AC37">
        <v>9.6140860000000004</v>
      </c>
      <c r="AD37">
        <v>10.213895000000001</v>
      </c>
      <c r="AE37">
        <v>10.002014000000001</v>
      </c>
      <c r="AF37">
        <v>10.153135000000001</v>
      </c>
      <c r="AG37">
        <v>9.5907160000000005</v>
      </c>
      <c r="AH37">
        <v>9.2168089999999996</v>
      </c>
      <c r="AI37">
        <v>9.1763030000000008</v>
      </c>
      <c r="AJ37">
        <v>9.3570239999999991</v>
      </c>
      <c r="AK37">
        <v>9.4910080000000008</v>
      </c>
      <c r="AL37">
        <v>8.9472850000000008</v>
      </c>
      <c r="AM37">
        <v>9.3648140000000009</v>
      </c>
      <c r="AN37">
        <v>9.1389119999999995</v>
      </c>
      <c r="AO37">
        <v>8.9363790000000005</v>
      </c>
      <c r="AP37">
        <v>18.718723000000001</v>
      </c>
      <c r="AQ37">
        <v>18.586296999999998</v>
      </c>
      <c r="AR37">
        <v>17.897684999999999</v>
      </c>
      <c r="AS37">
        <v>18.991363</v>
      </c>
      <c r="AT37">
        <v>9.0765940000000001</v>
      </c>
      <c r="AU37">
        <v>8.9924649999999993</v>
      </c>
      <c r="AV37">
        <v>8.9955809999999996</v>
      </c>
      <c r="AW37">
        <v>9.0376460000000005</v>
      </c>
    </row>
    <row r="38">
      <c r="A38">
        <v>37</v>
      </c>
      <c r="B38">
        <v>9.6436869999999999</v>
      </c>
      <c r="C38">
        <v>9.8228500000000007</v>
      </c>
      <c r="D38">
        <v>9.2121359999999992</v>
      </c>
      <c r="E38">
        <v>9.5595569999999999</v>
      </c>
      <c r="F38">
        <v>10.054983999999999</v>
      </c>
      <c r="G38">
        <v>9.8103870000000004</v>
      </c>
      <c r="H38">
        <v>9.8212919999999997</v>
      </c>
      <c r="I38">
        <v>10.022266999999999</v>
      </c>
      <c r="J38">
        <v>9.3118440000000007</v>
      </c>
      <c r="K38">
        <v>8.9441690000000005</v>
      </c>
      <c r="L38">
        <v>9.6592660000000006</v>
      </c>
      <c r="M38">
        <v>9.2682219999999997</v>
      </c>
      <c r="N38">
        <v>8.8226490000000002</v>
      </c>
      <c r="O38">
        <v>8.9955809999999996</v>
      </c>
      <c r="P38">
        <v>9.0438770000000002</v>
      </c>
      <c r="Q38">
        <v>9.5922739999999997</v>
      </c>
      <c r="R38">
        <v>9.2105779999999999</v>
      </c>
      <c r="S38">
        <v>9.1139849999999996</v>
      </c>
      <c r="T38">
        <v>9.4551750000000006</v>
      </c>
      <c r="U38">
        <v>9.5564420000000005</v>
      </c>
      <c r="V38">
        <v>9.0906160000000007</v>
      </c>
      <c r="W38">
        <v>9.1794189999999993</v>
      </c>
      <c r="X38">
        <v>9.0641309999999997</v>
      </c>
      <c r="Y38">
        <v>9.3398869999999992</v>
      </c>
      <c r="Z38">
        <v>9.3601399999999995</v>
      </c>
      <c r="AA38">
        <v>9.9303489999999996</v>
      </c>
      <c r="AB38">
        <v>9.9132110000000004</v>
      </c>
      <c r="AC38">
        <v>9.6234330000000003</v>
      </c>
      <c r="AD38">
        <v>10.215453</v>
      </c>
      <c r="AE38">
        <v>10.011362</v>
      </c>
      <c r="AF38">
        <v>10.156250999999999</v>
      </c>
      <c r="AG38">
        <v>9.5969479999999994</v>
      </c>
      <c r="AH38">
        <v>9.2261570000000006</v>
      </c>
      <c r="AI38">
        <v>9.1825349999999997</v>
      </c>
      <c r="AJ38">
        <v>9.3616980000000005</v>
      </c>
      <c r="AK38">
        <v>9.500356</v>
      </c>
      <c r="AL38">
        <v>8.9550739999999998</v>
      </c>
      <c r="AM38">
        <v>9.3710459999999998</v>
      </c>
      <c r="AN38">
        <v>9.1435860000000009</v>
      </c>
      <c r="AO38">
        <v>8.9426109999999994</v>
      </c>
      <c r="AP38">
        <v>19.298279000000001</v>
      </c>
      <c r="AQ38">
        <v>19.133136</v>
      </c>
      <c r="AR38">
        <v>18.511516</v>
      </c>
      <c r="AS38">
        <v>19.560013999999999</v>
      </c>
      <c r="AT38">
        <v>9.0781519999999993</v>
      </c>
      <c r="AU38">
        <v>8.9924649999999993</v>
      </c>
      <c r="AV38">
        <v>9.0002549999999992</v>
      </c>
      <c r="AW38">
        <v>9.0376460000000005</v>
      </c>
    </row>
    <row r="39">
      <c r="A39">
        <v>38</v>
      </c>
      <c r="B39">
        <v>9.6545919999999992</v>
      </c>
      <c r="C39">
        <v>9.8337559999999993</v>
      </c>
      <c r="D39">
        <v>9.2199249999999999</v>
      </c>
      <c r="E39">
        <v>9.5735790000000005</v>
      </c>
      <c r="F39">
        <v>10.06589</v>
      </c>
      <c r="G39">
        <v>9.8306400000000007</v>
      </c>
      <c r="H39">
        <v>9.8368719999999996</v>
      </c>
      <c r="I39">
        <v>10.039405</v>
      </c>
      <c r="J39">
        <v>9.3243080000000003</v>
      </c>
      <c r="K39">
        <v>8.9488430000000001</v>
      </c>
      <c r="L39">
        <v>9.6701720000000009</v>
      </c>
      <c r="M39">
        <v>9.2697800000000008</v>
      </c>
      <c r="N39">
        <v>8.8304390000000001</v>
      </c>
      <c r="O39">
        <v>9.0049290000000006</v>
      </c>
      <c r="P39">
        <v>9.0532249999999994</v>
      </c>
      <c r="Q39">
        <v>9.6047379999999993</v>
      </c>
      <c r="R39">
        <v>9.2230410000000003</v>
      </c>
      <c r="S39">
        <v>9.1280059999999992</v>
      </c>
      <c r="T39">
        <v>9.4614069999999995</v>
      </c>
      <c r="U39">
        <v>9.5704630000000002</v>
      </c>
      <c r="V39">
        <v>9.0968470000000003</v>
      </c>
      <c r="W39">
        <v>9.1856500000000008</v>
      </c>
      <c r="X39">
        <v>9.0765940000000001</v>
      </c>
      <c r="Y39">
        <v>9.3476769999999991</v>
      </c>
      <c r="Z39">
        <v>9.3726040000000008</v>
      </c>
      <c r="AA39">
        <v>9.9412540000000007</v>
      </c>
      <c r="AB39">
        <v>9.9287910000000004</v>
      </c>
      <c r="AC39">
        <v>9.6327809999999996</v>
      </c>
      <c r="AD39">
        <v>10.227916</v>
      </c>
      <c r="AE39">
        <v>10.016036</v>
      </c>
      <c r="AF39">
        <v>10.17183</v>
      </c>
      <c r="AG39">
        <v>9.6094120000000007</v>
      </c>
      <c r="AH39">
        <v>9.2401789999999995</v>
      </c>
      <c r="AI39">
        <v>9.1918819999999997</v>
      </c>
      <c r="AJ39">
        <v>9.3726040000000008</v>
      </c>
      <c r="AK39">
        <v>9.5081450000000007</v>
      </c>
      <c r="AL39">
        <v>8.9659800000000001</v>
      </c>
      <c r="AM39">
        <v>9.3772780000000004</v>
      </c>
      <c r="AN39">
        <v>9.1560489999999994</v>
      </c>
      <c r="AO39">
        <v>8.9504009999999994</v>
      </c>
      <c r="AP39">
        <v>19.831095999999999</v>
      </c>
      <c r="AQ39">
        <v>19.645700999999999</v>
      </c>
      <c r="AR39">
        <v>19.067703000000002</v>
      </c>
      <c r="AS39">
        <v>20.083483999999999</v>
      </c>
      <c r="AT39">
        <v>9.084384</v>
      </c>
      <c r="AU39">
        <v>9.0033709999999996</v>
      </c>
      <c r="AV39">
        <v>9.0111600000000003</v>
      </c>
      <c r="AW39">
        <v>9.0469930000000005</v>
      </c>
    </row>
    <row r="40">
      <c r="A40">
        <v>39</v>
      </c>
      <c r="B40">
        <v>9.6623819999999991</v>
      </c>
      <c r="C40">
        <v>9.8431040000000003</v>
      </c>
      <c r="D40">
        <v>9.2292729999999992</v>
      </c>
      <c r="E40">
        <v>9.5798109999999994</v>
      </c>
      <c r="F40">
        <v>10.083027</v>
      </c>
      <c r="G40">
        <v>9.839988</v>
      </c>
      <c r="H40">
        <v>9.8524510000000003</v>
      </c>
      <c r="I40">
        <v>10.050311000000001</v>
      </c>
      <c r="J40">
        <v>9.3274240000000006</v>
      </c>
      <c r="K40">
        <v>8.9597479999999994</v>
      </c>
      <c r="L40">
        <v>9.6748460000000005</v>
      </c>
      <c r="M40">
        <v>9.2791270000000008</v>
      </c>
      <c r="N40">
        <v>8.8319969999999994</v>
      </c>
      <c r="O40">
        <v>9.0064869999999999</v>
      </c>
      <c r="P40">
        <v>9.0578990000000008</v>
      </c>
      <c r="Q40">
        <v>9.6062960000000004</v>
      </c>
      <c r="R40">
        <v>9.2323889999999995</v>
      </c>
      <c r="S40">
        <v>9.1326800000000006</v>
      </c>
      <c r="T40">
        <v>9.4723129999999998</v>
      </c>
      <c r="U40">
        <v>9.5751369999999998</v>
      </c>
      <c r="V40">
        <v>9.1093109999999999</v>
      </c>
      <c r="W40">
        <v>9.1965559999999993</v>
      </c>
      <c r="X40">
        <v>9.0828260000000007</v>
      </c>
      <c r="Y40">
        <v>9.3585820000000002</v>
      </c>
      <c r="Z40">
        <v>9.3819520000000001</v>
      </c>
      <c r="AA40">
        <v>9.9521599999999992</v>
      </c>
      <c r="AB40">
        <v>9.9412540000000007</v>
      </c>
      <c r="AC40">
        <v>9.6452449999999992</v>
      </c>
      <c r="AD40">
        <v>10.238822000000001</v>
      </c>
      <c r="AE40">
        <v>10.028499</v>
      </c>
      <c r="AF40">
        <v>10.174946</v>
      </c>
      <c r="AG40">
        <v>9.6156439999999996</v>
      </c>
      <c r="AH40">
        <v>9.2464099999999991</v>
      </c>
      <c r="AI40">
        <v>9.1996719999999996</v>
      </c>
      <c r="AJ40">
        <v>9.3803940000000008</v>
      </c>
      <c r="AK40">
        <v>9.5221669999999996</v>
      </c>
      <c r="AL40">
        <v>8.9690960000000004</v>
      </c>
      <c r="AM40">
        <v>9.3866250000000004</v>
      </c>
      <c r="AN40">
        <v>9.1622810000000001</v>
      </c>
      <c r="AO40">
        <v>8.9566320000000008</v>
      </c>
      <c r="AP40">
        <v>20.309386</v>
      </c>
      <c r="AQ40">
        <v>20.116201</v>
      </c>
      <c r="AR40">
        <v>19.577151000000001</v>
      </c>
      <c r="AS40">
        <v>20.553982999999999</v>
      </c>
      <c r="AT40">
        <v>9.092174</v>
      </c>
      <c r="AU40">
        <v>9.0002549999999992</v>
      </c>
      <c r="AV40">
        <v>9.0142760000000006</v>
      </c>
      <c r="AW40">
        <v>9.0532249999999994</v>
      </c>
    </row>
    <row r="41">
      <c r="A41">
        <v>40</v>
      </c>
      <c r="B41">
        <v>9.6748460000000005</v>
      </c>
      <c r="C41">
        <v>9.8540089999999996</v>
      </c>
      <c r="D41">
        <v>9.2370629999999991</v>
      </c>
      <c r="E41">
        <v>9.5907160000000005</v>
      </c>
      <c r="F41">
        <v>10.097049</v>
      </c>
      <c r="G41">
        <v>9.8555670000000006</v>
      </c>
      <c r="H41">
        <v>9.8695889999999995</v>
      </c>
      <c r="I41">
        <v>10.06589</v>
      </c>
      <c r="J41">
        <v>9.3383289999999999</v>
      </c>
      <c r="K41">
        <v>8.9659800000000001</v>
      </c>
      <c r="L41">
        <v>9.6826349999999994</v>
      </c>
      <c r="M41">
        <v>9.2838010000000004</v>
      </c>
      <c r="N41">
        <v>8.8444599999999998</v>
      </c>
      <c r="O41">
        <v>9.0173919999999992</v>
      </c>
      <c r="P41">
        <v>9.0688040000000001</v>
      </c>
      <c r="Q41">
        <v>9.6172009999999997</v>
      </c>
      <c r="R41">
        <v>9.2432940000000006</v>
      </c>
      <c r="S41">
        <v>9.1451440000000002</v>
      </c>
      <c r="T41">
        <v>9.4816599999999998</v>
      </c>
      <c r="U41">
        <v>9.5860430000000001</v>
      </c>
      <c r="V41">
        <v>9.1139849999999996</v>
      </c>
      <c r="W41">
        <v>9.2043459999999993</v>
      </c>
      <c r="X41">
        <v>9.0875000000000004</v>
      </c>
      <c r="Y41">
        <v>9.3663720000000001</v>
      </c>
      <c r="Z41">
        <v>9.3944150000000004</v>
      </c>
      <c r="AA41">
        <v>9.9630659999999995</v>
      </c>
      <c r="AB41">
        <v>9.9474859999999996</v>
      </c>
      <c r="AC41">
        <v>9.6561500000000002</v>
      </c>
      <c r="AD41">
        <v>10.245054</v>
      </c>
      <c r="AE41">
        <v>10.039405</v>
      </c>
      <c r="AF41">
        <v>10.182736</v>
      </c>
      <c r="AG41">
        <v>9.6249909999999996</v>
      </c>
      <c r="AH41">
        <v>9.2542000000000009</v>
      </c>
      <c r="AI41">
        <v>9.2074619999999996</v>
      </c>
      <c r="AJ41">
        <v>9.3881829999999997</v>
      </c>
      <c r="AK41">
        <v>9.5315139999999996</v>
      </c>
      <c r="AL41">
        <v>8.9815590000000007</v>
      </c>
      <c r="AM41">
        <v>9.3912990000000001</v>
      </c>
      <c r="AN41">
        <v>9.1700710000000001</v>
      </c>
      <c r="AO41">
        <v>8.9659800000000001</v>
      </c>
      <c r="AP41">
        <v>20.764306000000001</v>
      </c>
      <c r="AQ41">
        <v>20.561772999999999</v>
      </c>
      <c r="AR41">
        <v>20.066345999999999</v>
      </c>
      <c r="AS41">
        <v>20.993324000000001</v>
      </c>
      <c r="AT41">
        <v>9.101521</v>
      </c>
      <c r="AU41">
        <v>8.9986969999999999</v>
      </c>
      <c r="AV41">
        <v>9.0220660000000006</v>
      </c>
      <c r="AW41">
        <v>9.0625730000000004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4.978256</v>
      </c>
      <c r="C2">
        <v>5.0789650000000002</v>
      </c>
      <c r="D2">
        <v>4.7379259999999999</v>
      </c>
      <c r="E2">
        <v>4.9004349999999999</v>
      </c>
      <c r="F2">
        <v>5.1293199999999999</v>
      </c>
      <c r="G2">
        <v>5.033188</v>
      </c>
      <c r="H2">
        <v>4.9851219999999996</v>
      </c>
      <c r="I2">
        <v>5.1567860000000003</v>
      </c>
      <c r="J2">
        <v>4.7882809999999996</v>
      </c>
      <c r="K2">
        <v>4.5891510000000002</v>
      </c>
      <c r="L2">
        <v>4.9507899999999996</v>
      </c>
      <c r="M2">
        <v>4.8500800000000002</v>
      </c>
      <c r="N2">
        <v>4.4815750000000003</v>
      </c>
      <c r="O2">
        <v>4.5777070000000002</v>
      </c>
      <c r="P2">
        <v>4.63035</v>
      </c>
      <c r="Q2">
        <v>4.9393450000000003</v>
      </c>
      <c r="R2">
        <v>4.7470819999999998</v>
      </c>
      <c r="S2">
        <v>4.717327</v>
      </c>
      <c r="T2">
        <v>4.8889909999999999</v>
      </c>
      <c r="U2">
        <v>4.9553669999999999</v>
      </c>
      <c r="V2">
        <v>4.6234840000000004</v>
      </c>
      <c r="W2">
        <v>4.7104600000000003</v>
      </c>
      <c r="X2">
        <v>4.6326390000000002</v>
      </c>
      <c r="Y2">
        <v>4.7882809999999996</v>
      </c>
      <c r="Z2">
        <v>4.8134579999999998</v>
      </c>
      <c r="AA2">
        <v>5.1934079999999998</v>
      </c>
      <c r="AB2">
        <v>5.1407639999999999</v>
      </c>
      <c r="AC2">
        <v>5.1178759999999999</v>
      </c>
      <c r="AD2">
        <v>5.2780959999999997</v>
      </c>
      <c r="AE2">
        <v>5.1865420000000002</v>
      </c>
      <c r="AF2">
        <v>5.1453420000000003</v>
      </c>
      <c r="AG2">
        <v>4.9759669999999998</v>
      </c>
      <c r="AH2">
        <v>4.6875720000000003</v>
      </c>
      <c r="AI2">
        <v>4.6875720000000003</v>
      </c>
      <c r="AJ2">
        <v>4.7653930000000004</v>
      </c>
      <c r="AK2">
        <v>4.8958570000000003</v>
      </c>
      <c r="AL2">
        <v>4.4815750000000003</v>
      </c>
      <c r="AM2">
        <v>4.7081710000000001</v>
      </c>
      <c r="AN2">
        <v>4.6829939999999999</v>
      </c>
      <c r="AO2">
        <v>4.6051729999999997</v>
      </c>
      <c r="AP2">
        <v>4.7219040000000003</v>
      </c>
      <c r="AQ2">
        <v>4.6532390000000001</v>
      </c>
      <c r="AR2">
        <v>4.5342180000000001</v>
      </c>
      <c r="AS2">
        <v>4.6761270000000001</v>
      </c>
      <c r="AT2">
        <v>4.4197759999999997</v>
      </c>
      <c r="AU2">
        <v>4.4312199999999997</v>
      </c>
      <c r="AV2">
        <v>4.4426639999999997</v>
      </c>
      <c r="AW2">
        <v>4.5136190000000003</v>
      </c>
    </row>
    <row r="3">
      <c r="A3">
        <v>2</v>
      </c>
      <c r="B3">
        <v>4.8958570000000003</v>
      </c>
      <c r="C3">
        <v>5.0492100000000004</v>
      </c>
      <c r="D3">
        <v>4.7287710000000001</v>
      </c>
      <c r="E3">
        <v>4.8569469999999999</v>
      </c>
      <c r="F3">
        <v>5.0698100000000004</v>
      </c>
      <c r="G3">
        <v>4.9759669999999998</v>
      </c>
      <c r="H3">
        <v>4.9187459999999996</v>
      </c>
      <c r="I3">
        <v>5.1155869999999997</v>
      </c>
      <c r="J3">
        <v>4.7402150000000001</v>
      </c>
      <c r="K3">
        <v>4.5456630000000002</v>
      </c>
      <c r="L3">
        <v>4.9004349999999999</v>
      </c>
      <c r="M3">
        <v>4.7974360000000003</v>
      </c>
      <c r="N3">
        <v>4.4518199999999997</v>
      </c>
      <c r="O3">
        <v>4.5410849999999998</v>
      </c>
      <c r="P3">
        <v>4.586862</v>
      </c>
      <c r="Q3">
        <v>4.9050130000000003</v>
      </c>
      <c r="R3">
        <v>4.7219040000000003</v>
      </c>
      <c r="S3">
        <v>4.7104600000000003</v>
      </c>
      <c r="T3">
        <v>4.8615240000000002</v>
      </c>
      <c r="U3">
        <v>4.9301899999999996</v>
      </c>
      <c r="V3">
        <v>4.6028840000000004</v>
      </c>
      <c r="W3">
        <v>4.6875720000000003</v>
      </c>
      <c r="X3">
        <v>4.5891510000000002</v>
      </c>
      <c r="Y3">
        <v>4.7539480000000003</v>
      </c>
      <c r="Z3">
        <v>4.7676809999999996</v>
      </c>
      <c r="AA3">
        <v>5.1338980000000003</v>
      </c>
      <c r="AB3">
        <v>5.0926989999999996</v>
      </c>
      <c r="AC3">
        <v>5.0583660000000004</v>
      </c>
      <c r="AD3">
        <v>5.239185</v>
      </c>
      <c r="AE3">
        <v>5.1430530000000001</v>
      </c>
      <c r="AF3">
        <v>5.1041429999999997</v>
      </c>
      <c r="AG3">
        <v>4.9393450000000003</v>
      </c>
      <c r="AH3">
        <v>4.6715499999999999</v>
      </c>
      <c r="AI3">
        <v>4.6829939999999999</v>
      </c>
      <c r="AJ3">
        <v>4.7447929999999996</v>
      </c>
      <c r="AK3">
        <v>4.8661019999999997</v>
      </c>
      <c r="AL3">
        <v>4.4678420000000001</v>
      </c>
      <c r="AM3">
        <v>4.6761270000000001</v>
      </c>
      <c r="AN3">
        <v>4.6578160000000004</v>
      </c>
      <c r="AO3">
        <v>4.5571070000000002</v>
      </c>
      <c r="AP3">
        <v>4.7013049999999996</v>
      </c>
      <c r="AQ3">
        <v>4.6234840000000004</v>
      </c>
      <c r="AR3">
        <v>4.5067519999999996</v>
      </c>
      <c r="AS3">
        <v>4.6486609999999997</v>
      </c>
      <c r="AT3">
        <v>4.3739990000000004</v>
      </c>
      <c r="AU3">
        <v>4.3739990000000004</v>
      </c>
      <c r="AV3">
        <v>4.3945980000000002</v>
      </c>
      <c r="AW3">
        <v>4.4609750000000004</v>
      </c>
    </row>
    <row r="4">
      <c r="A4">
        <v>3</v>
      </c>
      <c r="B4">
        <v>4.8958570000000003</v>
      </c>
      <c r="C4">
        <v>5.0034330000000002</v>
      </c>
      <c r="D4">
        <v>4.7379259999999999</v>
      </c>
      <c r="E4">
        <v>4.8317690000000004</v>
      </c>
      <c r="F4">
        <v>5.0698100000000004</v>
      </c>
      <c r="G4">
        <v>4.9691000000000001</v>
      </c>
      <c r="H4">
        <v>4.9393450000000003</v>
      </c>
      <c r="I4">
        <v>5.1178759999999999</v>
      </c>
      <c r="J4">
        <v>4.7241929999999996</v>
      </c>
      <c r="K4">
        <v>4.5502399999999996</v>
      </c>
      <c r="L4">
        <v>4.8798349999999999</v>
      </c>
      <c r="M4">
        <v>4.8088810000000004</v>
      </c>
      <c r="N4">
        <v>4.4495310000000003</v>
      </c>
      <c r="O4">
        <v>4.543374</v>
      </c>
      <c r="P4">
        <v>4.5891510000000002</v>
      </c>
      <c r="Q4">
        <v>4.8661019999999997</v>
      </c>
      <c r="R4">
        <v>4.7081710000000001</v>
      </c>
      <c r="S4">
        <v>4.6761270000000001</v>
      </c>
      <c r="T4">
        <v>4.8294800000000002</v>
      </c>
      <c r="U4">
        <v>4.9050130000000003</v>
      </c>
      <c r="V4">
        <v>4.6074619999999999</v>
      </c>
      <c r="W4">
        <v>4.6715499999999999</v>
      </c>
      <c r="X4">
        <v>4.5937289999999997</v>
      </c>
      <c r="Y4">
        <v>4.749371</v>
      </c>
      <c r="Z4">
        <v>4.7859920000000002</v>
      </c>
      <c r="AA4">
        <v>5.0972759999999999</v>
      </c>
      <c r="AB4">
        <v>5.0835429999999997</v>
      </c>
      <c r="AC4">
        <v>5.0057219999999996</v>
      </c>
      <c r="AD4">
        <v>5.195697</v>
      </c>
      <c r="AE4">
        <v>5.0995650000000001</v>
      </c>
      <c r="AF4">
        <v>5.0720989999999997</v>
      </c>
      <c r="AG4">
        <v>4.9210349999999998</v>
      </c>
      <c r="AH4">
        <v>4.6601049999999997</v>
      </c>
      <c r="AI4">
        <v>4.6532390000000001</v>
      </c>
      <c r="AJ4">
        <v>4.717327</v>
      </c>
      <c r="AK4">
        <v>4.8249029999999999</v>
      </c>
      <c r="AL4">
        <v>4.4655529999999999</v>
      </c>
      <c r="AM4">
        <v>4.6807049999999997</v>
      </c>
      <c r="AN4">
        <v>4.6257720000000004</v>
      </c>
      <c r="AO4">
        <v>4.5456630000000002</v>
      </c>
      <c r="AP4">
        <v>4.6532390000000001</v>
      </c>
      <c r="AQ4">
        <v>4.5685510000000003</v>
      </c>
      <c r="AR4">
        <v>4.4563969999999999</v>
      </c>
      <c r="AS4">
        <v>4.6097510000000002</v>
      </c>
      <c r="AT4">
        <v>4.380865</v>
      </c>
      <c r="AU4">
        <v>4.380865</v>
      </c>
      <c r="AV4">
        <v>4.4060430000000004</v>
      </c>
      <c r="AW4">
        <v>4.4426639999999997</v>
      </c>
    </row>
    <row r="5">
      <c r="A5">
        <v>4</v>
      </c>
      <c r="B5">
        <v>4.9164570000000003</v>
      </c>
      <c r="C5">
        <v>5.0194549999999998</v>
      </c>
      <c r="D5">
        <v>4.7585259999999998</v>
      </c>
      <c r="E5">
        <v>4.8523690000000004</v>
      </c>
      <c r="F5">
        <v>5.0926989999999996</v>
      </c>
      <c r="G5">
        <v>4.9965669999999998</v>
      </c>
      <c r="H5">
        <v>4.9622339999999996</v>
      </c>
      <c r="I5">
        <v>5.152209</v>
      </c>
      <c r="J5">
        <v>4.7447929999999996</v>
      </c>
      <c r="K5">
        <v>4.566262</v>
      </c>
      <c r="L5">
        <v>4.8912789999999999</v>
      </c>
      <c r="M5">
        <v>4.8249029999999999</v>
      </c>
      <c r="N5">
        <v>4.4655529999999999</v>
      </c>
      <c r="O5">
        <v>4.5571070000000002</v>
      </c>
      <c r="P5">
        <v>4.6028840000000004</v>
      </c>
      <c r="Q5">
        <v>4.8867019999999997</v>
      </c>
      <c r="R5">
        <v>4.7310600000000003</v>
      </c>
      <c r="S5">
        <v>4.6990160000000003</v>
      </c>
      <c r="T5">
        <v>4.8500800000000002</v>
      </c>
      <c r="U5">
        <v>4.9279010000000003</v>
      </c>
      <c r="V5">
        <v>4.6257720000000004</v>
      </c>
      <c r="W5">
        <v>4.6921489999999997</v>
      </c>
      <c r="X5">
        <v>4.618906</v>
      </c>
      <c r="Y5">
        <v>4.760815</v>
      </c>
      <c r="Z5">
        <v>4.8065920000000002</v>
      </c>
      <c r="AA5">
        <v>5.1247429999999996</v>
      </c>
      <c r="AB5">
        <v>5.0995650000000001</v>
      </c>
      <c r="AC5">
        <v>5.0263220000000004</v>
      </c>
      <c r="AD5">
        <v>5.2208740000000002</v>
      </c>
      <c r="AE5">
        <v>5.1064319999999999</v>
      </c>
      <c r="AF5">
        <v>5.0904100000000003</v>
      </c>
      <c r="AG5">
        <v>4.9393450000000003</v>
      </c>
      <c r="AH5">
        <v>4.6784160000000004</v>
      </c>
      <c r="AI5">
        <v>4.6669720000000003</v>
      </c>
      <c r="AJ5">
        <v>4.7356369999999997</v>
      </c>
      <c r="AK5">
        <v>4.8317690000000004</v>
      </c>
      <c r="AL5">
        <v>4.4838639999999996</v>
      </c>
      <c r="AM5">
        <v>4.6967270000000001</v>
      </c>
      <c r="AN5">
        <v>4.6372169999999997</v>
      </c>
      <c r="AO5">
        <v>4.5571070000000002</v>
      </c>
      <c r="AP5">
        <v>4.6143280000000004</v>
      </c>
      <c r="AQ5">
        <v>4.5777070000000002</v>
      </c>
      <c r="AR5">
        <v>4.4563969999999999</v>
      </c>
      <c r="AS5">
        <v>4.6120390000000002</v>
      </c>
      <c r="AT5">
        <v>4.4037540000000002</v>
      </c>
      <c r="AU5">
        <v>4.392309</v>
      </c>
      <c r="AV5">
        <v>4.424353</v>
      </c>
      <c r="AW5">
        <v>4.4609750000000004</v>
      </c>
    </row>
    <row r="6">
      <c r="A6">
        <v>5</v>
      </c>
      <c r="B6">
        <v>4.9393450000000003</v>
      </c>
      <c r="C6">
        <v>5.0423439999999999</v>
      </c>
      <c r="D6">
        <v>4.772259</v>
      </c>
      <c r="E6">
        <v>4.8683909999999999</v>
      </c>
      <c r="F6">
        <v>5.1178759999999999</v>
      </c>
      <c r="G6">
        <v>5.0171659999999996</v>
      </c>
      <c r="H6">
        <v>4.9851219999999996</v>
      </c>
      <c r="I6">
        <v>5.1796749999999996</v>
      </c>
      <c r="J6">
        <v>4.7653930000000004</v>
      </c>
      <c r="K6">
        <v>4.5822839999999996</v>
      </c>
      <c r="L6">
        <v>4.9073010000000004</v>
      </c>
      <c r="M6">
        <v>4.8386360000000002</v>
      </c>
      <c r="N6">
        <v>4.4838639999999996</v>
      </c>
      <c r="O6">
        <v>4.575418</v>
      </c>
      <c r="P6">
        <v>4.6211950000000002</v>
      </c>
      <c r="Q6">
        <v>4.9050130000000003</v>
      </c>
      <c r="R6">
        <v>4.749371</v>
      </c>
      <c r="S6">
        <v>4.7196150000000001</v>
      </c>
      <c r="T6">
        <v>4.8683909999999999</v>
      </c>
      <c r="U6">
        <v>4.9416339999999996</v>
      </c>
      <c r="V6">
        <v>4.6463720000000004</v>
      </c>
      <c r="W6">
        <v>4.7104600000000003</v>
      </c>
      <c r="X6">
        <v>4.6326390000000002</v>
      </c>
      <c r="Y6">
        <v>4.7882809999999996</v>
      </c>
      <c r="Z6">
        <v>4.8317690000000004</v>
      </c>
      <c r="AA6">
        <v>5.1453420000000003</v>
      </c>
      <c r="AB6">
        <v>5.1247429999999996</v>
      </c>
      <c r="AC6">
        <v>5.0492100000000004</v>
      </c>
      <c r="AD6">
        <v>5.2414740000000002</v>
      </c>
      <c r="AE6">
        <v>5.1316090000000001</v>
      </c>
      <c r="AF6">
        <v>5.1110090000000001</v>
      </c>
      <c r="AG6">
        <v>4.9507899999999996</v>
      </c>
      <c r="AH6">
        <v>4.6990160000000003</v>
      </c>
      <c r="AI6">
        <v>4.6852830000000001</v>
      </c>
      <c r="AJ6">
        <v>4.7539480000000003</v>
      </c>
      <c r="AK6">
        <v>4.8500800000000002</v>
      </c>
      <c r="AL6">
        <v>4.4975969999999998</v>
      </c>
      <c r="AM6">
        <v>4.717327</v>
      </c>
      <c r="AN6">
        <v>4.6532390000000001</v>
      </c>
      <c r="AO6">
        <v>4.5685510000000003</v>
      </c>
      <c r="AP6">
        <v>4.6211950000000002</v>
      </c>
      <c r="AQ6">
        <v>4.5891510000000002</v>
      </c>
      <c r="AR6">
        <v>4.4632639999999997</v>
      </c>
      <c r="AS6">
        <v>4.6280609999999998</v>
      </c>
      <c r="AT6">
        <v>4.4106199999999998</v>
      </c>
      <c r="AU6">
        <v>4.4083310000000004</v>
      </c>
      <c r="AV6">
        <v>4.4357980000000001</v>
      </c>
      <c r="AW6">
        <v>4.4724190000000004</v>
      </c>
    </row>
    <row r="7">
      <c r="A7">
        <v>6</v>
      </c>
      <c r="B7">
        <v>4.9691000000000001</v>
      </c>
      <c r="C7">
        <v>5.065232</v>
      </c>
      <c r="D7">
        <v>4.7974360000000003</v>
      </c>
      <c r="E7">
        <v>4.8844130000000003</v>
      </c>
      <c r="F7">
        <v>5.1476309999999996</v>
      </c>
      <c r="G7">
        <v>5.0423439999999999</v>
      </c>
      <c r="H7">
        <v>5.0125890000000002</v>
      </c>
      <c r="I7">
        <v>5.195697</v>
      </c>
      <c r="J7">
        <v>4.7791259999999998</v>
      </c>
      <c r="K7">
        <v>4.6028840000000004</v>
      </c>
      <c r="L7">
        <v>4.9187459999999996</v>
      </c>
      <c r="M7">
        <v>4.8569469999999999</v>
      </c>
      <c r="N7">
        <v>4.4998860000000001</v>
      </c>
      <c r="O7">
        <v>4.586862</v>
      </c>
      <c r="P7">
        <v>4.6395059999999999</v>
      </c>
      <c r="Q7">
        <v>4.9233229999999999</v>
      </c>
      <c r="R7">
        <v>4.7631040000000002</v>
      </c>
      <c r="S7">
        <v>4.7402150000000001</v>
      </c>
      <c r="T7">
        <v>4.8889909999999999</v>
      </c>
      <c r="U7">
        <v>4.9622339999999996</v>
      </c>
      <c r="V7">
        <v>4.6646830000000001</v>
      </c>
      <c r="W7">
        <v>4.7310600000000003</v>
      </c>
      <c r="X7">
        <v>4.6486609999999997</v>
      </c>
      <c r="Y7">
        <v>4.7974360000000003</v>
      </c>
      <c r="Z7">
        <v>4.8500800000000002</v>
      </c>
      <c r="AA7">
        <v>5.1659420000000003</v>
      </c>
      <c r="AB7">
        <v>5.1430530000000001</v>
      </c>
      <c r="AC7">
        <v>5.065232</v>
      </c>
      <c r="AD7">
        <v>5.2620740000000001</v>
      </c>
      <c r="AE7">
        <v>5.1476309999999996</v>
      </c>
      <c r="AF7">
        <v>5.1293199999999999</v>
      </c>
      <c r="AG7">
        <v>4.9736779999999996</v>
      </c>
      <c r="AH7">
        <v>4.7150379999999998</v>
      </c>
      <c r="AI7">
        <v>4.7013049999999996</v>
      </c>
      <c r="AJ7">
        <v>4.7745480000000002</v>
      </c>
      <c r="AK7">
        <v>4.8706800000000001</v>
      </c>
      <c r="AL7">
        <v>4.5204849999999999</v>
      </c>
      <c r="AM7">
        <v>4.7356369999999997</v>
      </c>
      <c r="AN7">
        <v>4.6715499999999999</v>
      </c>
      <c r="AO7">
        <v>4.5845729999999998</v>
      </c>
      <c r="AP7">
        <v>4.6349280000000004</v>
      </c>
      <c r="AQ7">
        <v>4.598306</v>
      </c>
      <c r="AR7">
        <v>4.4792860000000001</v>
      </c>
      <c r="AS7">
        <v>4.641794</v>
      </c>
      <c r="AT7">
        <v>4.4289310000000004</v>
      </c>
      <c r="AU7">
        <v>4.424353</v>
      </c>
      <c r="AV7">
        <v>4.4518199999999997</v>
      </c>
      <c r="AW7">
        <v>4.4838639999999996</v>
      </c>
    </row>
    <row r="8">
      <c r="A8">
        <v>7</v>
      </c>
      <c r="B8">
        <v>4.9874109999999998</v>
      </c>
      <c r="C8">
        <v>5.0812540000000004</v>
      </c>
      <c r="D8">
        <v>4.8180360000000002</v>
      </c>
      <c r="E8">
        <v>4.9095899999999997</v>
      </c>
      <c r="F8">
        <v>5.1728079999999999</v>
      </c>
      <c r="G8">
        <v>5.065232</v>
      </c>
      <c r="H8">
        <v>5.0423439999999999</v>
      </c>
      <c r="I8">
        <v>5.2208740000000002</v>
      </c>
      <c r="J8">
        <v>4.7997249999999996</v>
      </c>
      <c r="K8">
        <v>4.6211950000000002</v>
      </c>
      <c r="L8">
        <v>4.9393450000000003</v>
      </c>
      <c r="M8">
        <v>4.8752570000000004</v>
      </c>
      <c r="N8">
        <v>4.5204849999999999</v>
      </c>
      <c r="O8">
        <v>4.6074619999999999</v>
      </c>
      <c r="P8">
        <v>4.6578160000000004</v>
      </c>
      <c r="Q8">
        <v>4.9462120000000001</v>
      </c>
      <c r="R8">
        <v>4.7905699999999998</v>
      </c>
      <c r="S8">
        <v>4.760815</v>
      </c>
      <c r="T8">
        <v>4.9118789999999999</v>
      </c>
      <c r="U8">
        <v>4.9897</v>
      </c>
      <c r="V8">
        <v>4.6852830000000001</v>
      </c>
      <c r="W8">
        <v>4.7425040000000003</v>
      </c>
      <c r="X8">
        <v>4.6738379999999999</v>
      </c>
      <c r="Y8">
        <v>4.8226139999999997</v>
      </c>
      <c r="Z8">
        <v>4.8706800000000001</v>
      </c>
      <c r="AA8">
        <v>5.195697</v>
      </c>
      <c r="AB8">
        <v>5.1705199999999998</v>
      </c>
      <c r="AC8">
        <v>5.0904100000000003</v>
      </c>
      <c r="AD8">
        <v>5.2895399999999997</v>
      </c>
      <c r="AE8">
        <v>5.1819639999999998</v>
      </c>
      <c r="AF8">
        <v>5.1567860000000003</v>
      </c>
      <c r="AG8">
        <v>4.9942780000000004</v>
      </c>
      <c r="AH8">
        <v>4.7356369999999997</v>
      </c>
      <c r="AI8">
        <v>4.7264819999999999</v>
      </c>
      <c r="AJ8">
        <v>4.7905699999999998</v>
      </c>
      <c r="AK8">
        <v>4.8912789999999999</v>
      </c>
      <c r="AL8">
        <v>4.5365070000000003</v>
      </c>
      <c r="AM8">
        <v>4.7539480000000003</v>
      </c>
      <c r="AN8">
        <v>4.6921489999999997</v>
      </c>
      <c r="AO8">
        <v>4.598306</v>
      </c>
      <c r="AP8">
        <v>4.6509499999999999</v>
      </c>
      <c r="AQ8">
        <v>4.6143280000000004</v>
      </c>
      <c r="AR8">
        <v>4.4884409999999999</v>
      </c>
      <c r="AS8">
        <v>4.6555280000000003</v>
      </c>
      <c r="AT8">
        <v>4.4541079999999997</v>
      </c>
      <c r="AU8">
        <v>4.4403750000000004</v>
      </c>
      <c r="AV8">
        <v>4.4701300000000002</v>
      </c>
      <c r="AW8">
        <v>4.5021740000000001</v>
      </c>
    </row>
    <row r="9">
      <c r="A9">
        <v>8</v>
      </c>
      <c r="B9">
        <v>5.0103</v>
      </c>
      <c r="C9">
        <v>5.0995650000000001</v>
      </c>
      <c r="D9">
        <v>4.8386360000000002</v>
      </c>
      <c r="E9">
        <v>4.9301899999999996</v>
      </c>
      <c r="F9">
        <v>5.1979860000000002</v>
      </c>
      <c r="G9">
        <v>5.0949869999999997</v>
      </c>
      <c r="H9">
        <v>5.065232</v>
      </c>
      <c r="I9">
        <v>5.2460519999999997</v>
      </c>
      <c r="J9">
        <v>4.815747</v>
      </c>
      <c r="K9">
        <v>4.6372169999999997</v>
      </c>
      <c r="L9">
        <v>4.9553669999999999</v>
      </c>
      <c r="M9">
        <v>4.8958570000000003</v>
      </c>
      <c r="N9">
        <v>4.5387959999999996</v>
      </c>
      <c r="O9">
        <v>4.6234840000000004</v>
      </c>
      <c r="P9">
        <v>4.6738379999999999</v>
      </c>
      <c r="Q9">
        <v>4.9622339999999996</v>
      </c>
      <c r="R9">
        <v>4.8111699999999997</v>
      </c>
      <c r="S9">
        <v>4.783703</v>
      </c>
      <c r="T9">
        <v>4.9324789999999998</v>
      </c>
      <c r="U9">
        <v>5.0125890000000002</v>
      </c>
      <c r="V9">
        <v>4.7081710000000001</v>
      </c>
      <c r="W9">
        <v>4.7631040000000002</v>
      </c>
      <c r="X9">
        <v>4.6898600000000004</v>
      </c>
      <c r="Y9">
        <v>4.8409250000000004</v>
      </c>
      <c r="Z9">
        <v>4.8981459999999997</v>
      </c>
      <c r="AA9">
        <v>5.216297</v>
      </c>
      <c r="AB9">
        <v>5.1888300000000003</v>
      </c>
      <c r="AC9">
        <v>5.1110090000000001</v>
      </c>
      <c r="AD9">
        <v>5.3147169999999999</v>
      </c>
      <c r="AE9">
        <v>5.1979860000000002</v>
      </c>
      <c r="AF9">
        <v>5.1796749999999996</v>
      </c>
      <c r="AG9">
        <v>5.0103</v>
      </c>
      <c r="AH9">
        <v>4.760815</v>
      </c>
      <c r="AI9">
        <v>4.7470819999999998</v>
      </c>
      <c r="AJ9">
        <v>4.815747</v>
      </c>
      <c r="AK9">
        <v>4.9141680000000001</v>
      </c>
      <c r="AL9">
        <v>4.554818</v>
      </c>
      <c r="AM9">
        <v>4.772259</v>
      </c>
      <c r="AN9">
        <v>4.7081710000000001</v>
      </c>
      <c r="AO9">
        <v>4.6166169999999997</v>
      </c>
      <c r="AP9">
        <v>4.6601049999999997</v>
      </c>
      <c r="AQ9">
        <v>4.63035</v>
      </c>
      <c r="AR9">
        <v>4.5021740000000001</v>
      </c>
      <c r="AS9">
        <v>4.6692609999999997</v>
      </c>
      <c r="AT9">
        <v>4.4632639999999997</v>
      </c>
      <c r="AU9">
        <v>4.4563969999999999</v>
      </c>
      <c r="AV9">
        <v>4.4861519999999997</v>
      </c>
      <c r="AW9">
        <v>4.5159079999999996</v>
      </c>
    </row>
    <row r="10">
      <c r="A10">
        <v>9</v>
      </c>
      <c r="B10">
        <v>5.0240330000000002</v>
      </c>
      <c r="C10">
        <v>5.1178759999999999</v>
      </c>
      <c r="D10">
        <v>4.8569469999999999</v>
      </c>
      <c r="E10">
        <v>4.9462120000000001</v>
      </c>
      <c r="F10">
        <v>5.2231629999999996</v>
      </c>
      <c r="G10">
        <v>5.1201650000000001</v>
      </c>
      <c r="H10">
        <v>5.0926989999999996</v>
      </c>
      <c r="I10">
        <v>5.2758070000000004</v>
      </c>
      <c r="J10">
        <v>4.8340579999999997</v>
      </c>
      <c r="K10">
        <v>4.6532390000000001</v>
      </c>
      <c r="L10">
        <v>4.9691000000000001</v>
      </c>
      <c r="M10">
        <v>4.9118789999999999</v>
      </c>
      <c r="N10">
        <v>4.5593959999999996</v>
      </c>
      <c r="O10">
        <v>4.641794</v>
      </c>
      <c r="P10">
        <v>4.6875720000000003</v>
      </c>
      <c r="Q10">
        <v>4.978256</v>
      </c>
      <c r="R10">
        <v>4.8249029999999999</v>
      </c>
      <c r="S10">
        <v>4.8020139999999998</v>
      </c>
      <c r="T10">
        <v>4.9485010000000003</v>
      </c>
      <c r="U10">
        <v>5.0286109999999997</v>
      </c>
      <c r="V10">
        <v>4.7219040000000003</v>
      </c>
      <c r="W10">
        <v>4.781415</v>
      </c>
      <c r="X10">
        <v>4.7081710000000001</v>
      </c>
      <c r="Y10">
        <v>4.8615240000000002</v>
      </c>
      <c r="Z10">
        <v>4.9164570000000003</v>
      </c>
      <c r="AA10">
        <v>5.2368959999999998</v>
      </c>
      <c r="AB10">
        <v>5.2140079999999998</v>
      </c>
      <c r="AC10">
        <v>5.1361869999999996</v>
      </c>
      <c r="AD10">
        <v>5.3307390000000003</v>
      </c>
      <c r="AE10">
        <v>5.218585</v>
      </c>
      <c r="AF10">
        <v>5.2002750000000004</v>
      </c>
      <c r="AG10">
        <v>5.0354770000000002</v>
      </c>
      <c r="AH10">
        <v>4.7791259999999998</v>
      </c>
      <c r="AI10">
        <v>4.760815</v>
      </c>
      <c r="AJ10">
        <v>4.8317690000000004</v>
      </c>
      <c r="AK10">
        <v>4.9279010000000003</v>
      </c>
      <c r="AL10">
        <v>4.566262</v>
      </c>
      <c r="AM10">
        <v>4.7905699999999998</v>
      </c>
      <c r="AN10">
        <v>4.7241929999999996</v>
      </c>
      <c r="AO10">
        <v>4.6349280000000004</v>
      </c>
      <c r="AP10">
        <v>4.6807049999999997</v>
      </c>
      <c r="AQ10">
        <v>4.6463720000000004</v>
      </c>
      <c r="AR10">
        <v>4.5159079999999996</v>
      </c>
      <c r="AS10">
        <v>4.6875720000000003</v>
      </c>
      <c r="AT10">
        <v>4.4769969999999999</v>
      </c>
      <c r="AU10">
        <v>4.4678420000000001</v>
      </c>
      <c r="AV10">
        <v>4.4998860000000001</v>
      </c>
      <c r="AW10">
        <v>4.5273519999999996</v>
      </c>
    </row>
    <row r="11">
      <c r="A11">
        <v>10</v>
      </c>
      <c r="B11">
        <v>5.0469210000000002</v>
      </c>
      <c r="C11">
        <v>5.1430530000000001</v>
      </c>
      <c r="D11">
        <v>4.8729690000000003</v>
      </c>
      <c r="E11">
        <v>4.966812</v>
      </c>
      <c r="F11">
        <v>5.250629</v>
      </c>
      <c r="G11">
        <v>5.1476309999999996</v>
      </c>
      <c r="H11">
        <v>5.1178759999999999</v>
      </c>
      <c r="I11">
        <v>5.3032729999999999</v>
      </c>
      <c r="J11">
        <v>4.8546579999999997</v>
      </c>
      <c r="K11">
        <v>4.6738379999999999</v>
      </c>
      <c r="L11">
        <v>4.9942780000000004</v>
      </c>
      <c r="M11">
        <v>4.9324789999999998</v>
      </c>
      <c r="N11">
        <v>4.5708399999999996</v>
      </c>
      <c r="O11">
        <v>4.6601049999999997</v>
      </c>
      <c r="P11">
        <v>4.7081710000000001</v>
      </c>
      <c r="Q11">
        <v>5.001144</v>
      </c>
      <c r="R11">
        <v>4.8500800000000002</v>
      </c>
      <c r="S11">
        <v>4.8203250000000004</v>
      </c>
      <c r="T11">
        <v>4.9713890000000003</v>
      </c>
      <c r="U11">
        <v>5.0537879999999999</v>
      </c>
      <c r="V11">
        <v>4.7425040000000003</v>
      </c>
      <c r="W11">
        <v>4.8020139999999998</v>
      </c>
      <c r="X11">
        <v>4.7310600000000003</v>
      </c>
      <c r="Y11">
        <v>4.8775459999999997</v>
      </c>
      <c r="Z11">
        <v>4.9439229999999998</v>
      </c>
      <c r="AA11">
        <v>5.2620740000000001</v>
      </c>
      <c r="AB11">
        <v>5.2346069999999996</v>
      </c>
      <c r="AC11">
        <v>5.1544980000000002</v>
      </c>
      <c r="AD11">
        <v>5.358206</v>
      </c>
      <c r="AE11">
        <v>5.239185</v>
      </c>
      <c r="AF11">
        <v>5.2208740000000002</v>
      </c>
      <c r="AG11">
        <v>5.0537879999999999</v>
      </c>
      <c r="AH11">
        <v>4.7974360000000003</v>
      </c>
      <c r="AI11">
        <v>4.7745480000000002</v>
      </c>
      <c r="AJ11">
        <v>4.8523690000000004</v>
      </c>
      <c r="AK11">
        <v>4.9485010000000003</v>
      </c>
      <c r="AL11">
        <v>4.598306</v>
      </c>
      <c r="AM11">
        <v>4.8065920000000002</v>
      </c>
      <c r="AN11">
        <v>4.7402150000000001</v>
      </c>
      <c r="AO11">
        <v>4.6463720000000004</v>
      </c>
      <c r="AP11">
        <v>4.6944379999999999</v>
      </c>
      <c r="AQ11">
        <v>4.6601049999999997</v>
      </c>
      <c r="AR11">
        <v>4.53193</v>
      </c>
      <c r="AS11">
        <v>4.7013049999999996</v>
      </c>
      <c r="AT11">
        <v>4.4930190000000003</v>
      </c>
      <c r="AU11">
        <v>4.4838639999999996</v>
      </c>
      <c r="AV11">
        <v>4.5113300000000001</v>
      </c>
      <c r="AW11">
        <v>4.5410849999999998</v>
      </c>
    </row>
    <row r="12">
      <c r="A12">
        <v>11</v>
      </c>
      <c r="B12">
        <v>5.0606549999999997</v>
      </c>
      <c r="C12">
        <v>5.163653</v>
      </c>
      <c r="D12">
        <v>4.8912789999999999</v>
      </c>
      <c r="E12">
        <v>4.9851219999999996</v>
      </c>
      <c r="F12">
        <v>5.2758070000000004</v>
      </c>
      <c r="G12">
        <v>5.1705199999999998</v>
      </c>
      <c r="H12">
        <v>5.1407639999999999</v>
      </c>
      <c r="I12">
        <v>5.3284500000000001</v>
      </c>
      <c r="J12">
        <v>4.8706800000000001</v>
      </c>
      <c r="K12">
        <v>4.6875720000000003</v>
      </c>
      <c r="L12">
        <v>5.0080109999999998</v>
      </c>
      <c r="M12">
        <v>4.9485010000000003</v>
      </c>
      <c r="N12">
        <v>4.5914400000000004</v>
      </c>
      <c r="O12">
        <v>4.6738379999999999</v>
      </c>
      <c r="P12">
        <v>4.7241929999999996</v>
      </c>
      <c r="Q12">
        <v>5.0171659999999996</v>
      </c>
      <c r="R12">
        <v>4.8661019999999997</v>
      </c>
      <c r="S12">
        <v>4.8386360000000002</v>
      </c>
      <c r="T12">
        <v>4.9897</v>
      </c>
      <c r="U12">
        <v>5.0743879999999999</v>
      </c>
      <c r="V12">
        <v>4.760815</v>
      </c>
      <c r="W12">
        <v>4.8180360000000002</v>
      </c>
      <c r="X12">
        <v>4.7402150000000001</v>
      </c>
      <c r="Y12">
        <v>4.8981459999999997</v>
      </c>
      <c r="Z12">
        <v>4.9645229999999998</v>
      </c>
      <c r="AA12">
        <v>5.2780959999999997</v>
      </c>
      <c r="AB12">
        <v>5.2552070000000004</v>
      </c>
      <c r="AC12">
        <v>5.1773860000000003</v>
      </c>
      <c r="AD12">
        <v>5.3765159999999996</v>
      </c>
      <c r="AE12">
        <v>5.2597849999999999</v>
      </c>
      <c r="AF12">
        <v>5.2414740000000002</v>
      </c>
      <c r="AG12">
        <v>5.0720989999999997</v>
      </c>
      <c r="AH12">
        <v>4.8088810000000004</v>
      </c>
      <c r="AI12">
        <v>4.8020139999999998</v>
      </c>
      <c r="AJ12">
        <v>4.8729690000000003</v>
      </c>
      <c r="AK12">
        <v>4.9713890000000003</v>
      </c>
      <c r="AL12">
        <v>4.6143280000000004</v>
      </c>
      <c r="AM12">
        <v>4.8203250000000004</v>
      </c>
      <c r="AN12">
        <v>4.7562369999999996</v>
      </c>
      <c r="AO12">
        <v>4.6669720000000003</v>
      </c>
      <c r="AP12">
        <v>4.7127489999999996</v>
      </c>
      <c r="AQ12">
        <v>4.6738379999999999</v>
      </c>
      <c r="AR12">
        <v>4.5456630000000002</v>
      </c>
      <c r="AS12">
        <v>4.7150379999999998</v>
      </c>
      <c r="AT12">
        <v>4.5090409999999999</v>
      </c>
      <c r="AU12">
        <v>4.4998860000000001</v>
      </c>
      <c r="AV12">
        <v>4.5227740000000001</v>
      </c>
      <c r="AW12">
        <v>4.5639729999999998</v>
      </c>
    </row>
    <row r="13">
      <c r="A13">
        <v>12</v>
      </c>
      <c r="B13">
        <v>5.0812540000000004</v>
      </c>
      <c r="C13">
        <v>5.1773860000000003</v>
      </c>
      <c r="D13">
        <v>4.9073010000000004</v>
      </c>
      <c r="E13">
        <v>5.0057219999999996</v>
      </c>
      <c r="F13">
        <v>5.3078510000000003</v>
      </c>
      <c r="G13">
        <v>5.195697</v>
      </c>
      <c r="H13">
        <v>5.1705199999999998</v>
      </c>
      <c r="I13">
        <v>5.3536279999999996</v>
      </c>
      <c r="J13">
        <v>4.8889909999999999</v>
      </c>
      <c r="K13">
        <v>4.7058819999999999</v>
      </c>
      <c r="L13">
        <v>5.0308999999999999</v>
      </c>
      <c r="M13">
        <v>4.9645229999999998</v>
      </c>
      <c r="N13">
        <v>4.6074619999999999</v>
      </c>
      <c r="O13">
        <v>4.6921489999999997</v>
      </c>
      <c r="P13">
        <v>4.7470819999999998</v>
      </c>
      <c r="Q13">
        <v>5.0377660000000004</v>
      </c>
      <c r="R13">
        <v>4.8935680000000001</v>
      </c>
      <c r="S13">
        <v>4.8546579999999997</v>
      </c>
      <c r="T13">
        <v>5.0057219999999996</v>
      </c>
      <c r="U13">
        <v>5.0949869999999997</v>
      </c>
      <c r="V13">
        <v>4.7791259999999998</v>
      </c>
      <c r="W13">
        <v>4.8340579999999997</v>
      </c>
      <c r="X13">
        <v>4.7653930000000004</v>
      </c>
      <c r="Y13">
        <v>4.9164570000000003</v>
      </c>
      <c r="Z13">
        <v>4.9851219999999996</v>
      </c>
      <c r="AA13">
        <v>5.2986950000000004</v>
      </c>
      <c r="AB13">
        <v>5.2803849999999999</v>
      </c>
      <c r="AC13">
        <v>5.1979860000000002</v>
      </c>
      <c r="AD13">
        <v>5.401694</v>
      </c>
      <c r="AE13">
        <v>5.282673</v>
      </c>
      <c r="AF13">
        <v>5.2643630000000003</v>
      </c>
      <c r="AG13">
        <v>5.0972759999999999</v>
      </c>
      <c r="AH13">
        <v>4.8340579999999997</v>
      </c>
      <c r="AI13">
        <v>4.8134579999999998</v>
      </c>
      <c r="AJ13">
        <v>4.8912789999999999</v>
      </c>
      <c r="AK13">
        <v>4.9897</v>
      </c>
      <c r="AL13">
        <v>4.641794</v>
      </c>
      <c r="AM13">
        <v>4.8409250000000004</v>
      </c>
      <c r="AN13">
        <v>4.772259</v>
      </c>
      <c r="AO13">
        <v>4.6829939999999999</v>
      </c>
      <c r="AP13">
        <v>4.7287710000000001</v>
      </c>
      <c r="AQ13">
        <v>4.6898600000000004</v>
      </c>
      <c r="AR13">
        <v>4.5593959999999996</v>
      </c>
      <c r="AS13">
        <v>4.7379259999999999</v>
      </c>
      <c r="AT13">
        <v>4.5273519999999996</v>
      </c>
      <c r="AU13">
        <v>4.5067519999999996</v>
      </c>
      <c r="AV13">
        <v>4.5410849999999998</v>
      </c>
      <c r="AW13">
        <v>4.5777070000000002</v>
      </c>
    </row>
    <row r="14">
      <c r="A14">
        <v>13</v>
      </c>
      <c r="B14">
        <v>5.1041429999999997</v>
      </c>
      <c r="C14">
        <v>5.1979860000000002</v>
      </c>
      <c r="D14">
        <v>4.9279010000000003</v>
      </c>
      <c r="E14">
        <v>5.0263220000000004</v>
      </c>
      <c r="F14">
        <v>5.3307390000000003</v>
      </c>
      <c r="G14">
        <v>5.2208740000000002</v>
      </c>
      <c r="H14">
        <v>5.1934079999999998</v>
      </c>
      <c r="I14">
        <v>5.381094</v>
      </c>
      <c r="J14">
        <v>4.9050130000000003</v>
      </c>
      <c r="K14">
        <v>4.7264819999999999</v>
      </c>
      <c r="L14">
        <v>5.0492100000000004</v>
      </c>
      <c r="M14">
        <v>4.978256</v>
      </c>
      <c r="N14">
        <v>4.6257720000000004</v>
      </c>
      <c r="O14">
        <v>4.7127489999999996</v>
      </c>
      <c r="P14">
        <v>4.7631040000000002</v>
      </c>
      <c r="Q14">
        <v>5.0537879999999999</v>
      </c>
      <c r="R14">
        <v>4.9073010000000004</v>
      </c>
      <c r="S14">
        <v>4.8775459999999997</v>
      </c>
      <c r="T14">
        <v>5.0263220000000004</v>
      </c>
      <c r="U14">
        <v>5.1132980000000003</v>
      </c>
      <c r="V14">
        <v>4.7974360000000003</v>
      </c>
      <c r="W14">
        <v>4.8546579999999997</v>
      </c>
      <c r="X14">
        <v>4.7768370000000004</v>
      </c>
      <c r="Y14">
        <v>4.9393450000000003</v>
      </c>
      <c r="Z14">
        <v>5.001144</v>
      </c>
      <c r="AA14">
        <v>5.3238729999999999</v>
      </c>
      <c r="AB14">
        <v>5.3032729999999999</v>
      </c>
      <c r="AC14">
        <v>5.2254519999999998</v>
      </c>
      <c r="AD14">
        <v>5.4268710000000002</v>
      </c>
      <c r="AE14">
        <v>5.3055620000000001</v>
      </c>
      <c r="AF14">
        <v>5.2872510000000004</v>
      </c>
      <c r="AG14">
        <v>5.1132980000000003</v>
      </c>
      <c r="AH14">
        <v>4.8500800000000002</v>
      </c>
      <c r="AI14">
        <v>4.836347</v>
      </c>
      <c r="AJ14">
        <v>4.9095899999999997</v>
      </c>
      <c r="AK14">
        <v>5.0080109999999998</v>
      </c>
      <c r="AL14">
        <v>4.6738379999999999</v>
      </c>
      <c r="AM14">
        <v>4.8569469999999999</v>
      </c>
      <c r="AN14">
        <v>4.7882809999999996</v>
      </c>
      <c r="AO14">
        <v>4.6990160000000003</v>
      </c>
      <c r="AP14">
        <v>4.7447929999999996</v>
      </c>
      <c r="AQ14">
        <v>4.7081710000000001</v>
      </c>
      <c r="AR14">
        <v>4.5799950000000003</v>
      </c>
      <c r="AS14">
        <v>4.7585259999999998</v>
      </c>
      <c r="AT14">
        <v>4.5387959999999996</v>
      </c>
      <c r="AU14">
        <v>4.5250630000000003</v>
      </c>
      <c r="AV14">
        <v>4.5502399999999996</v>
      </c>
      <c r="AW14">
        <v>4.5937289999999997</v>
      </c>
    </row>
    <row r="15">
      <c r="A15">
        <v>14</v>
      </c>
      <c r="B15">
        <v>5.1178759999999999</v>
      </c>
      <c r="C15">
        <v>5.218585</v>
      </c>
      <c r="D15">
        <v>4.9485010000000003</v>
      </c>
      <c r="E15">
        <v>5.0400549999999997</v>
      </c>
      <c r="F15">
        <v>5.3559169999999998</v>
      </c>
      <c r="G15">
        <v>5.2414740000000002</v>
      </c>
      <c r="H15">
        <v>5.2208740000000002</v>
      </c>
      <c r="I15">
        <v>5.4062710000000003</v>
      </c>
      <c r="J15">
        <v>4.9233229999999999</v>
      </c>
      <c r="K15">
        <v>4.7379259999999999</v>
      </c>
      <c r="L15">
        <v>5.0629429999999997</v>
      </c>
      <c r="M15">
        <v>5.001144</v>
      </c>
      <c r="N15">
        <v>4.6440830000000002</v>
      </c>
      <c r="O15">
        <v>4.7241929999999996</v>
      </c>
      <c r="P15">
        <v>4.781415</v>
      </c>
      <c r="Q15">
        <v>5.0698100000000004</v>
      </c>
      <c r="R15">
        <v>4.9301899999999996</v>
      </c>
      <c r="S15">
        <v>4.8958570000000003</v>
      </c>
      <c r="T15">
        <v>5.0446330000000001</v>
      </c>
      <c r="U15">
        <v>5.1338980000000003</v>
      </c>
      <c r="V15">
        <v>4.8203250000000004</v>
      </c>
      <c r="W15">
        <v>4.8729690000000003</v>
      </c>
      <c r="X15">
        <v>4.7974360000000003</v>
      </c>
      <c r="Y15">
        <v>4.9530789999999998</v>
      </c>
      <c r="Z15">
        <v>5.0240330000000002</v>
      </c>
      <c r="AA15">
        <v>5.3467609999999999</v>
      </c>
      <c r="AB15">
        <v>5.3261620000000001</v>
      </c>
      <c r="AC15">
        <v>5.2414740000000002</v>
      </c>
      <c r="AD15">
        <v>5.4474710000000002</v>
      </c>
      <c r="AE15">
        <v>5.3238729999999999</v>
      </c>
      <c r="AF15">
        <v>5.3078510000000003</v>
      </c>
      <c r="AG15">
        <v>5.1316090000000001</v>
      </c>
      <c r="AH15">
        <v>4.8729690000000003</v>
      </c>
      <c r="AI15">
        <v>4.8523690000000004</v>
      </c>
      <c r="AJ15">
        <v>4.9256120000000001</v>
      </c>
      <c r="AK15">
        <v>5.0286109999999997</v>
      </c>
      <c r="AL15">
        <v>4.7104600000000003</v>
      </c>
      <c r="AM15">
        <v>4.8706800000000001</v>
      </c>
      <c r="AN15">
        <v>4.8065920000000002</v>
      </c>
      <c r="AO15">
        <v>4.7104600000000003</v>
      </c>
      <c r="AP15">
        <v>4.772259</v>
      </c>
      <c r="AQ15">
        <v>4.7356369999999997</v>
      </c>
      <c r="AR15">
        <v>4.6120390000000002</v>
      </c>
      <c r="AS15">
        <v>4.7791259999999998</v>
      </c>
      <c r="AT15">
        <v>4.5571070000000002</v>
      </c>
      <c r="AU15">
        <v>4.543374</v>
      </c>
      <c r="AV15">
        <v>4.566262</v>
      </c>
      <c r="AW15">
        <v>4.6028840000000004</v>
      </c>
    </row>
    <row r="16">
      <c r="A16">
        <v>15</v>
      </c>
      <c r="B16">
        <v>5.1384759999999998</v>
      </c>
      <c r="C16">
        <v>5.2368959999999998</v>
      </c>
      <c r="D16">
        <v>4.966812</v>
      </c>
      <c r="E16">
        <v>5.0629429999999997</v>
      </c>
      <c r="F16">
        <v>5.3765159999999996</v>
      </c>
      <c r="G16">
        <v>5.2666510000000004</v>
      </c>
      <c r="H16">
        <v>5.2414740000000002</v>
      </c>
      <c r="I16">
        <v>5.4291600000000004</v>
      </c>
      <c r="J16">
        <v>4.9416339999999996</v>
      </c>
      <c r="K16">
        <v>4.7562369999999996</v>
      </c>
      <c r="L16">
        <v>5.0812540000000004</v>
      </c>
      <c r="M16">
        <v>5.0194549999999998</v>
      </c>
      <c r="N16">
        <v>4.6623939999999999</v>
      </c>
      <c r="O16">
        <v>4.7447929999999996</v>
      </c>
      <c r="P16">
        <v>4.7951480000000002</v>
      </c>
      <c r="Q16">
        <v>5.0926989999999996</v>
      </c>
      <c r="R16">
        <v>4.9462120000000001</v>
      </c>
      <c r="S16">
        <v>4.9141680000000001</v>
      </c>
      <c r="T16">
        <v>5.0629429999999997</v>
      </c>
      <c r="U16">
        <v>5.1567860000000003</v>
      </c>
      <c r="V16">
        <v>4.8340579999999997</v>
      </c>
      <c r="W16">
        <v>4.8889909999999999</v>
      </c>
      <c r="X16">
        <v>4.815747</v>
      </c>
      <c r="Y16">
        <v>4.9713890000000003</v>
      </c>
      <c r="Z16">
        <v>5.0469210000000002</v>
      </c>
      <c r="AA16">
        <v>5.3673609999999998</v>
      </c>
      <c r="AB16">
        <v>5.3467609999999999</v>
      </c>
      <c r="AC16">
        <v>5.2620740000000001</v>
      </c>
      <c r="AD16">
        <v>5.4703590000000002</v>
      </c>
      <c r="AE16">
        <v>5.3444719999999997</v>
      </c>
      <c r="AF16">
        <v>5.3238729999999999</v>
      </c>
      <c r="AG16">
        <v>5.1453420000000003</v>
      </c>
      <c r="AH16">
        <v>4.8912789999999999</v>
      </c>
      <c r="AI16">
        <v>4.8706800000000001</v>
      </c>
      <c r="AJ16">
        <v>4.9485010000000003</v>
      </c>
      <c r="AK16">
        <v>5.0492100000000004</v>
      </c>
      <c r="AL16">
        <v>4.7287710000000001</v>
      </c>
      <c r="AM16">
        <v>4.8867019999999997</v>
      </c>
      <c r="AN16">
        <v>4.8249029999999999</v>
      </c>
      <c r="AO16">
        <v>4.7241929999999996</v>
      </c>
      <c r="AP16">
        <v>4.8065920000000002</v>
      </c>
      <c r="AQ16">
        <v>4.772259</v>
      </c>
      <c r="AR16">
        <v>4.6395059999999999</v>
      </c>
      <c r="AS16">
        <v>4.8249029999999999</v>
      </c>
      <c r="AT16">
        <v>4.5731289999999998</v>
      </c>
      <c r="AU16">
        <v>4.5525289999999998</v>
      </c>
      <c r="AV16">
        <v>4.5822839999999996</v>
      </c>
      <c r="AW16">
        <v>4.6234840000000004</v>
      </c>
    </row>
    <row r="17">
      <c r="A17">
        <v>16</v>
      </c>
      <c r="B17">
        <v>5.1544980000000002</v>
      </c>
      <c r="C17">
        <v>5.2574959999999997</v>
      </c>
      <c r="D17">
        <v>4.9851219999999996</v>
      </c>
      <c r="E17">
        <v>5.0812540000000004</v>
      </c>
      <c r="F17">
        <v>5.4039830000000002</v>
      </c>
      <c r="G17">
        <v>5.2918289999999999</v>
      </c>
      <c r="H17">
        <v>5.2666510000000004</v>
      </c>
      <c r="I17">
        <v>5.4520489999999997</v>
      </c>
      <c r="J17">
        <v>4.9599450000000003</v>
      </c>
      <c r="K17">
        <v>4.772259</v>
      </c>
      <c r="L17">
        <v>5.0995650000000001</v>
      </c>
      <c r="M17">
        <v>5.0377660000000004</v>
      </c>
      <c r="N17">
        <v>4.6784160000000004</v>
      </c>
      <c r="O17">
        <v>4.760815</v>
      </c>
      <c r="P17">
        <v>4.8134579999999998</v>
      </c>
      <c r="Q17">
        <v>5.1155869999999997</v>
      </c>
      <c r="R17">
        <v>4.9645229999999998</v>
      </c>
      <c r="S17">
        <v>4.9301899999999996</v>
      </c>
      <c r="T17">
        <v>5.0743879999999999</v>
      </c>
      <c r="U17">
        <v>5.1773860000000003</v>
      </c>
      <c r="V17">
        <v>4.847791</v>
      </c>
      <c r="W17">
        <v>4.9118789999999999</v>
      </c>
      <c r="X17">
        <v>4.8317690000000004</v>
      </c>
      <c r="Y17">
        <v>4.9965669999999998</v>
      </c>
      <c r="Z17">
        <v>5.0629429999999997</v>
      </c>
      <c r="AA17">
        <v>5.3902489999999998</v>
      </c>
      <c r="AB17">
        <v>5.3719390000000002</v>
      </c>
      <c r="AC17">
        <v>5.2849620000000002</v>
      </c>
      <c r="AD17">
        <v>5.4909590000000001</v>
      </c>
      <c r="AE17">
        <v>5.3673609999999998</v>
      </c>
      <c r="AF17">
        <v>5.3490500000000001</v>
      </c>
      <c r="AG17">
        <v>5.1682309999999996</v>
      </c>
      <c r="AH17">
        <v>4.9095899999999997</v>
      </c>
      <c r="AI17">
        <v>4.8844130000000003</v>
      </c>
      <c r="AJ17">
        <v>4.9645229999999998</v>
      </c>
      <c r="AK17">
        <v>5.0720989999999997</v>
      </c>
      <c r="AL17">
        <v>4.7539480000000003</v>
      </c>
      <c r="AM17">
        <v>4.9004349999999999</v>
      </c>
      <c r="AN17">
        <v>4.8409250000000004</v>
      </c>
      <c r="AO17">
        <v>4.7585259999999998</v>
      </c>
      <c r="AP17">
        <v>4.8661019999999997</v>
      </c>
      <c r="AQ17">
        <v>4.8226139999999997</v>
      </c>
      <c r="AR17">
        <v>4.6967270000000001</v>
      </c>
      <c r="AS17">
        <v>4.8981459999999997</v>
      </c>
      <c r="AT17">
        <v>4.5891510000000002</v>
      </c>
      <c r="AU17">
        <v>4.5639729999999998</v>
      </c>
      <c r="AV17">
        <v>4.598306</v>
      </c>
      <c r="AW17">
        <v>4.6372169999999997</v>
      </c>
    </row>
    <row r="18">
      <c r="A18">
        <v>17</v>
      </c>
      <c r="B18">
        <v>5.1705199999999998</v>
      </c>
      <c r="C18">
        <v>5.2780959999999997</v>
      </c>
      <c r="D18">
        <v>5.001144</v>
      </c>
      <c r="E18">
        <v>5.1018540000000003</v>
      </c>
      <c r="F18">
        <v>5.4268710000000002</v>
      </c>
      <c r="G18">
        <v>5.3124279999999997</v>
      </c>
      <c r="H18">
        <v>5.2849620000000002</v>
      </c>
      <c r="I18">
        <v>5.4772259999999999</v>
      </c>
      <c r="J18">
        <v>4.9736779999999996</v>
      </c>
      <c r="K18">
        <v>4.7905699999999998</v>
      </c>
      <c r="L18">
        <v>5.1201650000000001</v>
      </c>
      <c r="M18">
        <v>5.0537879999999999</v>
      </c>
      <c r="N18">
        <v>4.6967270000000001</v>
      </c>
      <c r="O18">
        <v>4.7768370000000004</v>
      </c>
      <c r="P18">
        <v>4.8317690000000004</v>
      </c>
      <c r="Q18">
        <v>5.1293199999999999</v>
      </c>
      <c r="R18">
        <v>4.9897</v>
      </c>
      <c r="S18">
        <v>4.9462120000000001</v>
      </c>
      <c r="T18">
        <v>5.0972759999999999</v>
      </c>
      <c r="U18">
        <v>5.195697</v>
      </c>
      <c r="V18">
        <v>4.8661019999999997</v>
      </c>
      <c r="W18">
        <v>4.9256120000000001</v>
      </c>
      <c r="X18">
        <v>4.8523690000000004</v>
      </c>
      <c r="Y18">
        <v>5.0125890000000002</v>
      </c>
      <c r="Z18">
        <v>5.0904100000000003</v>
      </c>
      <c r="AA18">
        <v>5.4039830000000002</v>
      </c>
      <c r="AB18">
        <v>5.3994049999999998</v>
      </c>
      <c r="AC18">
        <v>5.3032729999999999</v>
      </c>
      <c r="AD18">
        <v>5.5092699999999999</v>
      </c>
      <c r="AE18">
        <v>5.3833830000000003</v>
      </c>
      <c r="AF18">
        <v>5.3650719999999996</v>
      </c>
      <c r="AG18">
        <v>5.1911189999999996</v>
      </c>
      <c r="AH18">
        <v>4.9301899999999996</v>
      </c>
      <c r="AI18">
        <v>4.9050130000000003</v>
      </c>
      <c r="AJ18">
        <v>4.9805450000000002</v>
      </c>
      <c r="AK18">
        <v>5.0881210000000001</v>
      </c>
      <c r="AL18">
        <v>4.7699699999999998</v>
      </c>
      <c r="AM18">
        <v>4.9187459999999996</v>
      </c>
      <c r="AN18">
        <v>4.8569469999999999</v>
      </c>
      <c r="AO18">
        <v>4.7745480000000002</v>
      </c>
      <c r="AP18">
        <v>4.9553669999999999</v>
      </c>
      <c r="AQ18">
        <v>4.9187459999999996</v>
      </c>
      <c r="AR18">
        <v>4.804303</v>
      </c>
      <c r="AS18">
        <v>5.021744</v>
      </c>
      <c r="AT18">
        <v>4.6005950000000002</v>
      </c>
      <c r="AU18">
        <v>4.5822839999999996</v>
      </c>
      <c r="AV18">
        <v>4.6120390000000002</v>
      </c>
      <c r="AW18">
        <v>4.6509499999999999</v>
      </c>
    </row>
    <row r="19">
      <c r="A19">
        <v>18</v>
      </c>
      <c r="B19">
        <v>5.1911189999999996</v>
      </c>
      <c r="C19">
        <v>5.2918289999999999</v>
      </c>
      <c r="D19">
        <v>5.0240330000000002</v>
      </c>
      <c r="E19">
        <v>5.1201650000000001</v>
      </c>
      <c r="F19">
        <v>5.4520489999999997</v>
      </c>
      <c r="G19">
        <v>5.3376060000000001</v>
      </c>
      <c r="H19">
        <v>5.3170060000000001</v>
      </c>
      <c r="I19">
        <v>5.5001139999999999</v>
      </c>
      <c r="J19">
        <v>4.9942780000000004</v>
      </c>
      <c r="K19">
        <v>4.8088810000000004</v>
      </c>
      <c r="L19">
        <v>5.1384759999999998</v>
      </c>
      <c r="M19">
        <v>5.0720989999999997</v>
      </c>
      <c r="N19">
        <v>4.7127489999999996</v>
      </c>
      <c r="O19">
        <v>4.792859</v>
      </c>
      <c r="P19">
        <v>4.8455019999999998</v>
      </c>
      <c r="Q19">
        <v>5.1476309999999996</v>
      </c>
      <c r="R19">
        <v>4.998856</v>
      </c>
      <c r="S19">
        <v>4.9736779999999996</v>
      </c>
      <c r="T19">
        <v>5.1178759999999999</v>
      </c>
      <c r="U19">
        <v>5.2117190000000004</v>
      </c>
      <c r="V19">
        <v>4.8821240000000001</v>
      </c>
      <c r="W19">
        <v>4.9462120000000001</v>
      </c>
      <c r="X19">
        <v>4.8706800000000001</v>
      </c>
      <c r="Y19">
        <v>5.0263220000000004</v>
      </c>
      <c r="Z19">
        <v>5.1064319999999999</v>
      </c>
      <c r="AA19">
        <v>5.424582</v>
      </c>
      <c r="AB19">
        <v>5.4177160000000004</v>
      </c>
      <c r="AC19">
        <v>5.3398950000000003</v>
      </c>
      <c r="AD19">
        <v>5.5298699999999998</v>
      </c>
      <c r="AE19">
        <v>5.4085599999999996</v>
      </c>
      <c r="AF19">
        <v>5.3879609999999998</v>
      </c>
      <c r="AG19">
        <v>5.207141</v>
      </c>
      <c r="AH19">
        <v>4.9462120000000001</v>
      </c>
      <c r="AI19">
        <v>4.9210349999999998</v>
      </c>
      <c r="AJ19">
        <v>4.998856</v>
      </c>
      <c r="AK19">
        <v>5.1064319999999999</v>
      </c>
      <c r="AL19">
        <v>4.7859920000000002</v>
      </c>
      <c r="AM19">
        <v>4.9324789999999998</v>
      </c>
      <c r="AN19">
        <v>4.8775459999999997</v>
      </c>
      <c r="AO19">
        <v>4.7859920000000002</v>
      </c>
      <c r="AP19">
        <v>5.1178759999999999</v>
      </c>
      <c r="AQ19">
        <v>5.0926989999999996</v>
      </c>
      <c r="AR19">
        <v>4.998856</v>
      </c>
      <c r="AS19">
        <v>5.250629</v>
      </c>
      <c r="AT19">
        <v>4.6211950000000002</v>
      </c>
      <c r="AU19">
        <v>4.598306</v>
      </c>
      <c r="AV19">
        <v>4.6234840000000004</v>
      </c>
      <c r="AW19">
        <v>4.6623939999999999</v>
      </c>
    </row>
    <row r="20">
      <c r="A20">
        <v>19</v>
      </c>
      <c r="B20">
        <v>5.2117190000000004</v>
      </c>
      <c r="C20">
        <v>5.3078510000000003</v>
      </c>
      <c r="D20">
        <v>5.0400549999999997</v>
      </c>
      <c r="E20">
        <v>5.1384759999999998</v>
      </c>
      <c r="F20">
        <v>5.4795150000000001</v>
      </c>
      <c r="G20">
        <v>5.3627830000000003</v>
      </c>
      <c r="H20">
        <v>5.3376060000000001</v>
      </c>
      <c r="I20">
        <v>5.5275809999999996</v>
      </c>
      <c r="J20">
        <v>5.0080109999999998</v>
      </c>
      <c r="K20">
        <v>4.8226139999999997</v>
      </c>
      <c r="L20">
        <v>5.1613639999999998</v>
      </c>
      <c r="M20">
        <v>5.0904100000000003</v>
      </c>
      <c r="N20">
        <v>4.7264819999999999</v>
      </c>
      <c r="O20">
        <v>4.815747</v>
      </c>
      <c r="P20">
        <v>4.8638130000000004</v>
      </c>
      <c r="Q20">
        <v>5.1705199999999998</v>
      </c>
      <c r="R20">
        <v>5.021744</v>
      </c>
      <c r="S20">
        <v>4.9897</v>
      </c>
      <c r="T20">
        <v>5.1430530000000001</v>
      </c>
      <c r="U20">
        <v>5.2346069999999996</v>
      </c>
      <c r="V20">
        <v>4.9073010000000004</v>
      </c>
      <c r="W20">
        <v>4.9599450000000003</v>
      </c>
      <c r="X20">
        <v>4.8844130000000003</v>
      </c>
      <c r="Y20">
        <v>5.0514989999999997</v>
      </c>
      <c r="Z20">
        <v>5.1247429999999996</v>
      </c>
      <c r="AA20">
        <v>5.4497600000000004</v>
      </c>
      <c r="AB20">
        <v>5.4406040000000004</v>
      </c>
      <c r="AC20">
        <v>5.3559169999999998</v>
      </c>
      <c r="AD20">
        <v>5.5527579999999999</v>
      </c>
      <c r="AE20">
        <v>5.4268710000000002</v>
      </c>
      <c r="AF20">
        <v>5.3994049999999998</v>
      </c>
      <c r="AG20">
        <v>5.2300300000000002</v>
      </c>
      <c r="AH20">
        <v>4.9645229999999998</v>
      </c>
      <c r="AI20">
        <v>4.9416339999999996</v>
      </c>
      <c r="AJ20">
        <v>5.021744</v>
      </c>
      <c r="AK20">
        <v>5.1224540000000003</v>
      </c>
      <c r="AL20">
        <v>4.8020139999999998</v>
      </c>
      <c r="AM20">
        <v>4.9485010000000003</v>
      </c>
      <c r="AN20">
        <v>4.8935680000000001</v>
      </c>
      <c r="AO20">
        <v>4.8020139999999998</v>
      </c>
      <c r="AP20">
        <v>5.433738</v>
      </c>
      <c r="AQ20">
        <v>5.4085599999999996</v>
      </c>
      <c r="AR20">
        <v>5.3444719999999997</v>
      </c>
      <c r="AS20">
        <v>5.6809339999999997</v>
      </c>
      <c r="AT20">
        <v>4.6326390000000002</v>
      </c>
      <c r="AU20">
        <v>4.6097510000000002</v>
      </c>
      <c r="AV20">
        <v>4.6349280000000004</v>
      </c>
      <c r="AW20">
        <v>4.6784160000000004</v>
      </c>
    </row>
    <row r="21">
      <c r="A21">
        <v>20</v>
      </c>
      <c r="B21">
        <v>5.227741</v>
      </c>
      <c r="C21">
        <v>5.3330279999999997</v>
      </c>
      <c r="D21">
        <v>5.0583660000000004</v>
      </c>
      <c r="E21">
        <v>5.1590749999999996</v>
      </c>
      <c r="F21">
        <v>5.5001139999999999</v>
      </c>
      <c r="G21">
        <v>5.381094</v>
      </c>
      <c r="H21">
        <v>5.358206</v>
      </c>
      <c r="I21">
        <v>5.5527579999999999</v>
      </c>
      <c r="J21">
        <v>5.0308999999999999</v>
      </c>
      <c r="K21">
        <v>4.8386360000000002</v>
      </c>
      <c r="L21">
        <v>5.1796749999999996</v>
      </c>
      <c r="M21">
        <v>5.1064319999999999</v>
      </c>
      <c r="N21">
        <v>4.7425040000000003</v>
      </c>
      <c r="O21">
        <v>4.8271920000000001</v>
      </c>
      <c r="P21">
        <v>4.8821240000000001</v>
      </c>
      <c r="Q21">
        <v>5.184253</v>
      </c>
      <c r="R21">
        <v>5.0377660000000004</v>
      </c>
      <c r="S21">
        <v>5.0034330000000002</v>
      </c>
      <c r="T21">
        <v>5.1590749999999996</v>
      </c>
      <c r="U21">
        <v>5.2529180000000002</v>
      </c>
      <c r="V21">
        <v>4.9210349999999998</v>
      </c>
      <c r="W21">
        <v>4.9828340000000004</v>
      </c>
      <c r="X21">
        <v>4.9004349999999999</v>
      </c>
      <c r="Y21">
        <v>5.0675210000000002</v>
      </c>
      <c r="Z21">
        <v>5.1453420000000003</v>
      </c>
      <c r="AA21">
        <v>5.4634929999999997</v>
      </c>
      <c r="AB21">
        <v>5.456626</v>
      </c>
      <c r="AC21">
        <v>5.3719390000000002</v>
      </c>
      <c r="AD21">
        <v>5.5710689999999996</v>
      </c>
      <c r="AE21">
        <v>5.4474710000000002</v>
      </c>
      <c r="AF21">
        <v>5.4291600000000004</v>
      </c>
      <c r="AG21">
        <v>5.2414740000000002</v>
      </c>
      <c r="AH21">
        <v>4.978256</v>
      </c>
      <c r="AI21">
        <v>4.9576560000000001</v>
      </c>
      <c r="AJ21">
        <v>5.033188</v>
      </c>
      <c r="AK21">
        <v>5.1407639999999999</v>
      </c>
      <c r="AL21">
        <v>4.8203250000000004</v>
      </c>
      <c r="AM21">
        <v>4.966812</v>
      </c>
      <c r="AN21">
        <v>4.9073010000000004</v>
      </c>
      <c r="AO21">
        <v>4.8180360000000002</v>
      </c>
      <c r="AP21">
        <v>6.0196839999999998</v>
      </c>
      <c r="AQ21">
        <v>5.9990839999999999</v>
      </c>
      <c r="AR21">
        <v>6.0059509999999996</v>
      </c>
      <c r="AS21">
        <v>6.4728770000000004</v>
      </c>
      <c r="AT21">
        <v>4.6440830000000002</v>
      </c>
      <c r="AU21">
        <v>4.6234840000000004</v>
      </c>
      <c r="AV21">
        <v>4.6601049999999997</v>
      </c>
      <c r="AW21">
        <v>4.6921489999999997</v>
      </c>
    </row>
    <row r="22">
      <c r="A22">
        <v>21</v>
      </c>
      <c r="B22">
        <v>5.2483409999999999</v>
      </c>
      <c r="C22">
        <v>5.3467609999999999</v>
      </c>
      <c r="D22">
        <v>5.0720989999999997</v>
      </c>
      <c r="E22">
        <v>5.1705199999999998</v>
      </c>
      <c r="F22">
        <v>5.5252920000000003</v>
      </c>
      <c r="G22">
        <v>5.4085599999999996</v>
      </c>
      <c r="H22">
        <v>5.3833830000000003</v>
      </c>
      <c r="I22">
        <v>5.575647</v>
      </c>
      <c r="J22">
        <v>5.0423439999999999</v>
      </c>
      <c r="K22">
        <v>4.8546579999999997</v>
      </c>
      <c r="L22">
        <v>5.1911189999999996</v>
      </c>
      <c r="M22">
        <v>5.1224540000000003</v>
      </c>
      <c r="N22">
        <v>4.7653930000000004</v>
      </c>
      <c r="O22">
        <v>4.8409250000000004</v>
      </c>
      <c r="P22">
        <v>4.8958570000000003</v>
      </c>
      <c r="Q22">
        <v>5.2025639999999997</v>
      </c>
      <c r="R22">
        <v>5.0537879999999999</v>
      </c>
      <c r="S22">
        <v>5.0263220000000004</v>
      </c>
      <c r="T22">
        <v>5.1773860000000003</v>
      </c>
      <c r="U22">
        <v>5.2735180000000001</v>
      </c>
      <c r="V22">
        <v>4.9370570000000003</v>
      </c>
      <c r="W22">
        <v>4.9965669999999998</v>
      </c>
      <c r="X22">
        <v>4.9210349999999998</v>
      </c>
      <c r="Y22">
        <v>5.0835429999999997</v>
      </c>
      <c r="Z22">
        <v>5.163653</v>
      </c>
      <c r="AA22">
        <v>5.4863809999999997</v>
      </c>
      <c r="AB22">
        <v>5.4726480000000004</v>
      </c>
      <c r="AC22">
        <v>5.3948270000000003</v>
      </c>
      <c r="AD22">
        <v>5.5893800000000002</v>
      </c>
      <c r="AE22">
        <v>5.4634929999999997</v>
      </c>
      <c r="AF22">
        <v>5.4474710000000002</v>
      </c>
      <c r="AG22">
        <v>5.2597849999999999</v>
      </c>
      <c r="AH22">
        <v>4.998856</v>
      </c>
      <c r="AI22">
        <v>4.978256</v>
      </c>
      <c r="AJ22">
        <v>5.0537879999999999</v>
      </c>
      <c r="AK22">
        <v>5.163653</v>
      </c>
      <c r="AL22">
        <v>4.836347</v>
      </c>
      <c r="AM22">
        <v>4.9828340000000004</v>
      </c>
      <c r="AN22">
        <v>4.9233229999999999</v>
      </c>
      <c r="AO22">
        <v>4.8317690000000004</v>
      </c>
      <c r="AP22">
        <v>7.074846</v>
      </c>
      <c r="AQ22">
        <v>7.0794230000000002</v>
      </c>
      <c r="AR22">
        <v>7.1915769999999997</v>
      </c>
      <c r="AS22">
        <v>7.891966</v>
      </c>
      <c r="AT22">
        <v>4.6623939999999999</v>
      </c>
      <c r="AU22">
        <v>4.6395059999999999</v>
      </c>
      <c r="AV22">
        <v>4.6692609999999997</v>
      </c>
      <c r="AW22">
        <v>4.7081710000000001</v>
      </c>
    </row>
    <row r="23">
      <c r="A23">
        <v>22</v>
      </c>
      <c r="B23">
        <v>5.2712289999999999</v>
      </c>
      <c r="C23">
        <v>5.3627830000000003</v>
      </c>
      <c r="D23">
        <v>5.0949869999999997</v>
      </c>
      <c r="E23">
        <v>5.195697</v>
      </c>
      <c r="F23">
        <v>5.5527579999999999</v>
      </c>
      <c r="G23">
        <v>5.4291600000000004</v>
      </c>
      <c r="H23">
        <v>5.4039830000000002</v>
      </c>
      <c r="I23">
        <v>5.5939569999999996</v>
      </c>
      <c r="J23">
        <v>5.0629429999999997</v>
      </c>
      <c r="K23">
        <v>4.8706800000000001</v>
      </c>
      <c r="L23">
        <v>5.216297</v>
      </c>
      <c r="M23">
        <v>5.1430530000000001</v>
      </c>
      <c r="N23">
        <v>4.781415</v>
      </c>
      <c r="O23">
        <v>4.8615240000000002</v>
      </c>
      <c r="P23">
        <v>4.9141680000000001</v>
      </c>
      <c r="Q23">
        <v>5.2208740000000002</v>
      </c>
      <c r="R23">
        <v>5.0766770000000001</v>
      </c>
      <c r="S23">
        <v>5.0377660000000004</v>
      </c>
      <c r="T23">
        <v>5.1979860000000002</v>
      </c>
      <c r="U23">
        <v>5.2986950000000004</v>
      </c>
      <c r="V23">
        <v>4.9553669999999999</v>
      </c>
      <c r="W23">
        <v>5.0148780000000004</v>
      </c>
      <c r="X23">
        <v>4.9416339999999996</v>
      </c>
      <c r="Y23">
        <v>5.0995650000000001</v>
      </c>
      <c r="Z23">
        <v>5.1819639999999998</v>
      </c>
      <c r="AA23">
        <v>5.5069809999999997</v>
      </c>
      <c r="AB23">
        <v>5.4978259999999999</v>
      </c>
      <c r="AC23">
        <v>5.413138</v>
      </c>
      <c r="AD23">
        <v>5.6122680000000003</v>
      </c>
      <c r="AE23">
        <v>5.4795150000000001</v>
      </c>
      <c r="AF23">
        <v>5.4634929999999997</v>
      </c>
      <c r="AG23">
        <v>5.2803849999999999</v>
      </c>
      <c r="AH23">
        <v>5.0194549999999998</v>
      </c>
      <c r="AI23">
        <v>4.9965669999999998</v>
      </c>
      <c r="AJ23">
        <v>5.0720989999999997</v>
      </c>
      <c r="AK23">
        <v>5.1819639999999998</v>
      </c>
      <c r="AL23">
        <v>4.8523690000000004</v>
      </c>
      <c r="AM23">
        <v>5.001144</v>
      </c>
      <c r="AN23">
        <v>4.9370570000000003</v>
      </c>
      <c r="AO23">
        <v>4.8500800000000002</v>
      </c>
      <c r="AP23">
        <v>8.9288170000000004</v>
      </c>
      <c r="AQ23">
        <v>8.944839</v>
      </c>
      <c r="AR23">
        <v>9.2309450000000002</v>
      </c>
      <c r="AS23">
        <v>10.263218</v>
      </c>
      <c r="AT23">
        <v>4.6738379999999999</v>
      </c>
      <c r="AU23">
        <v>4.6555280000000003</v>
      </c>
      <c r="AV23">
        <v>4.6829939999999999</v>
      </c>
      <c r="AW23">
        <v>4.717327</v>
      </c>
    </row>
    <row r="24">
      <c r="A24">
        <v>23</v>
      </c>
      <c r="B24">
        <v>5.2872510000000004</v>
      </c>
      <c r="C24">
        <v>5.381094</v>
      </c>
      <c r="D24">
        <v>5.1110090000000001</v>
      </c>
      <c r="E24">
        <v>5.2048519999999998</v>
      </c>
      <c r="F24">
        <v>5.5733579999999998</v>
      </c>
      <c r="G24">
        <v>5.4474710000000002</v>
      </c>
      <c r="H24">
        <v>5.4268710000000002</v>
      </c>
      <c r="I24">
        <v>5.6214240000000002</v>
      </c>
      <c r="J24">
        <v>5.0812540000000004</v>
      </c>
      <c r="K24">
        <v>4.8844130000000003</v>
      </c>
      <c r="L24">
        <v>5.2254519999999998</v>
      </c>
      <c r="M24">
        <v>5.1613639999999998</v>
      </c>
      <c r="N24">
        <v>4.792859</v>
      </c>
      <c r="O24">
        <v>4.8661019999999997</v>
      </c>
      <c r="P24">
        <v>4.9301899999999996</v>
      </c>
      <c r="Q24">
        <v>5.2368959999999998</v>
      </c>
      <c r="R24">
        <v>5.0926989999999996</v>
      </c>
      <c r="S24">
        <v>5.0583660000000004</v>
      </c>
      <c r="T24">
        <v>5.2094300000000002</v>
      </c>
      <c r="U24">
        <v>5.3170060000000001</v>
      </c>
      <c r="V24">
        <v>4.9736779999999996</v>
      </c>
      <c r="W24">
        <v>5.033188</v>
      </c>
      <c r="X24">
        <v>4.9553669999999999</v>
      </c>
      <c r="Y24">
        <v>5.1178759999999999</v>
      </c>
      <c r="Z24">
        <v>5.207141</v>
      </c>
      <c r="AA24">
        <v>5.5230030000000001</v>
      </c>
      <c r="AB24">
        <v>5.5207139999999999</v>
      </c>
      <c r="AC24">
        <v>5.4314489999999997</v>
      </c>
      <c r="AD24">
        <v>5.6351570000000004</v>
      </c>
      <c r="AE24">
        <v>5.5024030000000002</v>
      </c>
      <c r="AF24">
        <v>5.4886699999999999</v>
      </c>
      <c r="AG24">
        <v>5.2964070000000003</v>
      </c>
      <c r="AH24">
        <v>5.0400549999999997</v>
      </c>
      <c r="AI24">
        <v>5.0080109999999998</v>
      </c>
      <c r="AJ24">
        <v>5.0881210000000001</v>
      </c>
      <c r="AK24">
        <v>5.2002750000000004</v>
      </c>
      <c r="AL24">
        <v>4.8683909999999999</v>
      </c>
      <c r="AM24">
        <v>5.0125890000000002</v>
      </c>
      <c r="AN24">
        <v>4.9553669999999999</v>
      </c>
      <c r="AO24">
        <v>4.8661019999999997</v>
      </c>
      <c r="AP24">
        <v>11.924925999999999</v>
      </c>
      <c r="AQ24">
        <v>11.945525</v>
      </c>
      <c r="AR24">
        <v>12.417028999999999</v>
      </c>
      <c r="AS24">
        <v>13.868162</v>
      </c>
      <c r="AT24">
        <v>4.6875720000000003</v>
      </c>
      <c r="AU24">
        <v>4.6623939999999999</v>
      </c>
      <c r="AV24">
        <v>4.6967270000000001</v>
      </c>
      <c r="AW24">
        <v>4.7310600000000003</v>
      </c>
    </row>
    <row r="25">
      <c r="A25">
        <v>24</v>
      </c>
      <c r="B25">
        <v>5.3078510000000003</v>
      </c>
      <c r="C25">
        <v>5.3994049999999998</v>
      </c>
      <c r="D25">
        <v>5.1316090000000001</v>
      </c>
      <c r="E25">
        <v>5.2300300000000002</v>
      </c>
      <c r="F25">
        <v>5.6008240000000002</v>
      </c>
      <c r="G25">
        <v>5.4749369999999997</v>
      </c>
      <c r="H25">
        <v>5.4474710000000002</v>
      </c>
      <c r="I25">
        <v>5.6488899999999997</v>
      </c>
      <c r="J25">
        <v>5.0926989999999996</v>
      </c>
      <c r="K25">
        <v>4.9073010000000004</v>
      </c>
      <c r="L25">
        <v>5.2483409999999999</v>
      </c>
      <c r="M25">
        <v>5.1796749999999996</v>
      </c>
      <c r="N25">
        <v>4.8111699999999997</v>
      </c>
      <c r="O25">
        <v>4.8889909999999999</v>
      </c>
      <c r="P25">
        <v>4.9485010000000003</v>
      </c>
      <c r="Q25">
        <v>5.2552070000000004</v>
      </c>
      <c r="R25">
        <v>5.1155869999999997</v>
      </c>
      <c r="S25">
        <v>5.0766770000000001</v>
      </c>
      <c r="T25">
        <v>5.2368959999999998</v>
      </c>
      <c r="U25">
        <v>5.3421839999999996</v>
      </c>
      <c r="V25">
        <v>4.9942780000000004</v>
      </c>
      <c r="W25">
        <v>5.0514989999999997</v>
      </c>
      <c r="X25">
        <v>4.9759669999999998</v>
      </c>
      <c r="Y25">
        <v>5.1361869999999996</v>
      </c>
      <c r="Z25">
        <v>5.2231629999999996</v>
      </c>
      <c r="AA25">
        <v>5.5458920000000003</v>
      </c>
      <c r="AB25">
        <v>5.5390249999999996</v>
      </c>
      <c r="AC25">
        <v>5.456626</v>
      </c>
      <c r="AD25">
        <v>5.6557560000000002</v>
      </c>
      <c r="AE25">
        <v>5.5252920000000003</v>
      </c>
      <c r="AF25">
        <v>5.5115590000000001</v>
      </c>
      <c r="AG25">
        <v>5.3170060000000001</v>
      </c>
      <c r="AH25">
        <v>5.0606549999999997</v>
      </c>
      <c r="AI25">
        <v>5.0354770000000002</v>
      </c>
      <c r="AJ25">
        <v>5.1110090000000001</v>
      </c>
      <c r="AK25">
        <v>5.2254519999999998</v>
      </c>
      <c r="AL25">
        <v>4.8889909999999999</v>
      </c>
      <c r="AM25">
        <v>5.0354770000000002</v>
      </c>
      <c r="AN25">
        <v>4.9736779999999996</v>
      </c>
      <c r="AO25">
        <v>4.8844130000000003</v>
      </c>
      <c r="AP25">
        <v>16.202791999999999</v>
      </c>
      <c r="AQ25">
        <v>16.184481999999999</v>
      </c>
      <c r="AR25">
        <v>16.813915999999999</v>
      </c>
      <c r="AS25">
        <v>18.658732000000001</v>
      </c>
      <c r="AT25">
        <v>4.7058819999999999</v>
      </c>
      <c r="AU25">
        <v>4.6784160000000004</v>
      </c>
      <c r="AV25">
        <v>4.7104600000000003</v>
      </c>
      <c r="AW25">
        <v>4.749371</v>
      </c>
    </row>
    <row r="26">
      <c r="A26">
        <v>25</v>
      </c>
      <c r="B26">
        <v>5.3284500000000001</v>
      </c>
      <c r="C26">
        <v>5.4200049999999997</v>
      </c>
      <c r="D26">
        <v>5.1476309999999996</v>
      </c>
      <c r="E26">
        <v>5.250629</v>
      </c>
      <c r="F26">
        <v>5.6237130000000004</v>
      </c>
      <c r="G26">
        <v>5.4932480000000004</v>
      </c>
      <c r="H26">
        <v>5.4726480000000004</v>
      </c>
      <c r="I26">
        <v>5.674067</v>
      </c>
      <c r="J26">
        <v>5.1132980000000003</v>
      </c>
      <c r="K26">
        <v>4.9233229999999999</v>
      </c>
      <c r="L26">
        <v>5.2689399999999997</v>
      </c>
      <c r="M26">
        <v>5.1979860000000002</v>
      </c>
      <c r="N26">
        <v>4.8271920000000001</v>
      </c>
      <c r="O26">
        <v>4.9004349999999999</v>
      </c>
      <c r="P26">
        <v>4.9622339999999996</v>
      </c>
      <c r="Q26">
        <v>5.2780959999999997</v>
      </c>
      <c r="R26">
        <v>5.1361869999999996</v>
      </c>
      <c r="S26">
        <v>5.0972759999999999</v>
      </c>
      <c r="T26">
        <v>5.2597849999999999</v>
      </c>
      <c r="U26">
        <v>5.3604940000000001</v>
      </c>
      <c r="V26">
        <v>5.0148780000000004</v>
      </c>
      <c r="W26">
        <v>5.0698100000000004</v>
      </c>
      <c r="X26">
        <v>4.9942780000000004</v>
      </c>
      <c r="Y26">
        <v>5.1590749999999996</v>
      </c>
      <c r="Z26">
        <v>5.2437630000000004</v>
      </c>
      <c r="AA26">
        <v>5.5687800000000003</v>
      </c>
      <c r="AB26">
        <v>5.5642019999999999</v>
      </c>
      <c r="AC26">
        <v>5.4749369999999997</v>
      </c>
      <c r="AD26">
        <v>5.6832229999999999</v>
      </c>
      <c r="AE26">
        <v>5.5436030000000001</v>
      </c>
      <c r="AF26">
        <v>5.5298699999999998</v>
      </c>
      <c r="AG26">
        <v>5.3421839999999996</v>
      </c>
      <c r="AH26">
        <v>5.0789650000000002</v>
      </c>
      <c r="AI26">
        <v>5.0514989999999997</v>
      </c>
      <c r="AJ26">
        <v>5.1270309999999997</v>
      </c>
      <c r="AK26">
        <v>5.2414740000000002</v>
      </c>
      <c r="AL26">
        <v>4.9027240000000001</v>
      </c>
      <c r="AM26">
        <v>5.0446330000000001</v>
      </c>
      <c r="AN26">
        <v>4.9874109999999998</v>
      </c>
      <c r="AO26">
        <v>4.9050130000000003</v>
      </c>
      <c r="AP26">
        <v>21.501487999999998</v>
      </c>
      <c r="AQ26">
        <v>21.403067</v>
      </c>
      <c r="AR26">
        <v>22.101167</v>
      </c>
      <c r="AS26">
        <v>24.238956000000002</v>
      </c>
      <c r="AT26">
        <v>4.7196150000000001</v>
      </c>
      <c r="AU26">
        <v>4.6898600000000004</v>
      </c>
      <c r="AV26">
        <v>4.7264819999999999</v>
      </c>
      <c r="AW26">
        <v>4.760815</v>
      </c>
    </row>
    <row r="27">
      <c r="A27">
        <v>26</v>
      </c>
      <c r="B27">
        <v>5.3559169999999998</v>
      </c>
      <c r="C27">
        <v>5.4428929999999998</v>
      </c>
      <c r="D27">
        <v>5.1705199999999998</v>
      </c>
      <c r="E27">
        <v>5.2735180000000001</v>
      </c>
      <c r="F27">
        <v>5.651179</v>
      </c>
      <c r="G27">
        <v>5.5321579999999999</v>
      </c>
      <c r="H27">
        <v>5.4955369999999997</v>
      </c>
      <c r="I27">
        <v>5.6946669999999999</v>
      </c>
      <c r="J27">
        <v>5.1384759999999998</v>
      </c>
      <c r="K27">
        <v>4.9393450000000003</v>
      </c>
      <c r="L27">
        <v>5.282673</v>
      </c>
      <c r="M27">
        <v>5.218585</v>
      </c>
      <c r="N27">
        <v>4.8455019999999998</v>
      </c>
      <c r="O27">
        <v>4.9256120000000001</v>
      </c>
      <c r="P27">
        <v>4.9897</v>
      </c>
      <c r="Q27">
        <v>5.3032729999999999</v>
      </c>
      <c r="R27">
        <v>5.1682309999999996</v>
      </c>
      <c r="S27">
        <v>5.1178759999999999</v>
      </c>
      <c r="T27">
        <v>5.2849620000000002</v>
      </c>
      <c r="U27">
        <v>5.3879609999999998</v>
      </c>
      <c r="V27">
        <v>5.033188</v>
      </c>
      <c r="W27">
        <v>5.0949869999999997</v>
      </c>
      <c r="X27">
        <v>5.0171659999999996</v>
      </c>
      <c r="Y27">
        <v>5.1819639999999998</v>
      </c>
      <c r="Z27">
        <v>5.2666510000000004</v>
      </c>
      <c r="AA27">
        <v>5.5893800000000002</v>
      </c>
      <c r="AB27">
        <v>5.5893800000000002</v>
      </c>
      <c r="AC27">
        <v>5.5024030000000002</v>
      </c>
      <c r="AD27">
        <v>5.7061109999999999</v>
      </c>
      <c r="AE27">
        <v>5.5687800000000003</v>
      </c>
      <c r="AF27">
        <v>5.5527579999999999</v>
      </c>
      <c r="AG27">
        <v>5.3650719999999996</v>
      </c>
      <c r="AH27">
        <v>5.0972759999999999</v>
      </c>
      <c r="AI27">
        <v>5.0720989999999997</v>
      </c>
      <c r="AJ27">
        <v>5.1567860000000003</v>
      </c>
      <c r="AK27">
        <v>5.2574959999999997</v>
      </c>
      <c r="AL27">
        <v>4.9210349999999998</v>
      </c>
      <c r="AM27">
        <v>5.065232</v>
      </c>
      <c r="AN27">
        <v>5.0080109999999998</v>
      </c>
      <c r="AO27">
        <v>4.9210349999999998</v>
      </c>
      <c r="AP27">
        <v>27.379263000000002</v>
      </c>
      <c r="AQ27">
        <v>27.152667000000001</v>
      </c>
      <c r="AR27">
        <v>27.837033999999999</v>
      </c>
      <c r="AS27">
        <v>30.173953000000001</v>
      </c>
      <c r="AT27">
        <v>4.7402150000000001</v>
      </c>
      <c r="AU27">
        <v>4.7127489999999996</v>
      </c>
      <c r="AV27">
        <v>4.7402150000000001</v>
      </c>
      <c r="AW27">
        <v>4.781415</v>
      </c>
    </row>
    <row r="28">
      <c r="A28">
        <v>27</v>
      </c>
      <c r="B28">
        <v>5.3719390000000002</v>
      </c>
      <c r="C28">
        <v>5.4657819999999999</v>
      </c>
      <c r="D28">
        <v>5.195697</v>
      </c>
      <c r="E28">
        <v>5.2964070000000003</v>
      </c>
      <c r="F28">
        <v>5.6672010000000004</v>
      </c>
      <c r="G28">
        <v>5.5458920000000003</v>
      </c>
      <c r="H28">
        <v>5.5252920000000003</v>
      </c>
      <c r="I28">
        <v>5.7198440000000002</v>
      </c>
      <c r="J28">
        <v>5.1567860000000003</v>
      </c>
      <c r="K28">
        <v>4.9645229999999998</v>
      </c>
      <c r="L28">
        <v>5.3101399999999996</v>
      </c>
      <c r="M28">
        <v>5.239185</v>
      </c>
      <c r="N28">
        <v>4.8638130000000004</v>
      </c>
      <c r="O28">
        <v>4.9485010000000003</v>
      </c>
      <c r="P28">
        <v>5.0080109999999998</v>
      </c>
      <c r="Q28">
        <v>5.3170060000000001</v>
      </c>
      <c r="R28">
        <v>5.1796749999999996</v>
      </c>
      <c r="S28">
        <v>5.1384759999999998</v>
      </c>
      <c r="T28">
        <v>5.3032729999999999</v>
      </c>
      <c r="U28">
        <v>5.4085599999999996</v>
      </c>
      <c r="V28">
        <v>5.0560770000000002</v>
      </c>
      <c r="W28">
        <v>5.1132980000000003</v>
      </c>
      <c r="X28">
        <v>5.0377660000000004</v>
      </c>
      <c r="Y28">
        <v>5.2002750000000004</v>
      </c>
      <c r="Z28">
        <v>5.2872510000000004</v>
      </c>
      <c r="AA28">
        <v>5.6168459999999998</v>
      </c>
      <c r="AB28">
        <v>5.607691</v>
      </c>
      <c r="AC28">
        <v>5.5252920000000003</v>
      </c>
      <c r="AD28">
        <v>5.7312890000000003</v>
      </c>
      <c r="AE28">
        <v>5.5962459999999998</v>
      </c>
      <c r="AF28">
        <v>5.5802240000000003</v>
      </c>
      <c r="AG28">
        <v>5.3902489999999998</v>
      </c>
      <c r="AH28">
        <v>5.1224540000000003</v>
      </c>
      <c r="AI28">
        <v>5.0949869999999997</v>
      </c>
      <c r="AJ28">
        <v>5.1773860000000003</v>
      </c>
      <c r="AK28">
        <v>5.2849620000000002</v>
      </c>
      <c r="AL28">
        <v>4.9370570000000003</v>
      </c>
      <c r="AM28">
        <v>5.0789650000000002</v>
      </c>
      <c r="AN28">
        <v>5.0263220000000004</v>
      </c>
      <c r="AO28">
        <v>4.9393450000000003</v>
      </c>
      <c r="AP28">
        <v>33.346304000000003</v>
      </c>
      <c r="AQ28">
        <v>32.984665</v>
      </c>
      <c r="AR28">
        <v>33.600366000000001</v>
      </c>
      <c r="AS28">
        <v>36.042572999999997</v>
      </c>
      <c r="AT28">
        <v>4.749371</v>
      </c>
      <c r="AU28">
        <v>4.7241929999999996</v>
      </c>
      <c r="AV28">
        <v>4.7539480000000003</v>
      </c>
      <c r="AW28">
        <v>4.7859920000000002</v>
      </c>
    </row>
    <row r="29">
      <c r="A29">
        <v>28</v>
      </c>
      <c r="B29">
        <v>5.401694</v>
      </c>
      <c r="C29">
        <v>5.4932480000000004</v>
      </c>
      <c r="D29">
        <v>5.2140079999999998</v>
      </c>
      <c r="E29">
        <v>5.3238729999999999</v>
      </c>
      <c r="F29">
        <v>5.7015339999999997</v>
      </c>
      <c r="G29">
        <v>5.5710689999999996</v>
      </c>
      <c r="H29">
        <v>5.5481800000000003</v>
      </c>
      <c r="I29">
        <v>5.7473109999999998</v>
      </c>
      <c r="J29">
        <v>5.1796749999999996</v>
      </c>
      <c r="K29">
        <v>4.9874109999999998</v>
      </c>
      <c r="L29">
        <v>5.3353169999999999</v>
      </c>
      <c r="M29">
        <v>5.2689399999999997</v>
      </c>
      <c r="N29">
        <v>4.8889909999999999</v>
      </c>
      <c r="O29">
        <v>4.9645229999999998</v>
      </c>
      <c r="P29">
        <v>5.0263220000000004</v>
      </c>
      <c r="Q29">
        <v>5.3421839999999996</v>
      </c>
      <c r="R29">
        <v>5.2048519999999998</v>
      </c>
      <c r="S29">
        <v>5.1728079999999999</v>
      </c>
      <c r="T29">
        <v>5.3330279999999997</v>
      </c>
      <c r="U29">
        <v>5.4383150000000002</v>
      </c>
      <c r="V29">
        <v>5.0835429999999997</v>
      </c>
      <c r="W29">
        <v>5.1430530000000001</v>
      </c>
      <c r="X29">
        <v>5.0629429999999997</v>
      </c>
      <c r="Y29">
        <v>5.227741</v>
      </c>
      <c r="Z29">
        <v>5.3124279999999997</v>
      </c>
      <c r="AA29">
        <v>5.6374459999999997</v>
      </c>
      <c r="AB29">
        <v>5.6374459999999997</v>
      </c>
      <c r="AC29">
        <v>5.5527579999999999</v>
      </c>
      <c r="AD29">
        <v>5.7610440000000001</v>
      </c>
      <c r="AE29">
        <v>5.6260009999999996</v>
      </c>
      <c r="AF29">
        <v>5.6122680000000003</v>
      </c>
      <c r="AG29">
        <v>5.413138</v>
      </c>
      <c r="AH29">
        <v>5.1544980000000002</v>
      </c>
      <c r="AI29">
        <v>5.1224540000000003</v>
      </c>
      <c r="AJ29">
        <v>5.1979860000000002</v>
      </c>
      <c r="AK29">
        <v>5.3124279999999997</v>
      </c>
      <c r="AL29">
        <v>4.9553669999999999</v>
      </c>
      <c r="AM29">
        <v>5.0926989999999996</v>
      </c>
      <c r="AN29">
        <v>5.0400549999999997</v>
      </c>
      <c r="AO29">
        <v>4.9622339999999996</v>
      </c>
      <c r="AP29">
        <v>39.098191999999997</v>
      </c>
      <c r="AQ29">
        <v>38.594644000000002</v>
      </c>
      <c r="AR29">
        <v>39.123368999999997</v>
      </c>
      <c r="AS29">
        <v>41.634241000000003</v>
      </c>
      <c r="AT29">
        <v>4.772259</v>
      </c>
      <c r="AU29">
        <v>4.7379259999999999</v>
      </c>
      <c r="AV29">
        <v>4.7699699999999998</v>
      </c>
      <c r="AW29">
        <v>4.804303</v>
      </c>
    </row>
    <row r="30">
      <c r="A30">
        <v>29</v>
      </c>
      <c r="B30">
        <v>5.4314489999999997</v>
      </c>
      <c r="C30">
        <v>5.5184249999999997</v>
      </c>
      <c r="D30">
        <v>5.239185</v>
      </c>
      <c r="E30">
        <v>5.3490500000000001</v>
      </c>
      <c r="F30">
        <v>5.7267109999999999</v>
      </c>
      <c r="G30">
        <v>5.587091</v>
      </c>
      <c r="H30">
        <v>5.5710689999999996</v>
      </c>
      <c r="I30">
        <v>5.7701989999999999</v>
      </c>
      <c r="J30">
        <v>5.2094300000000002</v>
      </c>
      <c r="K30">
        <v>5.0148780000000004</v>
      </c>
      <c r="L30">
        <v>5.3604940000000001</v>
      </c>
      <c r="M30">
        <v>5.2918289999999999</v>
      </c>
      <c r="N30">
        <v>4.9095899999999997</v>
      </c>
      <c r="O30">
        <v>4.998856</v>
      </c>
      <c r="P30">
        <v>5.0537879999999999</v>
      </c>
      <c r="Q30">
        <v>5.36965</v>
      </c>
      <c r="R30">
        <v>5.2300300000000002</v>
      </c>
      <c r="S30">
        <v>5.195697</v>
      </c>
      <c r="T30">
        <v>5.3536279999999996</v>
      </c>
      <c r="U30">
        <v>5.4703590000000002</v>
      </c>
      <c r="V30">
        <v>5.1132980000000003</v>
      </c>
      <c r="W30">
        <v>5.1728079999999999</v>
      </c>
      <c r="X30">
        <v>5.0904100000000003</v>
      </c>
      <c r="Y30">
        <v>5.2666510000000004</v>
      </c>
      <c r="Z30">
        <v>5.3353169999999999</v>
      </c>
      <c r="AA30">
        <v>5.6603339999999998</v>
      </c>
      <c r="AB30">
        <v>5.6603339999999998</v>
      </c>
      <c r="AC30">
        <v>5.5687800000000003</v>
      </c>
      <c r="AD30">
        <v>5.793088</v>
      </c>
      <c r="AE30">
        <v>5.6557560000000002</v>
      </c>
      <c r="AF30">
        <v>5.6443120000000002</v>
      </c>
      <c r="AG30">
        <v>5.445182</v>
      </c>
      <c r="AH30">
        <v>5.1819639999999998</v>
      </c>
      <c r="AI30">
        <v>5.1476309999999996</v>
      </c>
      <c r="AJ30">
        <v>5.2323190000000004</v>
      </c>
      <c r="AK30">
        <v>5.3421839999999996</v>
      </c>
      <c r="AL30">
        <v>4.9713890000000003</v>
      </c>
      <c r="AM30">
        <v>5.1155869999999997</v>
      </c>
      <c r="AN30">
        <v>5.0583660000000004</v>
      </c>
      <c r="AO30">
        <v>4.9759669999999998</v>
      </c>
      <c r="AP30">
        <v>44.410620000000002</v>
      </c>
      <c r="AQ30">
        <v>43.790340999999998</v>
      </c>
      <c r="AR30">
        <v>44.234378999999997</v>
      </c>
      <c r="AS30">
        <v>46.768138999999998</v>
      </c>
      <c r="AT30">
        <v>4.7859920000000002</v>
      </c>
      <c r="AU30">
        <v>4.749371</v>
      </c>
      <c r="AV30">
        <v>4.783703</v>
      </c>
      <c r="AW30">
        <v>4.8180360000000002</v>
      </c>
    </row>
    <row r="31">
      <c r="A31">
        <v>30</v>
      </c>
      <c r="B31">
        <v>5.4657819999999999</v>
      </c>
      <c r="C31">
        <v>5.5458920000000003</v>
      </c>
      <c r="D31">
        <v>5.2780959999999997</v>
      </c>
      <c r="E31">
        <v>5.381094</v>
      </c>
      <c r="F31">
        <v>5.7473109999999998</v>
      </c>
      <c r="G31">
        <v>5.6145569999999996</v>
      </c>
      <c r="H31">
        <v>5.598535</v>
      </c>
      <c r="I31">
        <v>5.793088</v>
      </c>
      <c r="J31">
        <v>5.2460519999999997</v>
      </c>
      <c r="K31">
        <v>5.0560770000000002</v>
      </c>
      <c r="L31">
        <v>5.4039830000000002</v>
      </c>
      <c r="M31">
        <v>5.3353169999999999</v>
      </c>
      <c r="N31">
        <v>4.9530789999999998</v>
      </c>
      <c r="O31">
        <v>5.0286109999999997</v>
      </c>
      <c r="P31">
        <v>5.0835429999999997</v>
      </c>
      <c r="Q31">
        <v>5.4039830000000002</v>
      </c>
      <c r="R31">
        <v>5.2643630000000003</v>
      </c>
      <c r="S31">
        <v>5.2231629999999996</v>
      </c>
      <c r="T31">
        <v>5.3833830000000003</v>
      </c>
      <c r="U31">
        <v>5.5046920000000004</v>
      </c>
      <c r="V31">
        <v>5.152209</v>
      </c>
      <c r="W31">
        <v>5.2117190000000004</v>
      </c>
      <c r="X31">
        <v>5.1270309999999997</v>
      </c>
      <c r="Y31">
        <v>5.3078510000000003</v>
      </c>
      <c r="Z31">
        <v>5.3604940000000001</v>
      </c>
      <c r="AA31">
        <v>5.6832229999999999</v>
      </c>
      <c r="AB31">
        <v>5.6900890000000004</v>
      </c>
      <c r="AC31">
        <v>5.5962459999999998</v>
      </c>
      <c r="AD31">
        <v>5.825132</v>
      </c>
      <c r="AE31">
        <v>5.6923779999999997</v>
      </c>
      <c r="AF31">
        <v>5.6832229999999999</v>
      </c>
      <c r="AG31">
        <v>5.4772259999999999</v>
      </c>
      <c r="AH31">
        <v>5.2254519999999998</v>
      </c>
      <c r="AI31">
        <v>5.184253</v>
      </c>
      <c r="AJ31">
        <v>5.2643630000000003</v>
      </c>
      <c r="AK31">
        <v>5.3742279999999996</v>
      </c>
      <c r="AL31">
        <v>4.9965669999999998</v>
      </c>
      <c r="AM31">
        <v>5.1430530000000001</v>
      </c>
      <c r="AN31">
        <v>5.0743879999999999</v>
      </c>
      <c r="AO31">
        <v>4.9942780000000004</v>
      </c>
      <c r="AP31">
        <v>49.224079000000003</v>
      </c>
      <c r="AQ31">
        <v>48.482489999999999</v>
      </c>
      <c r="AR31">
        <v>48.862439999999999</v>
      </c>
      <c r="AS31">
        <v>51.412222</v>
      </c>
      <c r="AT31">
        <v>4.7997249999999996</v>
      </c>
      <c r="AU31">
        <v>4.7653930000000004</v>
      </c>
      <c r="AV31">
        <v>4.7974360000000003</v>
      </c>
      <c r="AW31">
        <v>4.8386360000000002</v>
      </c>
    </row>
    <row r="32">
      <c r="A32">
        <v>31</v>
      </c>
      <c r="B32">
        <v>5.5069809999999997</v>
      </c>
      <c r="C32">
        <v>5.587091</v>
      </c>
      <c r="D32">
        <v>5.3124279999999997</v>
      </c>
      <c r="E32">
        <v>5.4268710000000002</v>
      </c>
      <c r="F32">
        <v>5.7701989999999999</v>
      </c>
      <c r="G32">
        <v>5.6351570000000004</v>
      </c>
      <c r="H32">
        <v>5.6168459999999998</v>
      </c>
      <c r="I32">
        <v>5.815976</v>
      </c>
      <c r="J32">
        <v>5.2941180000000001</v>
      </c>
      <c r="K32">
        <v>5.0995650000000001</v>
      </c>
      <c r="L32">
        <v>5.4520489999999997</v>
      </c>
      <c r="M32">
        <v>5.381094</v>
      </c>
      <c r="N32">
        <v>4.9919890000000002</v>
      </c>
      <c r="O32">
        <v>5.0698100000000004</v>
      </c>
      <c r="P32">
        <v>5.1247429999999996</v>
      </c>
      <c r="Q32">
        <v>5.445182</v>
      </c>
      <c r="R32">
        <v>5.3032729999999999</v>
      </c>
      <c r="S32">
        <v>5.2574959999999997</v>
      </c>
      <c r="T32">
        <v>5.4222929999999998</v>
      </c>
      <c r="U32">
        <v>5.5458920000000003</v>
      </c>
      <c r="V32">
        <v>5.1911189999999996</v>
      </c>
      <c r="W32">
        <v>5.2552070000000004</v>
      </c>
      <c r="X32">
        <v>5.1659420000000003</v>
      </c>
      <c r="Y32">
        <v>5.3513390000000003</v>
      </c>
      <c r="Z32">
        <v>5.3856719999999996</v>
      </c>
      <c r="AA32">
        <v>5.7106890000000003</v>
      </c>
      <c r="AB32">
        <v>5.7175560000000001</v>
      </c>
      <c r="AC32">
        <v>5.6328680000000002</v>
      </c>
      <c r="AD32">
        <v>5.8686199999999999</v>
      </c>
      <c r="AE32">
        <v>5.7312890000000003</v>
      </c>
      <c r="AF32">
        <v>5.7244219999999997</v>
      </c>
      <c r="AG32">
        <v>5.5207139999999999</v>
      </c>
      <c r="AH32">
        <v>5.2597849999999999</v>
      </c>
      <c r="AI32">
        <v>5.2231629999999996</v>
      </c>
      <c r="AJ32">
        <v>5.3009839999999997</v>
      </c>
      <c r="AK32">
        <v>5.4200049999999997</v>
      </c>
      <c r="AL32">
        <v>5.0194549999999998</v>
      </c>
      <c r="AM32">
        <v>5.1613639999999998</v>
      </c>
      <c r="AN32">
        <v>5.1018540000000003</v>
      </c>
      <c r="AO32">
        <v>5.0354770000000002</v>
      </c>
      <c r="AP32">
        <v>53.483635</v>
      </c>
      <c r="AQ32">
        <v>52.675668999999999</v>
      </c>
      <c r="AR32">
        <v>52.989241999999997</v>
      </c>
      <c r="AS32">
        <v>55.516136000000003</v>
      </c>
      <c r="AT32">
        <v>4.8111699999999997</v>
      </c>
      <c r="AU32">
        <v>4.7768370000000004</v>
      </c>
      <c r="AV32">
        <v>4.8111699999999997</v>
      </c>
      <c r="AW32">
        <v>4.8523690000000004</v>
      </c>
    </row>
    <row r="33">
      <c r="A33">
        <v>32</v>
      </c>
      <c r="B33">
        <v>5.5481800000000003</v>
      </c>
      <c r="C33">
        <v>5.6328680000000002</v>
      </c>
      <c r="D33">
        <v>5.358206</v>
      </c>
      <c r="E33">
        <v>5.46807</v>
      </c>
      <c r="F33">
        <v>5.7976650000000003</v>
      </c>
      <c r="G33">
        <v>5.6580450000000004</v>
      </c>
      <c r="H33">
        <v>5.6328680000000002</v>
      </c>
      <c r="I33">
        <v>5.8411540000000004</v>
      </c>
      <c r="J33">
        <v>5.3536279999999996</v>
      </c>
      <c r="K33">
        <v>5.1590749999999996</v>
      </c>
      <c r="L33">
        <v>5.5069809999999997</v>
      </c>
      <c r="M33">
        <v>5.4406040000000004</v>
      </c>
      <c r="N33">
        <v>5.0377660000000004</v>
      </c>
      <c r="O33">
        <v>5.1132980000000003</v>
      </c>
      <c r="P33">
        <v>5.1682309999999996</v>
      </c>
      <c r="Q33">
        <v>5.4978259999999999</v>
      </c>
      <c r="R33">
        <v>5.3398950000000003</v>
      </c>
      <c r="S33">
        <v>5.2986950000000004</v>
      </c>
      <c r="T33">
        <v>5.4634929999999997</v>
      </c>
      <c r="U33">
        <v>5.5893800000000002</v>
      </c>
      <c r="V33">
        <v>5.2414740000000002</v>
      </c>
      <c r="W33">
        <v>5.2986950000000004</v>
      </c>
      <c r="X33">
        <v>5.2094300000000002</v>
      </c>
      <c r="Y33">
        <v>5.3948270000000003</v>
      </c>
      <c r="Z33">
        <v>5.4085599999999996</v>
      </c>
      <c r="AA33">
        <v>5.7358659999999997</v>
      </c>
      <c r="AB33">
        <v>5.7427330000000003</v>
      </c>
      <c r="AC33">
        <v>5.6534680000000002</v>
      </c>
      <c r="AD33">
        <v>5.9143970000000001</v>
      </c>
      <c r="AE33">
        <v>5.7770659999999996</v>
      </c>
      <c r="AF33">
        <v>5.7701989999999999</v>
      </c>
      <c r="AG33">
        <v>5.5642019999999999</v>
      </c>
      <c r="AH33">
        <v>5.2986950000000004</v>
      </c>
      <c r="AI33">
        <v>5.2620740000000001</v>
      </c>
      <c r="AJ33">
        <v>5.3444719999999997</v>
      </c>
      <c r="AK33">
        <v>5.4657819999999999</v>
      </c>
      <c r="AL33">
        <v>5.0514989999999997</v>
      </c>
      <c r="AM33">
        <v>5.1979860000000002</v>
      </c>
      <c r="AN33">
        <v>5.1270309999999997</v>
      </c>
      <c r="AO33">
        <v>5.0720989999999997</v>
      </c>
      <c r="AP33">
        <v>57.196154999999997</v>
      </c>
      <c r="AQ33">
        <v>56.317234999999997</v>
      </c>
      <c r="AR33">
        <v>56.578164000000001</v>
      </c>
      <c r="AS33">
        <v>59.107346999999997</v>
      </c>
      <c r="AT33">
        <v>4.8294800000000002</v>
      </c>
      <c r="AU33">
        <v>4.7859920000000002</v>
      </c>
      <c r="AV33">
        <v>4.8249029999999999</v>
      </c>
      <c r="AW33">
        <v>4.8615240000000002</v>
      </c>
    </row>
    <row r="34">
      <c r="A34">
        <v>33</v>
      </c>
      <c r="B34">
        <v>5.6008240000000002</v>
      </c>
      <c r="C34">
        <v>5.6717779999999998</v>
      </c>
      <c r="D34">
        <v>5.401694</v>
      </c>
      <c r="E34">
        <v>5.5207139999999999</v>
      </c>
      <c r="F34">
        <v>5.8136869999999998</v>
      </c>
      <c r="G34">
        <v>5.6786450000000004</v>
      </c>
      <c r="H34">
        <v>5.6580450000000004</v>
      </c>
      <c r="I34">
        <v>5.8617530000000002</v>
      </c>
      <c r="J34">
        <v>5.4154270000000002</v>
      </c>
      <c r="K34">
        <v>5.216297</v>
      </c>
      <c r="L34">
        <v>5.5733579999999998</v>
      </c>
      <c r="M34">
        <v>5.5024030000000002</v>
      </c>
      <c r="N34">
        <v>5.0949869999999997</v>
      </c>
      <c r="O34">
        <v>5.1659420000000003</v>
      </c>
      <c r="P34">
        <v>5.2208740000000002</v>
      </c>
      <c r="Q34">
        <v>5.5504689999999997</v>
      </c>
      <c r="R34">
        <v>5.3856719999999996</v>
      </c>
      <c r="S34">
        <v>5.3421839999999996</v>
      </c>
      <c r="T34">
        <v>5.5092699999999999</v>
      </c>
      <c r="U34">
        <v>5.6328680000000002</v>
      </c>
      <c r="V34">
        <v>5.2941180000000001</v>
      </c>
      <c r="W34">
        <v>5.3490500000000001</v>
      </c>
      <c r="X34">
        <v>5.2552070000000004</v>
      </c>
      <c r="Y34">
        <v>5.4474710000000002</v>
      </c>
      <c r="Z34">
        <v>5.4360270000000002</v>
      </c>
      <c r="AA34">
        <v>5.7610440000000001</v>
      </c>
      <c r="AB34">
        <v>5.7701989999999999</v>
      </c>
      <c r="AC34">
        <v>5.6809339999999997</v>
      </c>
      <c r="AD34">
        <v>5.9601740000000003</v>
      </c>
      <c r="AE34">
        <v>5.82742</v>
      </c>
      <c r="AF34">
        <v>5.8136869999999998</v>
      </c>
      <c r="AG34">
        <v>5.609979</v>
      </c>
      <c r="AH34">
        <v>5.3536279999999996</v>
      </c>
      <c r="AI34">
        <v>5.3170060000000001</v>
      </c>
      <c r="AJ34">
        <v>5.3925380000000001</v>
      </c>
      <c r="AK34">
        <v>5.5092699999999999</v>
      </c>
      <c r="AL34">
        <v>5.0949869999999997</v>
      </c>
      <c r="AM34">
        <v>5.2368959999999998</v>
      </c>
      <c r="AN34">
        <v>5.1682309999999996</v>
      </c>
      <c r="AO34">
        <v>5.1201650000000001</v>
      </c>
      <c r="AP34">
        <v>60.368504999999999</v>
      </c>
      <c r="AQ34">
        <v>59.448385999999999</v>
      </c>
      <c r="AR34">
        <v>59.677272000000002</v>
      </c>
      <c r="AS34">
        <v>62.197299000000001</v>
      </c>
      <c r="AT34">
        <v>4.8409250000000004</v>
      </c>
      <c r="AU34">
        <v>4.804303</v>
      </c>
      <c r="AV34">
        <v>4.8386360000000002</v>
      </c>
      <c r="AW34">
        <v>4.8798349999999999</v>
      </c>
    </row>
    <row r="35">
      <c r="A35">
        <v>34</v>
      </c>
      <c r="B35">
        <v>5.6488899999999997</v>
      </c>
      <c r="C35">
        <v>5.7244219999999997</v>
      </c>
      <c r="D35">
        <v>5.4543369999999998</v>
      </c>
      <c r="E35">
        <v>5.575647</v>
      </c>
      <c r="F35">
        <v>5.8411540000000004</v>
      </c>
      <c r="G35">
        <v>5.6992450000000003</v>
      </c>
      <c r="H35">
        <v>5.6878000000000002</v>
      </c>
      <c r="I35">
        <v>5.8823530000000002</v>
      </c>
      <c r="J35">
        <v>5.4795150000000001</v>
      </c>
      <c r="K35">
        <v>5.2780959999999997</v>
      </c>
      <c r="L35">
        <v>5.6374459999999997</v>
      </c>
      <c r="M35">
        <v>5.5687800000000003</v>
      </c>
      <c r="N35">
        <v>5.152209</v>
      </c>
      <c r="O35">
        <v>5.2208740000000002</v>
      </c>
      <c r="P35">
        <v>5.2735180000000001</v>
      </c>
      <c r="Q35">
        <v>5.6122680000000003</v>
      </c>
      <c r="R35">
        <v>5.4314489999999997</v>
      </c>
      <c r="S35">
        <v>5.3879609999999998</v>
      </c>
      <c r="T35">
        <v>5.5527579999999999</v>
      </c>
      <c r="U35">
        <v>5.6832229999999999</v>
      </c>
      <c r="V35">
        <v>5.3513390000000003</v>
      </c>
      <c r="W35">
        <v>5.401694</v>
      </c>
      <c r="X35">
        <v>5.3032729999999999</v>
      </c>
      <c r="Y35">
        <v>5.5046920000000004</v>
      </c>
      <c r="Z35">
        <v>5.4612040000000004</v>
      </c>
      <c r="AA35">
        <v>5.7839320000000001</v>
      </c>
      <c r="AB35">
        <v>5.7953770000000002</v>
      </c>
      <c r="AC35">
        <v>5.7061109999999999</v>
      </c>
      <c r="AD35">
        <v>6.0128180000000002</v>
      </c>
      <c r="AE35">
        <v>5.8731980000000004</v>
      </c>
      <c r="AF35">
        <v>5.8709090000000002</v>
      </c>
      <c r="AG35">
        <v>5.6580450000000004</v>
      </c>
      <c r="AH35">
        <v>5.3971159999999996</v>
      </c>
      <c r="AI35">
        <v>5.358206</v>
      </c>
      <c r="AJ35">
        <v>5.4383150000000002</v>
      </c>
      <c r="AK35">
        <v>5.5619129999999997</v>
      </c>
      <c r="AL35">
        <v>5.1453420000000003</v>
      </c>
      <c r="AM35">
        <v>5.2918289999999999</v>
      </c>
      <c r="AN35">
        <v>5.2140079999999998</v>
      </c>
      <c r="AO35">
        <v>5.1750970000000001</v>
      </c>
      <c r="AP35">
        <v>63.009841999999999</v>
      </c>
      <c r="AQ35">
        <v>62.043945999999998</v>
      </c>
      <c r="AR35">
        <v>62.261386999999999</v>
      </c>
      <c r="AS35">
        <v>64.783703000000003</v>
      </c>
      <c r="AT35">
        <v>4.8523690000000004</v>
      </c>
      <c r="AU35">
        <v>4.8134579999999998</v>
      </c>
      <c r="AV35">
        <v>4.8432139999999997</v>
      </c>
      <c r="AW35">
        <v>4.9050130000000003</v>
      </c>
    </row>
    <row r="36">
      <c r="A36">
        <v>35</v>
      </c>
      <c r="B36">
        <v>5.6992450000000003</v>
      </c>
      <c r="C36">
        <v>5.7747770000000003</v>
      </c>
      <c r="D36">
        <v>5.5024030000000002</v>
      </c>
      <c r="E36">
        <v>5.619135</v>
      </c>
      <c r="F36">
        <v>5.8640420000000004</v>
      </c>
      <c r="G36">
        <v>5.7221330000000004</v>
      </c>
      <c r="H36">
        <v>5.7061109999999999</v>
      </c>
      <c r="I36">
        <v>5.9098189999999997</v>
      </c>
      <c r="J36">
        <v>5.5344470000000001</v>
      </c>
      <c r="K36">
        <v>5.3330279999999997</v>
      </c>
      <c r="L36">
        <v>5.6992450000000003</v>
      </c>
      <c r="M36">
        <v>5.630579</v>
      </c>
      <c r="N36">
        <v>5.2002750000000004</v>
      </c>
      <c r="O36">
        <v>5.2758070000000004</v>
      </c>
      <c r="P36">
        <v>5.3261620000000001</v>
      </c>
      <c r="Q36">
        <v>5.6694899999999997</v>
      </c>
      <c r="R36">
        <v>5.4772259999999999</v>
      </c>
      <c r="S36">
        <v>5.4291600000000004</v>
      </c>
      <c r="T36">
        <v>5.6031129999999996</v>
      </c>
      <c r="U36">
        <v>5.7335770000000004</v>
      </c>
      <c r="V36">
        <v>5.3994049999999998</v>
      </c>
      <c r="W36">
        <v>5.4497600000000004</v>
      </c>
      <c r="X36">
        <v>5.3444719999999997</v>
      </c>
      <c r="Y36">
        <v>5.5504689999999997</v>
      </c>
      <c r="Z36">
        <v>5.4863809999999997</v>
      </c>
      <c r="AA36">
        <v>5.8113979999999996</v>
      </c>
      <c r="AB36">
        <v>5.8205539999999996</v>
      </c>
      <c r="AC36">
        <v>5.7312890000000003</v>
      </c>
      <c r="AD36">
        <v>6.0563060000000002</v>
      </c>
      <c r="AE36">
        <v>5.9235519999999999</v>
      </c>
      <c r="AF36">
        <v>5.9075300000000004</v>
      </c>
      <c r="AG36">
        <v>5.7015339999999997</v>
      </c>
      <c r="AH36">
        <v>5.4428929999999998</v>
      </c>
      <c r="AI36">
        <v>5.3971159999999996</v>
      </c>
      <c r="AJ36">
        <v>5.4863809999999997</v>
      </c>
      <c r="AK36">
        <v>5.6122680000000003</v>
      </c>
      <c r="AL36">
        <v>5.2002750000000004</v>
      </c>
      <c r="AM36">
        <v>5.3467609999999999</v>
      </c>
      <c r="AN36">
        <v>5.2643630000000003</v>
      </c>
      <c r="AO36">
        <v>5.2300300000000002</v>
      </c>
      <c r="AP36">
        <v>65.106431999999998</v>
      </c>
      <c r="AQ36">
        <v>64.140535999999997</v>
      </c>
      <c r="AR36">
        <v>64.351110000000006</v>
      </c>
      <c r="AS36">
        <v>66.871138000000002</v>
      </c>
      <c r="AT36">
        <v>4.8729690000000003</v>
      </c>
      <c r="AU36">
        <v>4.8294800000000002</v>
      </c>
      <c r="AV36">
        <v>4.8615240000000002</v>
      </c>
      <c r="AW36">
        <v>4.9279010000000003</v>
      </c>
    </row>
    <row r="37">
      <c r="A37">
        <v>36</v>
      </c>
      <c r="B37">
        <v>5.7473109999999998</v>
      </c>
      <c r="C37">
        <v>5.8205539999999996</v>
      </c>
      <c r="D37">
        <v>5.5413139999999999</v>
      </c>
      <c r="E37">
        <v>5.6694899999999997</v>
      </c>
      <c r="F37">
        <v>5.880064</v>
      </c>
      <c r="G37">
        <v>5.7473109999999998</v>
      </c>
      <c r="H37">
        <v>5.7221330000000004</v>
      </c>
      <c r="I37">
        <v>5.9281300000000003</v>
      </c>
      <c r="J37">
        <v>5.6031129999999996</v>
      </c>
      <c r="K37">
        <v>5.3856719999999996</v>
      </c>
      <c r="L37">
        <v>5.7564659999999996</v>
      </c>
      <c r="M37">
        <v>5.6809339999999997</v>
      </c>
      <c r="N37">
        <v>5.2552070000000004</v>
      </c>
      <c r="O37">
        <v>5.3284500000000001</v>
      </c>
      <c r="P37">
        <v>5.3765159999999996</v>
      </c>
      <c r="Q37">
        <v>5.7175560000000001</v>
      </c>
      <c r="R37">
        <v>5.5230030000000001</v>
      </c>
      <c r="S37">
        <v>5.4657819999999999</v>
      </c>
      <c r="T37">
        <v>5.651179</v>
      </c>
      <c r="U37">
        <v>5.7839320000000001</v>
      </c>
      <c r="V37">
        <v>5.4406040000000004</v>
      </c>
      <c r="W37">
        <v>5.4955369999999997</v>
      </c>
      <c r="X37">
        <v>5.3925380000000001</v>
      </c>
      <c r="Y37">
        <v>5.6054019999999998</v>
      </c>
      <c r="Z37">
        <v>5.5092699999999999</v>
      </c>
      <c r="AA37">
        <v>5.836576</v>
      </c>
      <c r="AB37">
        <v>5.84802</v>
      </c>
      <c r="AC37">
        <v>5.7564659999999996</v>
      </c>
      <c r="AD37">
        <v>6.1020830000000004</v>
      </c>
      <c r="AE37">
        <v>5.967041</v>
      </c>
      <c r="AF37">
        <v>5.9555959999999999</v>
      </c>
      <c r="AG37">
        <v>5.7473109999999998</v>
      </c>
      <c r="AH37">
        <v>5.4886699999999999</v>
      </c>
      <c r="AI37">
        <v>5.4406040000000004</v>
      </c>
      <c r="AJ37">
        <v>5.5321579999999999</v>
      </c>
      <c r="AK37">
        <v>5.6580450000000004</v>
      </c>
      <c r="AL37">
        <v>5.2529180000000002</v>
      </c>
      <c r="AM37">
        <v>5.3994049999999998</v>
      </c>
      <c r="AN37">
        <v>5.3170060000000001</v>
      </c>
      <c r="AO37">
        <v>5.2918289999999999</v>
      </c>
      <c r="AP37">
        <v>66.749827999999994</v>
      </c>
      <c r="AQ37">
        <v>65.820554000000001</v>
      </c>
      <c r="AR37">
        <v>66.021973000000003</v>
      </c>
      <c r="AS37">
        <v>68.551156000000006</v>
      </c>
      <c r="AT37">
        <v>4.8821240000000001</v>
      </c>
      <c r="AU37">
        <v>4.8386360000000002</v>
      </c>
      <c r="AV37">
        <v>4.8798349999999999</v>
      </c>
      <c r="AW37">
        <v>4.9622339999999996</v>
      </c>
    </row>
    <row r="38">
      <c r="A38">
        <v>37</v>
      </c>
      <c r="B38">
        <v>5.793088</v>
      </c>
      <c r="C38">
        <v>5.8640420000000004</v>
      </c>
      <c r="D38">
        <v>5.5802240000000003</v>
      </c>
      <c r="E38">
        <v>5.7175560000000001</v>
      </c>
      <c r="F38">
        <v>5.9029530000000001</v>
      </c>
      <c r="G38">
        <v>5.7633330000000003</v>
      </c>
      <c r="H38">
        <v>5.7495989999999999</v>
      </c>
      <c r="I38">
        <v>5.9510189999999996</v>
      </c>
      <c r="J38">
        <v>5.642023</v>
      </c>
      <c r="K38">
        <v>5.4291600000000004</v>
      </c>
      <c r="L38">
        <v>5.8091100000000004</v>
      </c>
      <c r="M38">
        <v>5.7312890000000003</v>
      </c>
      <c r="N38">
        <v>5.2941180000000001</v>
      </c>
      <c r="O38">
        <v>5.3742279999999996</v>
      </c>
      <c r="P38">
        <v>5.4222929999999998</v>
      </c>
      <c r="Q38">
        <v>5.7724880000000001</v>
      </c>
      <c r="R38">
        <v>5.5642019999999999</v>
      </c>
      <c r="S38">
        <v>5.5046920000000004</v>
      </c>
      <c r="T38">
        <v>5.6900890000000004</v>
      </c>
      <c r="U38">
        <v>5.8228429999999998</v>
      </c>
      <c r="V38">
        <v>5.4840920000000004</v>
      </c>
      <c r="W38">
        <v>5.5390249999999996</v>
      </c>
      <c r="X38">
        <v>5.433738</v>
      </c>
      <c r="Y38">
        <v>5.6443120000000002</v>
      </c>
      <c r="Z38">
        <v>5.5367360000000003</v>
      </c>
      <c r="AA38">
        <v>5.8525980000000004</v>
      </c>
      <c r="AB38">
        <v>5.8731980000000004</v>
      </c>
      <c r="AC38">
        <v>5.7839320000000001</v>
      </c>
      <c r="AD38">
        <v>6.1364159999999996</v>
      </c>
      <c r="AE38">
        <v>6.0128180000000002</v>
      </c>
      <c r="AF38">
        <v>5.9945069999999996</v>
      </c>
      <c r="AG38">
        <v>5.7862210000000003</v>
      </c>
      <c r="AH38">
        <v>5.5298699999999998</v>
      </c>
      <c r="AI38">
        <v>5.4818040000000003</v>
      </c>
      <c r="AJ38">
        <v>5.5687800000000003</v>
      </c>
      <c r="AK38">
        <v>5.7038219999999997</v>
      </c>
      <c r="AL38">
        <v>5.2986950000000004</v>
      </c>
      <c r="AM38">
        <v>5.4406040000000004</v>
      </c>
      <c r="AN38">
        <v>5.3604940000000001</v>
      </c>
      <c r="AO38">
        <v>5.3398950000000003</v>
      </c>
      <c r="AP38">
        <v>68.010986000000003</v>
      </c>
      <c r="AQ38">
        <v>67.074845999999994</v>
      </c>
      <c r="AR38">
        <v>67.322041999999996</v>
      </c>
      <c r="AS38">
        <v>69.846647000000004</v>
      </c>
      <c r="AT38">
        <v>4.9027240000000001</v>
      </c>
      <c r="AU38">
        <v>4.8546579999999997</v>
      </c>
      <c r="AV38">
        <v>4.8912789999999999</v>
      </c>
      <c r="AW38">
        <v>4.9919890000000002</v>
      </c>
    </row>
    <row r="39">
      <c r="A39">
        <v>38</v>
      </c>
      <c r="B39">
        <v>5.836576</v>
      </c>
      <c r="C39">
        <v>5.9098189999999997</v>
      </c>
      <c r="D39">
        <v>5.6237130000000004</v>
      </c>
      <c r="E39">
        <v>5.7587549999999998</v>
      </c>
      <c r="F39">
        <v>5.9258410000000001</v>
      </c>
      <c r="G39">
        <v>5.7839320000000001</v>
      </c>
      <c r="H39">
        <v>5.7747770000000003</v>
      </c>
      <c r="I39">
        <v>5.9739069999999996</v>
      </c>
      <c r="J39">
        <v>5.6832229999999999</v>
      </c>
      <c r="K39">
        <v>5.4726480000000004</v>
      </c>
      <c r="L39">
        <v>5.8525980000000004</v>
      </c>
      <c r="M39">
        <v>5.7724880000000001</v>
      </c>
      <c r="N39">
        <v>5.3398950000000003</v>
      </c>
      <c r="O39">
        <v>5.4108489999999998</v>
      </c>
      <c r="P39">
        <v>5.456626</v>
      </c>
      <c r="Q39">
        <v>5.8068210000000002</v>
      </c>
      <c r="R39">
        <v>5.607691</v>
      </c>
      <c r="S39">
        <v>5.5436030000000001</v>
      </c>
      <c r="T39">
        <v>5.7244219999999997</v>
      </c>
      <c r="U39">
        <v>5.8663309999999997</v>
      </c>
      <c r="V39">
        <v>5.5275809999999996</v>
      </c>
      <c r="W39">
        <v>5.5848019999999998</v>
      </c>
      <c r="X39">
        <v>5.4703590000000002</v>
      </c>
      <c r="Y39">
        <v>5.6900890000000004</v>
      </c>
      <c r="Z39">
        <v>5.5619129999999997</v>
      </c>
      <c r="AA39">
        <v>5.8777749999999997</v>
      </c>
      <c r="AB39">
        <v>5.9029530000000001</v>
      </c>
      <c r="AC39">
        <v>5.8068210000000002</v>
      </c>
      <c r="AD39">
        <v>6.1776150000000003</v>
      </c>
      <c r="AE39">
        <v>6.0585950000000004</v>
      </c>
      <c r="AF39">
        <v>6.0379949999999996</v>
      </c>
      <c r="AG39">
        <v>5.8228429999999998</v>
      </c>
      <c r="AH39">
        <v>5.5687800000000003</v>
      </c>
      <c r="AI39">
        <v>5.5115590000000001</v>
      </c>
      <c r="AJ39">
        <v>5.609979</v>
      </c>
      <c r="AK39">
        <v>5.7427330000000003</v>
      </c>
      <c r="AL39">
        <v>5.3398950000000003</v>
      </c>
      <c r="AM39">
        <v>5.4795150000000001</v>
      </c>
      <c r="AN39">
        <v>5.4039830000000002</v>
      </c>
      <c r="AO39">
        <v>5.381094</v>
      </c>
      <c r="AP39">
        <v>68.944839000000002</v>
      </c>
      <c r="AQ39">
        <v>68.059051999999994</v>
      </c>
      <c r="AR39">
        <v>68.315404000000001</v>
      </c>
      <c r="AS39">
        <v>70.862898000000001</v>
      </c>
      <c r="AT39">
        <v>4.9164570000000003</v>
      </c>
      <c r="AU39">
        <v>4.8683909999999999</v>
      </c>
      <c r="AV39">
        <v>4.9004349999999999</v>
      </c>
      <c r="AW39">
        <v>5.0148780000000004</v>
      </c>
    </row>
    <row r="40">
      <c r="A40">
        <v>39</v>
      </c>
      <c r="B40">
        <v>5.8731980000000004</v>
      </c>
      <c r="C40">
        <v>5.9510189999999996</v>
      </c>
      <c r="D40">
        <v>5.6580450000000004</v>
      </c>
      <c r="E40">
        <v>5.793088</v>
      </c>
      <c r="F40">
        <v>5.9418629999999997</v>
      </c>
      <c r="G40">
        <v>5.8022429999999998</v>
      </c>
      <c r="H40">
        <v>5.7885099999999996</v>
      </c>
      <c r="I40">
        <v>5.9945069999999996</v>
      </c>
      <c r="J40">
        <v>5.7152669999999999</v>
      </c>
      <c r="K40">
        <v>5.5046920000000004</v>
      </c>
      <c r="L40">
        <v>5.891508</v>
      </c>
      <c r="M40">
        <v>5.8205539999999996</v>
      </c>
      <c r="N40">
        <v>5.3742279999999996</v>
      </c>
      <c r="O40">
        <v>5.4520489999999997</v>
      </c>
      <c r="P40">
        <v>5.4909590000000001</v>
      </c>
      <c r="Q40">
        <v>5.8525980000000004</v>
      </c>
      <c r="R40">
        <v>5.651179</v>
      </c>
      <c r="S40">
        <v>5.575647</v>
      </c>
      <c r="T40">
        <v>5.7724880000000001</v>
      </c>
      <c r="U40">
        <v>5.9075300000000004</v>
      </c>
      <c r="V40">
        <v>5.5550470000000001</v>
      </c>
      <c r="W40">
        <v>5.6145569999999996</v>
      </c>
      <c r="X40">
        <v>5.5046920000000004</v>
      </c>
      <c r="Y40">
        <v>5.7244219999999997</v>
      </c>
      <c r="Z40">
        <v>5.5802240000000003</v>
      </c>
      <c r="AA40">
        <v>5.9006639999999999</v>
      </c>
      <c r="AB40">
        <v>5.9235519999999999</v>
      </c>
      <c r="AC40">
        <v>5.8297090000000003</v>
      </c>
      <c r="AD40">
        <v>6.2142369999999998</v>
      </c>
      <c r="AE40">
        <v>6.0883500000000002</v>
      </c>
      <c r="AF40">
        <v>6.0700390000000004</v>
      </c>
      <c r="AG40">
        <v>5.8617530000000002</v>
      </c>
      <c r="AH40">
        <v>5.6008240000000002</v>
      </c>
      <c r="AI40">
        <v>5.5413139999999999</v>
      </c>
      <c r="AJ40">
        <v>5.6397339999999998</v>
      </c>
      <c r="AK40">
        <v>5.7747770000000003</v>
      </c>
      <c r="AL40">
        <v>5.381094</v>
      </c>
      <c r="AM40">
        <v>5.5138480000000003</v>
      </c>
      <c r="AN40">
        <v>5.4406040000000004</v>
      </c>
      <c r="AO40">
        <v>5.4154270000000002</v>
      </c>
      <c r="AP40">
        <v>69.652094000000005</v>
      </c>
      <c r="AQ40">
        <v>68.800640999999999</v>
      </c>
      <c r="AR40">
        <v>69.070725999999993</v>
      </c>
      <c r="AS40">
        <v>71.634241000000003</v>
      </c>
      <c r="AT40">
        <v>4.9393450000000003</v>
      </c>
      <c r="AU40">
        <v>4.8844130000000003</v>
      </c>
      <c r="AV40">
        <v>4.9210349999999998</v>
      </c>
      <c r="AW40">
        <v>5.0286109999999997</v>
      </c>
    </row>
    <row r="41">
      <c r="A41">
        <v>40</v>
      </c>
      <c r="B41">
        <v>5.9006639999999999</v>
      </c>
      <c r="C41">
        <v>5.9853509999999996</v>
      </c>
      <c r="D41">
        <v>5.6946669999999999</v>
      </c>
      <c r="E41">
        <v>5.8388650000000002</v>
      </c>
      <c r="F41">
        <v>5.9647519999999998</v>
      </c>
      <c r="G41">
        <v>5.8297090000000003</v>
      </c>
      <c r="H41">
        <v>5.8113979999999996</v>
      </c>
      <c r="I41">
        <v>6.0151060000000003</v>
      </c>
      <c r="J41">
        <v>5.7564659999999996</v>
      </c>
      <c r="K41">
        <v>5.5344470000000001</v>
      </c>
      <c r="L41">
        <v>5.9281300000000003</v>
      </c>
      <c r="M41">
        <v>5.8503090000000002</v>
      </c>
      <c r="N41">
        <v>5.4062710000000003</v>
      </c>
      <c r="O41">
        <v>5.4772259999999999</v>
      </c>
      <c r="P41">
        <v>5.5161360000000004</v>
      </c>
      <c r="Q41">
        <v>5.8846420000000004</v>
      </c>
      <c r="R41">
        <v>5.6832229999999999</v>
      </c>
      <c r="S41">
        <v>5.6145569999999996</v>
      </c>
      <c r="T41">
        <v>5.8022429999999998</v>
      </c>
      <c r="U41">
        <v>5.9372850000000001</v>
      </c>
      <c r="V41">
        <v>5.5893800000000002</v>
      </c>
      <c r="W41">
        <v>5.6488899999999997</v>
      </c>
      <c r="X41">
        <v>5.5298699999999998</v>
      </c>
      <c r="Y41">
        <v>5.7633330000000003</v>
      </c>
      <c r="Z41">
        <v>5.6054019999999998</v>
      </c>
      <c r="AA41">
        <v>5.9235519999999999</v>
      </c>
      <c r="AB41">
        <v>5.9464410000000001</v>
      </c>
      <c r="AC41">
        <v>5.8617530000000002</v>
      </c>
      <c r="AD41">
        <v>6.2485689999999998</v>
      </c>
      <c r="AE41">
        <v>6.1249710000000004</v>
      </c>
      <c r="AF41">
        <v>6.1020830000000004</v>
      </c>
      <c r="AG41">
        <v>5.8869309999999997</v>
      </c>
      <c r="AH41">
        <v>5.6328680000000002</v>
      </c>
      <c r="AI41">
        <v>5.575647</v>
      </c>
      <c r="AJ41">
        <v>5.674067</v>
      </c>
      <c r="AK41">
        <v>5.815976</v>
      </c>
      <c r="AL41">
        <v>5.4222929999999998</v>
      </c>
      <c r="AM41">
        <v>5.5413139999999999</v>
      </c>
      <c r="AN41">
        <v>5.4726480000000004</v>
      </c>
      <c r="AO41">
        <v>5.4497600000000004</v>
      </c>
      <c r="AP41">
        <v>70.183108000000004</v>
      </c>
      <c r="AQ41">
        <v>69.368275999999994</v>
      </c>
      <c r="AR41">
        <v>69.642938999999998</v>
      </c>
      <c r="AS41">
        <v>72.229343</v>
      </c>
      <c r="AT41">
        <v>4.9507899999999996</v>
      </c>
      <c r="AU41">
        <v>4.8889909999999999</v>
      </c>
      <c r="AV41">
        <v>4.934768</v>
      </c>
      <c r="AW41">
        <v>5.0400549999999997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2.2064550000000001</v>
      </c>
      <c r="C2">
        <v>2.1972990000000001</v>
      </c>
      <c r="D2">
        <v>2.087434</v>
      </c>
      <c r="E2">
        <v>2.1606779999999999</v>
      </c>
      <c r="F2">
        <v>2.130922</v>
      </c>
      <c r="G2">
        <v>2.059968</v>
      </c>
      <c r="H2">
        <v>2.071412</v>
      </c>
      <c r="I2">
        <v>2.1057450000000002</v>
      </c>
      <c r="J2">
        <v>2.103456</v>
      </c>
      <c r="K2">
        <v>2.059968</v>
      </c>
      <c r="L2">
        <v>2.222477</v>
      </c>
      <c r="M2">
        <v>2.1675439999999999</v>
      </c>
      <c r="N2">
        <v>2.0668350000000002</v>
      </c>
      <c r="O2">
        <v>2.059968</v>
      </c>
      <c r="P2">
        <v>2.1286339999999999</v>
      </c>
      <c r="Q2">
        <v>2.1904330000000001</v>
      </c>
      <c r="R2">
        <v>2.082856</v>
      </c>
      <c r="S2">
        <v>2.0622569999999998</v>
      </c>
      <c r="T2">
        <v>2.1583890000000001</v>
      </c>
      <c r="U2">
        <v>2.1629659999999999</v>
      </c>
      <c r="V2">
        <v>2.1057450000000002</v>
      </c>
      <c r="W2">
        <v>2.0851449999999998</v>
      </c>
      <c r="X2">
        <v>2.1057450000000002</v>
      </c>
      <c r="Y2">
        <v>2.1149</v>
      </c>
      <c r="Z2">
        <v>2.0210569999999999</v>
      </c>
      <c r="AA2">
        <v>2.1011669999999998</v>
      </c>
      <c r="AB2">
        <v>2.1355</v>
      </c>
      <c r="AC2">
        <v>2.146944</v>
      </c>
      <c r="AD2">
        <v>2.2522319999999998</v>
      </c>
      <c r="AE2">
        <v>2.1858550000000001</v>
      </c>
      <c r="AF2">
        <v>2.2407870000000001</v>
      </c>
      <c r="AG2">
        <v>2.146944</v>
      </c>
      <c r="AH2">
        <v>2.043946</v>
      </c>
      <c r="AI2">
        <v>2.0393680000000001</v>
      </c>
      <c r="AJ2">
        <v>2.071412</v>
      </c>
      <c r="AK2">
        <v>2.1103230000000002</v>
      </c>
      <c r="AL2">
        <v>2.0119020000000001</v>
      </c>
      <c r="AM2">
        <v>2.0279240000000001</v>
      </c>
      <c r="AN2">
        <v>2.092012</v>
      </c>
      <c r="AO2">
        <v>2.082856</v>
      </c>
      <c r="AP2">
        <v>2.1835659999999999</v>
      </c>
      <c r="AQ2">
        <v>2.1400779999999999</v>
      </c>
      <c r="AR2">
        <v>2.1355</v>
      </c>
      <c r="AS2">
        <v>2.1721219999999999</v>
      </c>
      <c r="AT2">
        <v>2.1057450000000002</v>
      </c>
      <c r="AU2">
        <v>2.0737009999999998</v>
      </c>
      <c r="AV2">
        <v>2.1446559999999999</v>
      </c>
      <c r="AW2">
        <v>2.1263450000000002</v>
      </c>
    </row>
    <row r="3">
      <c r="A3">
        <v>2</v>
      </c>
      <c r="B3">
        <v>2.1904330000000001</v>
      </c>
      <c r="C3">
        <v>2.1927210000000001</v>
      </c>
      <c r="D3">
        <v>2.092012</v>
      </c>
      <c r="E3">
        <v>2.1583890000000001</v>
      </c>
      <c r="F3">
        <v>2.098878</v>
      </c>
      <c r="G3">
        <v>2.0370789999999999</v>
      </c>
      <c r="H3">
        <v>2.0508130000000002</v>
      </c>
      <c r="I3">
        <v>2.0851449999999998</v>
      </c>
      <c r="J3">
        <v>2.098878</v>
      </c>
      <c r="K3">
        <v>2.048524</v>
      </c>
      <c r="L3">
        <v>2.1995879999999999</v>
      </c>
      <c r="M3">
        <v>2.1583890000000001</v>
      </c>
      <c r="N3">
        <v>2.0416569999999998</v>
      </c>
      <c r="O3">
        <v>2.0416569999999998</v>
      </c>
      <c r="P3">
        <v>2.1171890000000002</v>
      </c>
      <c r="Q3">
        <v>2.1766990000000002</v>
      </c>
      <c r="R3">
        <v>2.0851449999999998</v>
      </c>
      <c r="S3">
        <v>2.0622569999999998</v>
      </c>
      <c r="T3">
        <v>2.146944</v>
      </c>
      <c r="U3">
        <v>2.1583890000000001</v>
      </c>
      <c r="V3">
        <v>2.0897230000000002</v>
      </c>
      <c r="W3">
        <v>2.082856</v>
      </c>
      <c r="X3">
        <v>2.0897230000000002</v>
      </c>
      <c r="Y3">
        <v>2.108034</v>
      </c>
      <c r="Z3">
        <v>1.9935909999999999</v>
      </c>
      <c r="AA3">
        <v>2.082856</v>
      </c>
      <c r="AB3">
        <v>2.119478</v>
      </c>
      <c r="AC3">
        <v>2.1149</v>
      </c>
      <c r="AD3">
        <v>2.249943</v>
      </c>
      <c r="AE3">
        <v>2.1789879999999999</v>
      </c>
      <c r="AF3">
        <v>2.222477</v>
      </c>
      <c r="AG3">
        <v>2.1286339999999999</v>
      </c>
      <c r="AH3">
        <v>2.0279240000000001</v>
      </c>
      <c r="AI3">
        <v>2.0279240000000001</v>
      </c>
      <c r="AJ3">
        <v>2.064546</v>
      </c>
      <c r="AK3">
        <v>2.092012</v>
      </c>
      <c r="AL3">
        <v>2.0119020000000001</v>
      </c>
      <c r="AM3">
        <v>2.0073240000000001</v>
      </c>
      <c r="AN3">
        <v>2.071412</v>
      </c>
      <c r="AO3">
        <v>2.064546</v>
      </c>
      <c r="AP3">
        <v>2.1812770000000001</v>
      </c>
      <c r="AQ3">
        <v>2.1126119999999999</v>
      </c>
      <c r="AR3">
        <v>2.130922</v>
      </c>
      <c r="AS3">
        <v>2.1492330000000002</v>
      </c>
      <c r="AT3">
        <v>2.0897230000000002</v>
      </c>
      <c r="AU3">
        <v>2.0576789999999998</v>
      </c>
      <c r="AV3">
        <v>2.103456</v>
      </c>
      <c r="AW3">
        <v>2.098878</v>
      </c>
    </row>
    <row r="4">
      <c r="A4">
        <v>3</v>
      </c>
      <c r="B4">
        <v>2.1652550000000002</v>
      </c>
      <c r="C4">
        <v>2.146944</v>
      </c>
      <c r="D4">
        <v>2.103456</v>
      </c>
      <c r="E4">
        <v>2.1240559999999999</v>
      </c>
      <c r="F4">
        <v>2.0782790000000002</v>
      </c>
      <c r="G4">
        <v>2.0256349999999999</v>
      </c>
      <c r="H4">
        <v>2.0393680000000001</v>
      </c>
      <c r="I4">
        <v>2.082856</v>
      </c>
      <c r="J4">
        <v>2.071412</v>
      </c>
      <c r="K4">
        <v>2.048524</v>
      </c>
      <c r="L4">
        <v>2.1812770000000001</v>
      </c>
      <c r="M4">
        <v>2.1492330000000002</v>
      </c>
      <c r="N4">
        <v>2.0462349999999998</v>
      </c>
      <c r="O4">
        <v>2.0393680000000001</v>
      </c>
      <c r="P4">
        <v>2.092012</v>
      </c>
      <c r="Q4">
        <v>2.1629659999999999</v>
      </c>
      <c r="R4">
        <v>2.0691229999999998</v>
      </c>
      <c r="S4">
        <v>2.043946</v>
      </c>
      <c r="T4">
        <v>2.1355</v>
      </c>
      <c r="U4">
        <v>2.146944</v>
      </c>
      <c r="V4">
        <v>2.080568</v>
      </c>
      <c r="W4">
        <v>2.064546</v>
      </c>
      <c r="X4">
        <v>2.082856</v>
      </c>
      <c r="Y4">
        <v>2.0943010000000002</v>
      </c>
      <c r="Z4">
        <v>1.9890140000000001</v>
      </c>
      <c r="AA4">
        <v>2.059968</v>
      </c>
      <c r="AB4">
        <v>2.1057450000000002</v>
      </c>
      <c r="AC4">
        <v>2.082856</v>
      </c>
      <c r="AD4">
        <v>2.2316319999999998</v>
      </c>
      <c r="AE4">
        <v>2.1515219999999999</v>
      </c>
      <c r="AF4">
        <v>2.2110319999999999</v>
      </c>
      <c r="AG4">
        <v>2.1240559999999999</v>
      </c>
      <c r="AH4">
        <v>1.9913019999999999</v>
      </c>
      <c r="AI4">
        <v>2.0141909999999998</v>
      </c>
      <c r="AJ4">
        <v>2.0416569999999998</v>
      </c>
      <c r="AK4">
        <v>2.0691229999999998</v>
      </c>
      <c r="AL4">
        <v>2.0050349999999999</v>
      </c>
      <c r="AM4">
        <v>1.9890140000000001</v>
      </c>
      <c r="AN4">
        <v>2.0576789999999998</v>
      </c>
      <c r="AO4">
        <v>2.0347909999999998</v>
      </c>
      <c r="AP4">
        <v>2.146944</v>
      </c>
      <c r="AQ4">
        <v>2.0943010000000002</v>
      </c>
      <c r="AR4">
        <v>2.09659</v>
      </c>
      <c r="AS4">
        <v>2.1240559999999999</v>
      </c>
      <c r="AT4">
        <v>2.087434</v>
      </c>
      <c r="AU4">
        <v>2.048524</v>
      </c>
      <c r="AV4">
        <v>2.103456</v>
      </c>
      <c r="AW4">
        <v>2.0851449999999998</v>
      </c>
    </row>
    <row r="5">
      <c r="A5">
        <v>4</v>
      </c>
      <c r="B5">
        <v>2.1652550000000002</v>
      </c>
      <c r="C5">
        <v>2.1423670000000001</v>
      </c>
      <c r="D5">
        <v>2.1057450000000002</v>
      </c>
      <c r="E5">
        <v>2.1217670000000002</v>
      </c>
      <c r="F5">
        <v>2.0737009999999998</v>
      </c>
      <c r="G5">
        <v>2.0347909999999998</v>
      </c>
      <c r="H5">
        <v>2.0416569999999998</v>
      </c>
      <c r="I5">
        <v>2.0691229999999998</v>
      </c>
      <c r="J5">
        <v>2.0851449999999998</v>
      </c>
      <c r="K5">
        <v>2.0347909999999998</v>
      </c>
      <c r="L5">
        <v>2.1744110000000001</v>
      </c>
      <c r="M5">
        <v>2.1423670000000001</v>
      </c>
      <c r="N5">
        <v>2.0462349999999998</v>
      </c>
      <c r="O5">
        <v>2.0416569999999998</v>
      </c>
      <c r="P5">
        <v>2.0943010000000002</v>
      </c>
      <c r="Q5">
        <v>2.1492330000000002</v>
      </c>
      <c r="R5">
        <v>2.0691229999999998</v>
      </c>
      <c r="S5">
        <v>2.043946</v>
      </c>
      <c r="T5">
        <v>2.119478</v>
      </c>
      <c r="U5">
        <v>2.1423670000000001</v>
      </c>
      <c r="V5">
        <v>2.0897230000000002</v>
      </c>
      <c r="W5">
        <v>2.0576789999999998</v>
      </c>
      <c r="X5">
        <v>2.0782790000000002</v>
      </c>
      <c r="Y5">
        <v>2.0897230000000002</v>
      </c>
      <c r="Z5">
        <v>1.9913019999999999</v>
      </c>
      <c r="AA5">
        <v>2.0691229999999998</v>
      </c>
      <c r="AB5">
        <v>2.0897230000000002</v>
      </c>
      <c r="AC5">
        <v>2.0782790000000002</v>
      </c>
      <c r="AD5">
        <v>2.222477</v>
      </c>
      <c r="AE5">
        <v>2.1583890000000001</v>
      </c>
      <c r="AF5">
        <v>2.2041659999999998</v>
      </c>
      <c r="AG5">
        <v>2.1057450000000002</v>
      </c>
      <c r="AH5">
        <v>2.0119020000000001</v>
      </c>
      <c r="AI5">
        <v>1.9981690000000001</v>
      </c>
      <c r="AJ5">
        <v>2.032502</v>
      </c>
      <c r="AK5">
        <v>2.064546</v>
      </c>
      <c r="AL5">
        <v>2.0027469999999998</v>
      </c>
      <c r="AM5">
        <v>2.0073240000000001</v>
      </c>
      <c r="AN5">
        <v>2.032502</v>
      </c>
      <c r="AO5">
        <v>2.048524</v>
      </c>
      <c r="AP5">
        <v>2.1286339999999999</v>
      </c>
      <c r="AQ5">
        <v>2.059968</v>
      </c>
      <c r="AR5">
        <v>2.082856</v>
      </c>
      <c r="AS5">
        <v>2.1103230000000002</v>
      </c>
      <c r="AT5">
        <v>2.0897230000000002</v>
      </c>
      <c r="AU5">
        <v>2.0462349999999998</v>
      </c>
      <c r="AV5">
        <v>2.1126119999999999</v>
      </c>
      <c r="AW5">
        <v>2.082856</v>
      </c>
    </row>
    <row r="6">
      <c r="A6">
        <v>5</v>
      </c>
      <c r="B6">
        <v>2.1766990000000002</v>
      </c>
      <c r="C6">
        <v>2.1446559999999999</v>
      </c>
      <c r="D6">
        <v>2.092012</v>
      </c>
      <c r="E6">
        <v>2.1332110000000002</v>
      </c>
      <c r="F6">
        <v>2.07599</v>
      </c>
      <c r="G6">
        <v>2.0256349999999999</v>
      </c>
      <c r="H6">
        <v>2.0462349999999998</v>
      </c>
      <c r="I6">
        <v>2.07599</v>
      </c>
      <c r="J6">
        <v>2.071412</v>
      </c>
      <c r="K6">
        <v>2.043946</v>
      </c>
      <c r="L6">
        <v>2.1652550000000002</v>
      </c>
      <c r="M6">
        <v>2.1446559999999999</v>
      </c>
      <c r="N6">
        <v>2.0416569999999998</v>
      </c>
      <c r="O6">
        <v>2.0370789999999999</v>
      </c>
      <c r="P6">
        <v>2.092012</v>
      </c>
      <c r="Q6">
        <v>2.1515219999999999</v>
      </c>
      <c r="R6">
        <v>2.07599</v>
      </c>
      <c r="S6">
        <v>2.0416569999999998</v>
      </c>
      <c r="T6">
        <v>2.1263450000000002</v>
      </c>
      <c r="U6">
        <v>2.1515219999999999</v>
      </c>
      <c r="V6">
        <v>2.0737009999999998</v>
      </c>
      <c r="W6">
        <v>2.0622569999999998</v>
      </c>
      <c r="X6">
        <v>2.0782790000000002</v>
      </c>
      <c r="Y6">
        <v>2.0897230000000002</v>
      </c>
      <c r="Z6">
        <v>1.9890140000000001</v>
      </c>
      <c r="AA6">
        <v>2.0553900000000001</v>
      </c>
      <c r="AB6">
        <v>2.0943010000000002</v>
      </c>
      <c r="AC6">
        <v>2.0851449999999998</v>
      </c>
      <c r="AD6">
        <v>2.2156099999999999</v>
      </c>
      <c r="AE6">
        <v>2.1583890000000001</v>
      </c>
      <c r="AF6">
        <v>2.2110319999999999</v>
      </c>
      <c r="AG6">
        <v>2.119478</v>
      </c>
      <c r="AH6">
        <v>1.9935909999999999</v>
      </c>
      <c r="AI6">
        <v>2.0050349999999999</v>
      </c>
      <c r="AJ6">
        <v>2.0393680000000001</v>
      </c>
      <c r="AK6">
        <v>2.048524</v>
      </c>
      <c r="AL6">
        <v>2.0027469999999998</v>
      </c>
      <c r="AM6">
        <v>2.0050349999999999</v>
      </c>
      <c r="AN6">
        <v>2.0347909999999998</v>
      </c>
      <c r="AO6">
        <v>2.0462349999999998</v>
      </c>
      <c r="AP6">
        <v>2.1103230000000002</v>
      </c>
      <c r="AQ6">
        <v>2.0691229999999998</v>
      </c>
      <c r="AR6">
        <v>2.0943010000000002</v>
      </c>
      <c r="AS6">
        <v>2.1217670000000002</v>
      </c>
      <c r="AT6">
        <v>2.080568</v>
      </c>
      <c r="AU6">
        <v>2.0416569999999998</v>
      </c>
      <c r="AV6">
        <v>2.1057450000000002</v>
      </c>
      <c r="AW6">
        <v>2.0782790000000002</v>
      </c>
    </row>
    <row r="7">
      <c r="A7">
        <v>6</v>
      </c>
      <c r="B7">
        <v>2.1789879999999999</v>
      </c>
      <c r="C7">
        <v>2.1629659999999999</v>
      </c>
      <c r="D7">
        <v>2.09659</v>
      </c>
      <c r="E7">
        <v>2.1126119999999999</v>
      </c>
      <c r="F7">
        <v>2.07599</v>
      </c>
      <c r="G7">
        <v>2.0164800000000001</v>
      </c>
      <c r="H7">
        <v>2.043946</v>
      </c>
      <c r="I7">
        <v>2.059968</v>
      </c>
      <c r="J7">
        <v>2.0782790000000002</v>
      </c>
      <c r="K7">
        <v>2.0462349999999998</v>
      </c>
      <c r="L7">
        <v>2.1675439999999999</v>
      </c>
      <c r="M7">
        <v>2.146944</v>
      </c>
      <c r="N7">
        <v>2.0302129999999998</v>
      </c>
      <c r="O7">
        <v>2.032502</v>
      </c>
      <c r="P7">
        <v>2.0943010000000002</v>
      </c>
      <c r="Q7">
        <v>2.1492330000000002</v>
      </c>
      <c r="R7">
        <v>2.0622569999999998</v>
      </c>
      <c r="S7">
        <v>2.0393680000000001</v>
      </c>
      <c r="T7">
        <v>2.1126119999999999</v>
      </c>
      <c r="U7">
        <v>2.1446559999999999</v>
      </c>
      <c r="V7">
        <v>2.071412</v>
      </c>
      <c r="W7">
        <v>2.0691229999999998</v>
      </c>
      <c r="X7">
        <v>2.0668350000000002</v>
      </c>
      <c r="Y7">
        <v>2.098878</v>
      </c>
      <c r="Z7">
        <v>1.9844360000000001</v>
      </c>
      <c r="AA7">
        <v>2.0531009999999998</v>
      </c>
      <c r="AB7">
        <v>2.09659</v>
      </c>
      <c r="AC7">
        <v>2.080568</v>
      </c>
      <c r="AD7">
        <v>2.222477</v>
      </c>
      <c r="AE7">
        <v>2.1538110000000001</v>
      </c>
      <c r="AF7">
        <v>2.1995879999999999</v>
      </c>
      <c r="AG7">
        <v>2.108034</v>
      </c>
      <c r="AH7">
        <v>1.9958800000000001</v>
      </c>
      <c r="AI7">
        <v>2.0050349999999999</v>
      </c>
      <c r="AJ7">
        <v>2.0393680000000001</v>
      </c>
      <c r="AK7">
        <v>2.0531009999999998</v>
      </c>
      <c r="AL7">
        <v>2.0027469999999998</v>
      </c>
      <c r="AM7">
        <v>1.9935909999999999</v>
      </c>
      <c r="AN7">
        <v>2.0416569999999998</v>
      </c>
      <c r="AO7">
        <v>2.0347909999999998</v>
      </c>
      <c r="AP7">
        <v>2.1103230000000002</v>
      </c>
      <c r="AQ7">
        <v>2.064546</v>
      </c>
      <c r="AR7">
        <v>2.0851449999999998</v>
      </c>
      <c r="AS7">
        <v>2.1332110000000002</v>
      </c>
      <c r="AT7">
        <v>2.080568</v>
      </c>
      <c r="AU7">
        <v>2.032502</v>
      </c>
      <c r="AV7">
        <v>2.1103230000000002</v>
      </c>
      <c r="AW7">
        <v>2.071412</v>
      </c>
    </row>
    <row r="8">
      <c r="A8">
        <v>7</v>
      </c>
      <c r="B8">
        <v>2.1583890000000001</v>
      </c>
      <c r="C8">
        <v>2.1400779999999999</v>
      </c>
      <c r="D8">
        <v>2.071412</v>
      </c>
      <c r="E8">
        <v>2.130922</v>
      </c>
      <c r="F8">
        <v>2.0668350000000002</v>
      </c>
      <c r="G8">
        <v>2.0279240000000001</v>
      </c>
      <c r="H8">
        <v>2.0347909999999998</v>
      </c>
      <c r="I8">
        <v>2.080568</v>
      </c>
      <c r="J8">
        <v>2.0691229999999998</v>
      </c>
      <c r="K8">
        <v>2.0416569999999998</v>
      </c>
      <c r="L8">
        <v>2.1675439999999999</v>
      </c>
      <c r="M8">
        <v>2.1377890000000002</v>
      </c>
      <c r="N8">
        <v>2.0347909999999998</v>
      </c>
      <c r="O8">
        <v>2.0210569999999999</v>
      </c>
      <c r="P8">
        <v>2.098878</v>
      </c>
      <c r="Q8">
        <v>2.1583890000000001</v>
      </c>
      <c r="R8">
        <v>2.0508130000000002</v>
      </c>
      <c r="S8">
        <v>2.0462349999999998</v>
      </c>
      <c r="T8">
        <v>2.1263450000000002</v>
      </c>
      <c r="U8">
        <v>2.1492330000000002</v>
      </c>
      <c r="V8">
        <v>2.087434</v>
      </c>
      <c r="W8">
        <v>2.059968</v>
      </c>
      <c r="X8">
        <v>2.082856</v>
      </c>
      <c r="Y8">
        <v>2.0943010000000002</v>
      </c>
      <c r="Z8">
        <v>1.9867250000000001</v>
      </c>
      <c r="AA8">
        <v>2.0622569999999998</v>
      </c>
      <c r="AB8">
        <v>2.092012</v>
      </c>
      <c r="AC8">
        <v>2.0737009999999998</v>
      </c>
      <c r="AD8">
        <v>2.2270539999999999</v>
      </c>
      <c r="AE8">
        <v>2.1400779999999999</v>
      </c>
      <c r="AF8">
        <v>2.2087430000000001</v>
      </c>
      <c r="AG8">
        <v>2.1057450000000002</v>
      </c>
      <c r="AH8">
        <v>2.0027469999999998</v>
      </c>
      <c r="AI8">
        <v>1.9958800000000001</v>
      </c>
      <c r="AJ8">
        <v>2.043946</v>
      </c>
      <c r="AK8">
        <v>2.0531009999999998</v>
      </c>
      <c r="AL8">
        <v>1.9958800000000001</v>
      </c>
      <c r="AM8">
        <v>1.9913019999999999</v>
      </c>
      <c r="AN8">
        <v>2.0370789999999999</v>
      </c>
      <c r="AO8">
        <v>2.0347909999999998</v>
      </c>
      <c r="AP8">
        <v>2.1126119999999999</v>
      </c>
      <c r="AQ8">
        <v>2.0737009999999998</v>
      </c>
      <c r="AR8">
        <v>2.07599</v>
      </c>
      <c r="AS8">
        <v>2.1126119999999999</v>
      </c>
      <c r="AT8">
        <v>2.080568</v>
      </c>
      <c r="AU8">
        <v>2.0370789999999999</v>
      </c>
      <c r="AV8">
        <v>2.108034</v>
      </c>
      <c r="AW8">
        <v>2.087434</v>
      </c>
    </row>
    <row r="9">
      <c r="A9">
        <v>8</v>
      </c>
      <c r="B9">
        <v>2.1766990000000002</v>
      </c>
      <c r="C9">
        <v>2.1423670000000001</v>
      </c>
      <c r="D9">
        <v>2.1011669999999998</v>
      </c>
      <c r="E9">
        <v>2.119478</v>
      </c>
      <c r="F9">
        <v>2.0737009999999998</v>
      </c>
      <c r="G9">
        <v>2.0279240000000001</v>
      </c>
      <c r="H9">
        <v>2.0302129999999998</v>
      </c>
      <c r="I9">
        <v>2.0668350000000002</v>
      </c>
      <c r="J9">
        <v>2.0691229999999998</v>
      </c>
      <c r="K9">
        <v>2.0416569999999998</v>
      </c>
      <c r="L9">
        <v>2.1675439999999999</v>
      </c>
      <c r="M9">
        <v>2.1400779999999999</v>
      </c>
      <c r="N9">
        <v>2.0347909999999998</v>
      </c>
      <c r="O9">
        <v>2.0347909999999998</v>
      </c>
      <c r="P9">
        <v>2.1011669999999998</v>
      </c>
      <c r="Q9">
        <v>2.1355</v>
      </c>
      <c r="R9">
        <v>2.059968</v>
      </c>
      <c r="S9">
        <v>2.0416569999999998</v>
      </c>
      <c r="T9">
        <v>2.1149</v>
      </c>
      <c r="U9">
        <v>2.1286339999999999</v>
      </c>
      <c r="V9">
        <v>2.087434</v>
      </c>
      <c r="W9">
        <v>2.0508130000000002</v>
      </c>
      <c r="X9">
        <v>2.0622569999999998</v>
      </c>
      <c r="Y9">
        <v>2.0851449999999998</v>
      </c>
      <c r="Z9">
        <v>1.9913019999999999</v>
      </c>
      <c r="AA9">
        <v>2.0737009999999998</v>
      </c>
      <c r="AB9">
        <v>2.082856</v>
      </c>
      <c r="AC9">
        <v>2.080568</v>
      </c>
      <c r="AD9">
        <v>2.2316319999999998</v>
      </c>
      <c r="AE9">
        <v>2.1332110000000002</v>
      </c>
      <c r="AF9">
        <v>2.2064550000000001</v>
      </c>
      <c r="AG9">
        <v>2.1126119999999999</v>
      </c>
      <c r="AH9">
        <v>2.0027469999999998</v>
      </c>
      <c r="AI9">
        <v>2.0004580000000001</v>
      </c>
      <c r="AJ9">
        <v>2.048524</v>
      </c>
      <c r="AK9">
        <v>2.0531009999999998</v>
      </c>
      <c r="AL9">
        <v>1.9913019999999999</v>
      </c>
      <c r="AM9">
        <v>1.9844360000000001</v>
      </c>
      <c r="AN9">
        <v>2.0416569999999998</v>
      </c>
      <c r="AO9">
        <v>2.0279240000000001</v>
      </c>
      <c r="AP9">
        <v>2.1217670000000002</v>
      </c>
      <c r="AQ9">
        <v>2.0622569999999998</v>
      </c>
      <c r="AR9">
        <v>2.0897230000000002</v>
      </c>
      <c r="AS9">
        <v>2.1057450000000002</v>
      </c>
      <c r="AT9">
        <v>2.080568</v>
      </c>
      <c r="AU9">
        <v>2.0508130000000002</v>
      </c>
      <c r="AV9">
        <v>2.103456</v>
      </c>
      <c r="AW9">
        <v>2.07599</v>
      </c>
    </row>
    <row r="10">
      <c r="A10">
        <v>9</v>
      </c>
      <c r="B10">
        <v>2.1583890000000001</v>
      </c>
      <c r="C10">
        <v>2.1355</v>
      </c>
      <c r="D10">
        <v>2.082856</v>
      </c>
      <c r="E10">
        <v>2.1286339999999999</v>
      </c>
      <c r="F10">
        <v>2.0668350000000002</v>
      </c>
      <c r="G10">
        <v>2.0096129999999999</v>
      </c>
      <c r="H10">
        <v>2.048524</v>
      </c>
      <c r="I10">
        <v>2.071412</v>
      </c>
      <c r="J10">
        <v>2.07599</v>
      </c>
      <c r="K10">
        <v>2.0302129999999998</v>
      </c>
      <c r="L10">
        <v>2.1698330000000001</v>
      </c>
      <c r="M10">
        <v>2.1332110000000002</v>
      </c>
      <c r="N10">
        <v>2.0370789999999999</v>
      </c>
      <c r="O10">
        <v>2.032502</v>
      </c>
      <c r="P10">
        <v>2.0897230000000002</v>
      </c>
      <c r="Q10">
        <v>2.1446559999999999</v>
      </c>
      <c r="R10">
        <v>2.059968</v>
      </c>
      <c r="S10">
        <v>2.0302129999999998</v>
      </c>
      <c r="T10">
        <v>2.1171890000000002</v>
      </c>
      <c r="U10">
        <v>2.1377890000000002</v>
      </c>
      <c r="V10">
        <v>2.0782790000000002</v>
      </c>
      <c r="W10">
        <v>2.059968</v>
      </c>
      <c r="X10">
        <v>2.07599</v>
      </c>
      <c r="Y10">
        <v>2.0851449999999998</v>
      </c>
      <c r="Z10">
        <v>1.9958800000000001</v>
      </c>
      <c r="AA10">
        <v>2.0531009999999998</v>
      </c>
      <c r="AB10">
        <v>2.1057450000000002</v>
      </c>
      <c r="AC10">
        <v>2.071412</v>
      </c>
      <c r="AD10">
        <v>2.2247650000000001</v>
      </c>
      <c r="AE10">
        <v>2.146944</v>
      </c>
      <c r="AF10">
        <v>2.2064550000000001</v>
      </c>
      <c r="AG10">
        <v>2.1103230000000002</v>
      </c>
      <c r="AH10">
        <v>2.0027469999999998</v>
      </c>
      <c r="AI10">
        <v>1.9913019999999999</v>
      </c>
      <c r="AJ10">
        <v>2.032502</v>
      </c>
      <c r="AK10">
        <v>2.048524</v>
      </c>
      <c r="AL10">
        <v>2.0096129999999999</v>
      </c>
      <c r="AM10">
        <v>1.9958800000000001</v>
      </c>
      <c r="AN10">
        <v>2.0279240000000001</v>
      </c>
      <c r="AO10">
        <v>2.0416569999999998</v>
      </c>
      <c r="AP10">
        <v>2.1126119999999999</v>
      </c>
      <c r="AQ10">
        <v>2.0622569999999998</v>
      </c>
      <c r="AR10">
        <v>2.0851449999999998</v>
      </c>
      <c r="AS10">
        <v>2.1103230000000002</v>
      </c>
      <c r="AT10">
        <v>2.07599</v>
      </c>
      <c r="AU10">
        <v>2.0508130000000002</v>
      </c>
      <c r="AV10">
        <v>2.108034</v>
      </c>
      <c r="AW10">
        <v>2.080568</v>
      </c>
    </row>
    <row r="11">
      <c r="A11">
        <v>10</v>
      </c>
      <c r="B11">
        <v>2.1629659999999999</v>
      </c>
      <c r="C11">
        <v>2.1492330000000002</v>
      </c>
      <c r="D11">
        <v>2.09659</v>
      </c>
      <c r="E11">
        <v>2.119478</v>
      </c>
      <c r="F11">
        <v>2.0737009999999998</v>
      </c>
      <c r="G11">
        <v>2.0393680000000001</v>
      </c>
      <c r="H11">
        <v>2.0393680000000001</v>
      </c>
      <c r="I11">
        <v>2.080568</v>
      </c>
      <c r="J11">
        <v>2.082856</v>
      </c>
      <c r="K11">
        <v>2.0347909999999998</v>
      </c>
      <c r="L11">
        <v>2.1675439999999999</v>
      </c>
      <c r="M11">
        <v>2.1400779999999999</v>
      </c>
      <c r="N11">
        <v>2.0370789999999999</v>
      </c>
      <c r="O11">
        <v>2.0302129999999998</v>
      </c>
      <c r="P11">
        <v>2.103456</v>
      </c>
      <c r="Q11">
        <v>2.1377890000000002</v>
      </c>
      <c r="R11">
        <v>2.071412</v>
      </c>
      <c r="S11">
        <v>2.0393680000000001</v>
      </c>
      <c r="T11">
        <v>2.119478</v>
      </c>
      <c r="U11">
        <v>2.1332110000000002</v>
      </c>
      <c r="V11">
        <v>2.080568</v>
      </c>
      <c r="W11">
        <v>2.059968</v>
      </c>
      <c r="X11">
        <v>2.064546</v>
      </c>
      <c r="Y11">
        <v>2.092012</v>
      </c>
      <c r="Z11">
        <v>1.9935909999999999</v>
      </c>
      <c r="AA11">
        <v>2.0553900000000001</v>
      </c>
      <c r="AB11">
        <v>2.0943010000000002</v>
      </c>
      <c r="AC11">
        <v>2.087434</v>
      </c>
      <c r="AD11">
        <v>2.2133210000000001</v>
      </c>
      <c r="AE11">
        <v>2.1583890000000001</v>
      </c>
      <c r="AF11">
        <v>2.1950099999999999</v>
      </c>
      <c r="AG11">
        <v>2.1126119999999999</v>
      </c>
      <c r="AH11">
        <v>1.9935909999999999</v>
      </c>
      <c r="AI11">
        <v>1.9958800000000001</v>
      </c>
      <c r="AJ11">
        <v>2.032502</v>
      </c>
      <c r="AK11">
        <v>2.0553900000000001</v>
      </c>
      <c r="AL11">
        <v>2.0027469999999998</v>
      </c>
      <c r="AM11">
        <v>1.9844360000000001</v>
      </c>
      <c r="AN11">
        <v>2.0393680000000001</v>
      </c>
      <c r="AO11">
        <v>2.0302129999999998</v>
      </c>
      <c r="AP11">
        <v>2.1149</v>
      </c>
      <c r="AQ11">
        <v>2.064546</v>
      </c>
      <c r="AR11">
        <v>2.080568</v>
      </c>
      <c r="AS11">
        <v>2.1103230000000002</v>
      </c>
      <c r="AT11">
        <v>2.080568</v>
      </c>
      <c r="AU11">
        <v>2.0347909999999998</v>
      </c>
      <c r="AV11">
        <v>2.108034</v>
      </c>
      <c r="AW11">
        <v>2.0737009999999998</v>
      </c>
    </row>
    <row r="12">
      <c r="A12">
        <v>11</v>
      </c>
      <c r="B12">
        <v>2.1629659999999999</v>
      </c>
      <c r="C12">
        <v>2.1400779999999999</v>
      </c>
      <c r="D12">
        <v>2.09659</v>
      </c>
      <c r="E12">
        <v>2.1149</v>
      </c>
      <c r="F12">
        <v>2.0782790000000002</v>
      </c>
      <c r="G12">
        <v>2.0233460000000001</v>
      </c>
      <c r="H12">
        <v>2.0347909999999998</v>
      </c>
      <c r="I12">
        <v>2.064546</v>
      </c>
      <c r="J12">
        <v>2.0691229999999998</v>
      </c>
      <c r="K12">
        <v>2.0347909999999998</v>
      </c>
      <c r="L12">
        <v>2.1606779999999999</v>
      </c>
      <c r="M12">
        <v>2.1332110000000002</v>
      </c>
      <c r="N12">
        <v>2.0370789999999999</v>
      </c>
      <c r="O12">
        <v>2.0302129999999998</v>
      </c>
      <c r="P12">
        <v>2.0943010000000002</v>
      </c>
      <c r="Q12">
        <v>2.1400779999999999</v>
      </c>
      <c r="R12">
        <v>2.059968</v>
      </c>
      <c r="S12">
        <v>2.043946</v>
      </c>
      <c r="T12">
        <v>2.103456</v>
      </c>
      <c r="U12">
        <v>2.1263450000000002</v>
      </c>
      <c r="V12">
        <v>2.0851449999999998</v>
      </c>
      <c r="W12">
        <v>2.0531009999999998</v>
      </c>
      <c r="X12">
        <v>2.0576789999999998</v>
      </c>
      <c r="Y12">
        <v>2.09659</v>
      </c>
      <c r="Z12">
        <v>1.9935909999999999</v>
      </c>
      <c r="AA12">
        <v>2.0622569999999998</v>
      </c>
      <c r="AB12">
        <v>2.080568</v>
      </c>
      <c r="AC12">
        <v>2.0851449999999998</v>
      </c>
      <c r="AD12">
        <v>2.2270539999999999</v>
      </c>
      <c r="AE12">
        <v>2.1377890000000002</v>
      </c>
      <c r="AF12">
        <v>2.1995879999999999</v>
      </c>
      <c r="AG12">
        <v>2.1011669999999998</v>
      </c>
      <c r="AH12">
        <v>2.0050349999999999</v>
      </c>
      <c r="AI12">
        <v>1.9981690000000001</v>
      </c>
      <c r="AJ12">
        <v>2.0370789999999999</v>
      </c>
      <c r="AK12">
        <v>2.0576789999999998</v>
      </c>
      <c r="AL12">
        <v>1.9958800000000001</v>
      </c>
      <c r="AM12">
        <v>1.9867250000000001</v>
      </c>
      <c r="AN12">
        <v>2.0256349999999999</v>
      </c>
      <c r="AO12">
        <v>2.0302129999999998</v>
      </c>
      <c r="AP12">
        <v>2.1171890000000002</v>
      </c>
      <c r="AQ12">
        <v>2.0531009999999998</v>
      </c>
      <c r="AR12">
        <v>2.080568</v>
      </c>
      <c r="AS12">
        <v>2.108034</v>
      </c>
      <c r="AT12">
        <v>2.080568</v>
      </c>
      <c r="AU12">
        <v>2.0347909999999998</v>
      </c>
      <c r="AV12">
        <v>2.1011669999999998</v>
      </c>
      <c r="AW12">
        <v>2.0691229999999998</v>
      </c>
    </row>
    <row r="13">
      <c r="A13">
        <v>12</v>
      </c>
      <c r="B13">
        <v>2.1606779999999999</v>
      </c>
      <c r="C13">
        <v>2.1423670000000001</v>
      </c>
      <c r="D13">
        <v>2.092012</v>
      </c>
      <c r="E13">
        <v>2.1149</v>
      </c>
      <c r="F13">
        <v>2.07599</v>
      </c>
      <c r="G13">
        <v>2.0233460000000001</v>
      </c>
      <c r="H13">
        <v>2.0370789999999999</v>
      </c>
      <c r="I13">
        <v>2.0737009999999998</v>
      </c>
      <c r="J13">
        <v>2.0691229999999998</v>
      </c>
      <c r="K13">
        <v>2.0302129999999998</v>
      </c>
      <c r="L13">
        <v>2.1652550000000002</v>
      </c>
      <c r="M13">
        <v>2.130922</v>
      </c>
      <c r="N13">
        <v>2.0416569999999998</v>
      </c>
      <c r="O13">
        <v>2.0233460000000001</v>
      </c>
      <c r="P13">
        <v>2.103456</v>
      </c>
      <c r="Q13">
        <v>2.1332110000000002</v>
      </c>
      <c r="R13">
        <v>2.059968</v>
      </c>
      <c r="S13">
        <v>2.0370789999999999</v>
      </c>
      <c r="T13">
        <v>2.108034</v>
      </c>
      <c r="U13">
        <v>2.1400779999999999</v>
      </c>
      <c r="V13">
        <v>2.071412</v>
      </c>
      <c r="W13">
        <v>2.0508130000000002</v>
      </c>
      <c r="X13">
        <v>2.071412</v>
      </c>
      <c r="Y13">
        <v>2.0782790000000002</v>
      </c>
      <c r="Z13">
        <v>1.9844360000000001</v>
      </c>
      <c r="AA13">
        <v>2.071412</v>
      </c>
      <c r="AB13">
        <v>2.0782790000000002</v>
      </c>
      <c r="AC13">
        <v>2.0622569999999998</v>
      </c>
      <c r="AD13">
        <v>2.2178990000000001</v>
      </c>
      <c r="AE13">
        <v>2.1332110000000002</v>
      </c>
      <c r="AF13">
        <v>2.2064550000000001</v>
      </c>
      <c r="AG13">
        <v>2.108034</v>
      </c>
      <c r="AH13">
        <v>2.0027469999999998</v>
      </c>
      <c r="AI13">
        <v>1.9935909999999999</v>
      </c>
      <c r="AJ13">
        <v>2.0302129999999998</v>
      </c>
      <c r="AK13">
        <v>2.0553900000000001</v>
      </c>
      <c r="AL13">
        <v>1.9958800000000001</v>
      </c>
      <c r="AM13">
        <v>1.9935909999999999</v>
      </c>
      <c r="AN13">
        <v>2.0279240000000001</v>
      </c>
      <c r="AO13">
        <v>2.0279240000000001</v>
      </c>
      <c r="AP13">
        <v>2.098878</v>
      </c>
      <c r="AQ13">
        <v>2.064546</v>
      </c>
      <c r="AR13">
        <v>2.0737009999999998</v>
      </c>
      <c r="AS13">
        <v>2.1126119999999999</v>
      </c>
      <c r="AT13">
        <v>2.0691229999999998</v>
      </c>
      <c r="AU13">
        <v>2.0393680000000001</v>
      </c>
      <c r="AV13">
        <v>2.0851449999999998</v>
      </c>
      <c r="AW13">
        <v>2.082856</v>
      </c>
    </row>
    <row r="14">
      <c r="A14">
        <v>13</v>
      </c>
      <c r="B14">
        <v>2.1652550000000002</v>
      </c>
      <c r="C14">
        <v>2.1400779999999999</v>
      </c>
      <c r="D14">
        <v>2.0943010000000002</v>
      </c>
      <c r="E14">
        <v>2.1240559999999999</v>
      </c>
      <c r="F14">
        <v>2.0737009999999998</v>
      </c>
      <c r="G14">
        <v>2.0302129999999998</v>
      </c>
      <c r="H14">
        <v>2.0393680000000001</v>
      </c>
      <c r="I14">
        <v>2.071412</v>
      </c>
      <c r="J14">
        <v>2.080568</v>
      </c>
      <c r="K14">
        <v>2.043946</v>
      </c>
      <c r="L14">
        <v>2.1560999999999999</v>
      </c>
      <c r="M14">
        <v>2.1332110000000002</v>
      </c>
      <c r="N14">
        <v>2.0416569999999998</v>
      </c>
      <c r="O14">
        <v>2.0164800000000001</v>
      </c>
      <c r="P14">
        <v>2.0897230000000002</v>
      </c>
      <c r="Q14">
        <v>2.1446559999999999</v>
      </c>
      <c r="R14">
        <v>2.0622569999999998</v>
      </c>
      <c r="S14">
        <v>2.0279240000000001</v>
      </c>
      <c r="T14">
        <v>2.1171890000000002</v>
      </c>
      <c r="U14">
        <v>2.1240559999999999</v>
      </c>
      <c r="V14">
        <v>2.0691229999999998</v>
      </c>
      <c r="W14">
        <v>2.059968</v>
      </c>
      <c r="X14">
        <v>2.064546</v>
      </c>
      <c r="Y14">
        <v>2.0737009999999998</v>
      </c>
      <c r="Z14">
        <v>2.0004580000000001</v>
      </c>
      <c r="AA14">
        <v>2.0531009999999998</v>
      </c>
      <c r="AB14">
        <v>2.09659</v>
      </c>
      <c r="AC14">
        <v>2.082856</v>
      </c>
      <c r="AD14">
        <v>2.2110319999999999</v>
      </c>
      <c r="AE14">
        <v>2.1423670000000001</v>
      </c>
      <c r="AF14">
        <v>2.2041659999999998</v>
      </c>
      <c r="AG14">
        <v>2.1057450000000002</v>
      </c>
      <c r="AH14">
        <v>2.0073240000000001</v>
      </c>
      <c r="AI14">
        <v>1.9958800000000001</v>
      </c>
      <c r="AJ14">
        <v>2.0279240000000001</v>
      </c>
      <c r="AK14">
        <v>2.0531009999999998</v>
      </c>
      <c r="AL14">
        <v>2.0119020000000001</v>
      </c>
      <c r="AM14">
        <v>1.9890140000000001</v>
      </c>
      <c r="AN14">
        <v>2.0393680000000001</v>
      </c>
      <c r="AO14">
        <v>2.0393680000000001</v>
      </c>
      <c r="AP14">
        <v>2.09659</v>
      </c>
      <c r="AQ14">
        <v>2.0622569999999998</v>
      </c>
      <c r="AR14">
        <v>2.082856</v>
      </c>
      <c r="AS14">
        <v>2.1057450000000002</v>
      </c>
      <c r="AT14">
        <v>2.0737009999999998</v>
      </c>
      <c r="AU14">
        <v>2.0553900000000001</v>
      </c>
      <c r="AV14">
        <v>2.0851449999999998</v>
      </c>
      <c r="AW14">
        <v>2.07599</v>
      </c>
    </row>
    <row r="15">
      <c r="A15">
        <v>14</v>
      </c>
      <c r="B15">
        <v>2.1560999999999999</v>
      </c>
      <c r="C15">
        <v>2.1538110000000001</v>
      </c>
      <c r="D15">
        <v>2.0943010000000002</v>
      </c>
      <c r="E15">
        <v>2.1171890000000002</v>
      </c>
      <c r="F15">
        <v>2.07599</v>
      </c>
      <c r="G15">
        <v>2.0302129999999998</v>
      </c>
      <c r="H15">
        <v>2.0393680000000001</v>
      </c>
      <c r="I15">
        <v>2.064546</v>
      </c>
      <c r="J15">
        <v>2.071412</v>
      </c>
      <c r="K15">
        <v>2.0370789999999999</v>
      </c>
      <c r="L15">
        <v>2.1583890000000001</v>
      </c>
      <c r="M15">
        <v>2.130922</v>
      </c>
      <c r="N15">
        <v>2.0347909999999998</v>
      </c>
      <c r="O15">
        <v>2.0302129999999998</v>
      </c>
      <c r="P15">
        <v>2.087434</v>
      </c>
      <c r="Q15">
        <v>2.1446559999999999</v>
      </c>
      <c r="R15">
        <v>2.0576789999999998</v>
      </c>
      <c r="S15">
        <v>2.043946</v>
      </c>
      <c r="T15">
        <v>2.1149</v>
      </c>
      <c r="U15">
        <v>2.1400779999999999</v>
      </c>
      <c r="V15">
        <v>2.07599</v>
      </c>
      <c r="W15">
        <v>2.0553900000000001</v>
      </c>
      <c r="X15">
        <v>2.0668350000000002</v>
      </c>
      <c r="Y15">
        <v>2.0851449999999998</v>
      </c>
      <c r="Z15">
        <v>1.9958800000000001</v>
      </c>
      <c r="AA15">
        <v>2.0531009999999998</v>
      </c>
      <c r="AB15">
        <v>2.09659</v>
      </c>
      <c r="AC15">
        <v>2.0851449999999998</v>
      </c>
      <c r="AD15">
        <v>2.2156099999999999</v>
      </c>
      <c r="AE15">
        <v>2.1515219999999999</v>
      </c>
      <c r="AF15">
        <v>2.2064550000000001</v>
      </c>
      <c r="AG15">
        <v>2.0897230000000002</v>
      </c>
      <c r="AH15">
        <v>1.9981690000000001</v>
      </c>
      <c r="AI15">
        <v>2.0119020000000001</v>
      </c>
      <c r="AJ15">
        <v>2.0187689999999998</v>
      </c>
      <c r="AK15">
        <v>2.0622569999999998</v>
      </c>
      <c r="AL15">
        <v>2.0073240000000001</v>
      </c>
      <c r="AM15">
        <v>1.9958800000000001</v>
      </c>
      <c r="AN15">
        <v>2.0347909999999998</v>
      </c>
      <c r="AO15">
        <v>2.0347909999999998</v>
      </c>
      <c r="AP15">
        <v>2.103456</v>
      </c>
      <c r="AQ15">
        <v>2.0622569999999998</v>
      </c>
      <c r="AR15">
        <v>2.0782790000000002</v>
      </c>
      <c r="AS15">
        <v>2.1126119999999999</v>
      </c>
      <c r="AT15">
        <v>2.080568</v>
      </c>
      <c r="AU15">
        <v>2.0347909999999998</v>
      </c>
      <c r="AV15">
        <v>2.09659</v>
      </c>
      <c r="AW15">
        <v>2.0782790000000002</v>
      </c>
    </row>
    <row r="16">
      <c r="A16">
        <v>15</v>
      </c>
      <c r="B16">
        <v>2.1606779999999999</v>
      </c>
      <c r="C16">
        <v>2.1423670000000001</v>
      </c>
      <c r="D16">
        <v>2.0897230000000002</v>
      </c>
      <c r="E16">
        <v>2.1286339999999999</v>
      </c>
      <c r="F16">
        <v>2.0668350000000002</v>
      </c>
      <c r="G16">
        <v>2.0210569999999999</v>
      </c>
      <c r="H16">
        <v>2.0462349999999998</v>
      </c>
      <c r="I16">
        <v>2.0576789999999998</v>
      </c>
      <c r="J16">
        <v>2.0782790000000002</v>
      </c>
      <c r="K16">
        <v>2.0393680000000001</v>
      </c>
      <c r="L16">
        <v>2.1675439999999999</v>
      </c>
      <c r="M16">
        <v>2.1400779999999999</v>
      </c>
      <c r="N16">
        <v>2.0393680000000001</v>
      </c>
      <c r="O16">
        <v>2.0210569999999999</v>
      </c>
      <c r="P16">
        <v>2.098878</v>
      </c>
      <c r="Q16">
        <v>2.1423670000000001</v>
      </c>
      <c r="R16">
        <v>2.064546</v>
      </c>
      <c r="S16">
        <v>2.0393680000000001</v>
      </c>
      <c r="T16">
        <v>2.1126119999999999</v>
      </c>
      <c r="U16">
        <v>2.1332110000000002</v>
      </c>
      <c r="V16">
        <v>2.0782790000000002</v>
      </c>
      <c r="W16">
        <v>2.0576789999999998</v>
      </c>
      <c r="X16">
        <v>2.0737009999999998</v>
      </c>
      <c r="Y16">
        <v>2.082856</v>
      </c>
      <c r="Z16">
        <v>1.9913019999999999</v>
      </c>
      <c r="AA16">
        <v>2.048524</v>
      </c>
      <c r="AB16">
        <v>2.0897230000000002</v>
      </c>
      <c r="AC16">
        <v>2.0851449999999998</v>
      </c>
      <c r="AD16">
        <v>2.2156099999999999</v>
      </c>
      <c r="AE16">
        <v>2.1538110000000001</v>
      </c>
      <c r="AF16">
        <v>2.1972990000000001</v>
      </c>
      <c r="AG16">
        <v>2.103456</v>
      </c>
      <c r="AH16">
        <v>2.0027469999999998</v>
      </c>
      <c r="AI16">
        <v>1.9981690000000001</v>
      </c>
      <c r="AJ16">
        <v>2.0279240000000001</v>
      </c>
      <c r="AK16">
        <v>2.064546</v>
      </c>
      <c r="AL16">
        <v>2.0073240000000001</v>
      </c>
      <c r="AM16">
        <v>1.9913019999999999</v>
      </c>
      <c r="AN16">
        <v>2.0279240000000001</v>
      </c>
      <c r="AO16">
        <v>2.0233460000000001</v>
      </c>
      <c r="AP16">
        <v>2.1057450000000002</v>
      </c>
      <c r="AQ16">
        <v>2.0553900000000001</v>
      </c>
      <c r="AR16">
        <v>2.082856</v>
      </c>
      <c r="AS16">
        <v>2.103456</v>
      </c>
      <c r="AT16">
        <v>2.080568</v>
      </c>
      <c r="AU16">
        <v>2.0370789999999999</v>
      </c>
      <c r="AV16">
        <v>2.098878</v>
      </c>
      <c r="AW16">
        <v>2.071412</v>
      </c>
    </row>
    <row r="17">
      <c r="A17">
        <v>16</v>
      </c>
      <c r="B17">
        <v>2.1675439999999999</v>
      </c>
      <c r="C17">
        <v>2.1400779999999999</v>
      </c>
      <c r="D17">
        <v>2.0943010000000002</v>
      </c>
      <c r="E17">
        <v>2.1286339999999999</v>
      </c>
      <c r="F17">
        <v>2.0782790000000002</v>
      </c>
      <c r="G17">
        <v>2.0302129999999998</v>
      </c>
      <c r="H17">
        <v>2.0393680000000001</v>
      </c>
      <c r="I17">
        <v>2.0851449999999998</v>
      </c>
      <c r="J17">
        <v>2.0737009999999998</v>
      </c>
      <c r="K17">
        <v>2.0393680000000001</v>
      </c>
      <c r="L17">
        <v>2.1675439999999999</v>
      </c>
      <c r="M17">
        <v>2.1377890000000002</v>
      </c>
      <c r="N17">
        <v>2.0347909999999998</v>
      </c>
      <c r="O17">
        <v>2.0233460000000001</v>
      </c>
      <c r="P17">
        <v>2.09659</v>
      </c>
      <c r="Q17">
        <v>2.1560999999999999</v>
      </c>
      <c r="R17">
        <v>2.0668350000000002</v>
      </c>
      <c r="S17">
        <v>2.048524</v>
      </c>
      <c r="T17">
        <v>2.108034</v>
      </c>
      <c r="U17">
        <v>2.1332110000000002</v>
      </c>
      <c r="V17">
        <v>2.071412</v>
      </c>
      <c r="W17">
        <v>2.064546</v>
      </c>
      <c r="X17">
        <v>2.0691229999999998</v>
      </c>
      <c r="Y17">
        <v>2.0897230000000002</v>
      </c>
      <c r="Z17">
        <v>1.9890140000000001</v>
      </c>
      <c r="AA17">
        <v>2.0668350000000002</v>
      </c>
      <c r="AB17">
        <v>2.0897230000000002</v>
      </c>
      <c r="AC17">
        <v>2.07599</v>
      </c>
      <c r="AD17">
        <v>2.2270539999999999</v>
      </c>
      <c r="AE17">
        <v>2.1423670000000001</v>
      </c>
      <c r="AF17">
        <v>2.2110319999999999</v>
      </c>
      <c r="AG17">
        <v>2.103456</v>
      </c>
      <c r="AH17">
        <v>2.0027469999999998</v>
      </c>
      <c r="AI17">
        <v>2.0004580000000001</v>
      </c>
      <c r="AJ17">
        <v>2.0393680000000001</v>
      </c>
      <c r="AK17">
        <v>2.0553900000000001</v>
      </c>
      <c r="AL17">
        <v>2.0073240000000001</v>
      </c>
      <c r="AM17">
        <v>1.9913019999999999</v>
      </c>
      <c r="AN17">
        <v>2.0302129999999998</v>
      </c>
      <c r="AO17">
        <v>2.0347909999999998</v>
      </c>
      <c r="AP17">
        <v>2.1126119999999999</v>
      </c>
      <c r="AQ17">
        <v>2.059968</v>
      </c>
      <c r="AR17">
        <v>2.0737009999999998</v>
      </c>
      <c r="AS17">
        <v>2.119478</v>
      </c>
      <c r="AT17">
        <v>2.0737009999999998</v>
      </c>
      <c r="AU17">
        <v>2.048524</v>
      </c>
      <c r="AV17">
        <v>2.09659</v>
      </c>
      <c r="AW17">
        <v>2.07599</v>
      </c>
    </row>
    <row r="18">
      <c r="A18">
        <v>17</v>
      </c>
      <c r="B18">
        <v>2.1675439999999999</v>
      </c>
      <c r="C18">
        <v>2.146944</v>
      </c>
      <c r="D18">
        <v>2.0897230000000002</v>
      </c>
      <c r="E18">
        <v>2.130922</v>
      </c>
      <c r="F18">
        <v>2.080568</v>
      </c>
      <c r="G18">
        <v>2.0279240000000001</v>
      </c>
      <c r="H18">
        <v>2.0416569999999998</v>
      </c>
      <c r="I18">
        <v>2.0851449999999998</v>
      </c>
      <c r="J18">
        <v>2.071412</v>
      </c>
      <c r="K18">
        <v>2.0302129999999998</v>
      </c>
      <c r="L18">
        <v>2.1698330000000001</v>
      </c>
      <c r="M18">
        <v>2.130922</v>
      </c>
      <c r="N18">
        <v>2.048524</v>
      </c>
      <c r="O18">
        <v>2.032502</v>
      </c>
      <c r="P18">
        <v>2.1057450000000002</v>
      </c>
      <c r="Q18">
        <v>2.1377890000000002</v>
      </c>
      <c r="R18">
        <v>2.07599</v>
      </c>
      <c r="S18">
        <v>2.0370789999999999</v>
      </c>
      <c r="T18">
        <v>2.1171890000000002</v>
      </c>
      <c r="U18">
        <v>2.1377890000000002</v>
      </c>
      <c r="V18">
        <v>2.080568</v>
      </c>
      <c r="W18">
        <v>2.0622569999999998</v>
      </c>
      <c r="X18">
        <v>2.071412</v>
      </c>
      <c r="Y18">
        <v>2.098878</v>
      </c>
      <c r="Z18">
        <v>1.9798579999999999</v>
      </c>
      <c r="AA18">
        <v>2.0553900000000001</v>
      </c>
      <c r="AB18">
        <v>2.092012</v>
      </c>
      <c r="AC18">
        <v>2.0897230000000002</v>
      </c>
      <c r="AD18">
        <v>2.2087430000000001</v>
      </c>
      <c r="AE18">
        <v>2.1583890000000001</v>
      </c>
      <c r="AF18">
        <v>2.1927210000000001</v>
      </c>
      <c r="AG18">
        <v>2.1103230000000002</v>
      </c>
      <c r="AH18">
        <v>2.0073240000000001</v>
      </c>
      <c r="AI18">
        <v>1.9844360000000001</v>
      </c>
      <c r="AJ18">
        <v>2.0370789999999999</v>
      </c>
      <c r="AK18">
        <v>2.0508130000000002</v>
      </c>
      <c r="AL18">
        <v>2.032502</v>
      </c>
      <c r="AM18">
        <v>1.9913019999999999</v>
      </c>
      <c r="AN18">
        <v>2.043946</v>
      </c>
      <c r="AO18">
        <v>2.0416569999999998</v>
      </c>
      <c r="AP18">
        <v>2.1149</v>
      </c>
      <c r="AQ18">
        <v>2.0668350000000002</v>
      </c>
      <c r="AR18">
        <v>2.087434</v>
      </c>
      <c r="AS18">
        <v>2.1149</v>
      </c>
      <c r="AT18">
        <v>2.0782790000000002</v>
      </c>
      <c r="AU18">
        <v>2.0531009999999998</v>
      </c>
      <c r="AV18">
        <v>2.1011669999999998</v>
      </c>
      <c r="AW18">
        <v>2.087434</v>
      </c>
    </row>
    <row r="19">
      <c r="A19">
        <v>18</v>
      </c>
      <c r="B19">
        <v>2.1652550000000002</v>
      </c>
      <c r="C19">
        <v>2.1492330000000002</v>
      </c>
      <c r="D19">
        <v>2.0943010000000002</v>
      </c>
      <c r="E19">
        <v>2.1240559999999999</v>
      </c>
      <c r="F19">
        <v>2.0851449999999998</v>
      </c>
      <c r="G19">
        <v>2.0347909999999998</v>
      </c>
      <c r="H19">
        <v>2.048524</v>
      </c>
      <c r="I19">
        <v>2.07599</v>
      </c>
      <c r="J19">
        <v>2.07599</v>
      </c>
      <c r="K19">
        <v>2.0462349999999998</v>
      </c>
      <c r="L19">
        <v>2.1652550000000002</v>
      </c>
      <c r="M19">
        <v>2.1377890000000002</v>
      </c>
      <c r="N19">
        <v>2.043946</v>
      </c>
      <c r="O19">
        <v>2.032502</v>
      </c>
      <c r="P19">
        <v>2.098878</v>
      </c>
      <c r="Q19">
        <v>2.1515219999999999</v>
      </c>
      <c r="R19">
        <v>2.0668350000000002</v>
      </c>
      <c r="S19">
        <v>2.0462349999999998</v>
      </c>
      <c r="T19">
        <v>2.1171890000000002</v>
      </c>
      <c r="U19">
        <v>2.1423670000000001</v>
      </c>
      <c r="V19">
        <v>2.0782790000000002</v>
      </c>
      <c r="W19">
        <v>2.0576789999999998</v>
      </c>
      <c r="X19">
        <v>2.071412</v>
      </c>
      <c r="Y19">
        <v>2.087434</v>
      </c>
      <c r="Z19">
        <v>1.9981690000000001</v>
      </c>
      <c r="AA19">
        <v>2.0668350000000002</v>
      </c>
      <c r="AB19">
        <v>2.1057450000000002</v>
      </c>
      <c r="AC19">
        <v>2.087434</v>
      </c>
      <c r="AD19">
        <v>2.2316319999999998</v>
      </c>
      <c r="AE19">
        <v>2.1560999999999999</v>
      </c>
      <c r="AF19">
        <v>2.2087430000000001</v>
      </c>
      <c r="AG19">
        <v>2.103456</v>
      </c>
      <c r="AH19">
        <v>2.0027469999999998</v>
      </c>
      <c r="AI19">
        <v>2.0050349999999999</v>
      </c>
      <c r="AJ19">
        <v>2.032502</v>
      </c>
      <c r="AK19">
        <v>2.059968</v>
      </c>
      <c r="AL19">
        <v>2.0096129999999999</v>
      </c>
      <c r="AM19">
        <v>1.9913019999999999</v>
      </c>
      <c r="AN19">
        <v>2.0370789999999999</v>
      </c>
      <c r="AO19">
        <v>2.032502</v>
      </c>
      <c r="AP19">
        <v>2.1126119999999999</v>
      </c>
      <c r="AQ19">
        <v>2.0668350000000002</v>
      </c>
      <c r="AR19">
        <v>2.0851449999999998</v>
      </c>
      <c r="AS19">
        <v>2.1171890000000002</v>
      </c>
      <c r="AT19">
        <v>2.087434</v>
      </c>
      <c r="AU19">
        <v>2.043946</v>
      </c>
      <c r="AV19">
        <v>2.1011669999999998</v>
      </c>
      <c r="AW19">
        <v>2.082856</v>
      </c>
    </row>
    <row r="20">
      <c r="A20">
        <v>19</v>
      </c>
      <c r="B20">
        <v>2.1652550000000002</v>
      </c>
      <c r="C20">
        <v>2.1583890000000001</v>
      </c>
      <c r="D20">
        <v>2.087434</v>
      </c>
      <c r="E20">
        <v>2.1171890000000002</v>
      </c>
      <c r="F20">
        <v>2.092012</v>
      </c>
      <c r="G20">
        <v>2.0370789999999999</v>
      </c>
      <c r="H20">
        <v>2.0393680000000001</v>
      </c>
      <c r="I20">
        <v>2.092012</v>
      </c>
      <c r="J20">
        <v>2.0851449999999998</v>
      </c>
      <c r="K20">
        <v>2.0279240000000001</v>
      </c>
      <c r="L20">
        <v>2.1812770000000001</v>
      </c>
      <c r="M20">
        <v>2.146944</v>
      </c>
      <c r="N20">
        <v>2.0416569999999998</v>
      </c>
      <c r="O20">
        <v>2.0416569999999998</v>
      </c>
      <c r="P20">
        <v>2.1057450000000002</v>
      </c>
      <c r="Q20">
        <v>2.1423670000000001</v>
      </c>
      <c r="R20">
        <v>2.0782790000000002</v>
      </c>
      <c r="S20">
        <v>2.0531009999999998</v>
      </c>
      <c r="T20">
        <v>2.1240559999999999</v>
      </c>
      <c r="U20">
        <v>2.1515219999999999</v>
      </c>
      <c r="V20">
        <v>2.0943010000000002</v>
      </c>
      <c r="W20">
        <v>2.0576789999999998</v>
      </c>
      <c r="X20">
        <v>2.087434</v>
      </c>
      <c r="Y20">
        <v>2.087434</v>
      </c>
      <c r="Z20">
        <v>2.0073240000000001</v>
      </c>
      <c r="AA20">
        <v>2.0576789999999998</v>
      </c>
      <c r="AB20">
        <v>2.108034</v>
      </c>
      <c r="AC20">
        <v>2.098878</v>
      </c>
      <c r="AD20">
        <v>2.2178990000000001</v>
      </c>
      <c r="AE20">
        <v>2.146944</v>
      </c>
      <c r="AF20">
        <v>2.2201879999999998</v>
      </c>
      <c r="AG20">
        <v>2.1126119999999999</v>
      </c>
      <c r="AH20">
        <v>2.0233460000000001</v>
      </c>
      <c r="AI20">
        <v>2.0164800000000001</v>
      </c>
      <c r="AJ20">
        <v>2.0302129999999998</v>
      </c>
      <c r="AK20">
        <v>2.0622569999999998</v>
      </c>
      <c r="AL20">
        <v>2.0210569999999999</v>
      </c>
      <c r="AM20">
        <v>1.9867250000000001</v>
      </c>
      <c r="AN20">
        <v>2.0370789999999999</v>
      </c>
      <c r="AO20">
        <v>2.043946</v>
      </c>
      <c r="AP20">
        <v>2.1126119999999999</v>
      </c>
      <c r="AQ20">
        <v>2.07599</v>
      </c>
      <c r="AR20">
        <v>2.087434</v>
      </c>
      <c r="AS20">
        <v>2.1171890000000002</v>
      </c>
      <c r="AT20">
        <v>2.0851449999999998</v>
      </c>
      <c r="AU20">
        <v>2.0508130000000002</v>
      </c>
      <c r="AV20">
        <v>2.103456</v>
      </c>
      <c r="AW20">
        <v>2.087434</v>
      </c>
    </row>
    <row r="21">
      <c r="A21">
        <v>20</v>
      </c>
      <c r="B21">
        <v>2.1789879999999999</v>
      </c>
      <c r="C21">
        <v>2.1515219999999999</v>
      </c>
      <c r="D21">
        <v>2.1011669999999998</v>
      </c>
      <c r="E21">
        <v>2.1423670000000001</v>
      </c>
      <c r="F21">
        <v>2.0737009999999998</v>
      </c>
      <c r="G21">
        <v>2.0279240000000001</v>
      </c>
      <c r="H21">
        <v>2.059968</v>
      </c>
      <c r="I21">
        <v>2.071412</v>
      </c>
      <c r="J21">
        <v>2.0782790000000002</v>
      </c>
      <c r="K21">
        <v>2.0553900000000001</v>
      </c>
      <c r="L21">
        <v>2.1675439999999999</v>
      </c>
      <c r="M21">
        <v>2.1423670000000001</v>
      </c>
      <c r="N21">
        <v>2.0462349999999998</v>
      </c>
      <c r="O21">
        <v>2.0302129999999998</v>
      </c>
      <c r="P21">
        <v>2.0943010000000002</v>
      </c>
      <c r="Q21">
        <v>2.1515219999999999</v>
      </c>
      <c r="R21">
        <v>2.07599</v>
      </c>
      <c r="S21">
        <v>2.0416569999999998</v>
      </c>
      <c r="T21">
        <v>2.1240559999999999</v>
      </c>
      <c r="U21">
        <v>2.1492330000000002</v>
      </c>
      <c r="V21">
        <v>2.082856</v>
      </c>
      <c r="W21">
        <v>2.0691229999999998</v>
      </c>
      <c r="X21">
        <v>2.087434</v>
      </c>
      <c r="Y21">
        <v>2.098878</v>
      </c>
      <c r="Z21">
        <v>2.0027469999999998</v>
      </c>
      <c r="AA21">
        <v>2.0576789999999998</v>
      </c>
      <c r="AB21">
        <v>2.108034</v>
      </c>
      <c r="AC21">
        <v>2.0897230000000002</v>
      </c>
      <c r="AD21">
        <v>2.2316319999999998</v>
      </c>
      <c r="AE21">
        <v>2.1492330000000002</v>
      </c>
      <c r="AF21">
        <v>2.2201879999999998</v>
      </c>
      <c r="AG21">
        <v>2.108034</v>
      </c>
      <c r="AH21">
        <v>2.0027469999999998</v>
      </c>
      <c r="AI21">
        <v>2.0050349999999999</v>
      </c>
      <c r="AJ21">
        <v>2.0393680000000001</v>
      </c>
      <c r="AK21">
        <v>2.059968</v>
      </c>
      <c r="AL21">
        <v>2.0233460000000001</v>
      </c>
      <c r="AM21">
        <v>1.9958800000000001</v>
      </c>
      <c r="AN21">
        <v>2.0416569999999998</v>
      </c>
      <c r="AO21">
        <v>2.0416569999999998</v>
      </c>
      <c r="AP21">
        <v>2.1149</v>
      </c>
      <c r="AQ21">
        <v>2.0668350000000002</v>
      </c>
      <c r="AR21">
        <v>2.092012</v>
      </c>
      <c r="AS21">
        <v>2.1240559999999999</v>
      </c>
      <c r="AT21">
        <v>2.09659</v>
      </c>
      <c r="AU21">
        <v>2.0576789999999998</v>
      </c>
      <c r="AV21">
        <v>2.103456</v>
      </c>
      <c r="AW21">
        <v>2.0943010000000002</v>
      </c>
    </row>
    <row r="22">
      <c r="A22">
        <v>21</v>
      </c>
      <c r="B22">
        <v>2.1675439999999999</v>
      </c>
      <c r="C22">
        <v>2.1583890000000001</v>
      </c>
      <c r="D22">
        <v>2.1011669999999998</v>
      </c>
      <c r="E22">
        <v>2.1377890000000002</v>
      </c>
      <c r="F22">
        <v>2.092012</v>
      </c>
      <c r="G22">
        <v>2.032502</v>
      </c>
      <c r="H22">
        <v>2.059968</v>
      </c>
      <c r="I22">
        <v>2.0782790000000002</v>
      </c>
      <c r="J22">
        <v>2.087434</v>
      </c>
      <c r="K22">
        <v>2.0576789999999998</v>
      </c>
      <c r="L22">
        <v>2.1766990000000002</v>
      </c>
      <c r="M22">
        <v>2.1583890000000001</v>
      </c>
      <c r="N22">
        <v>2.048524</v>
      </c>
      <c r="O22">
        <v>2.043946</v>
      </c>
      <c r="P22">
        <v>2.1103230000000002</v>
      </c>
      <c r="Q22">
        <v>2.1583890000000001</v>
      </c>
      <c r="R22">
        <v>2.0782790000000002</v>
      </c>
      <c r="S22">
        <v>2.0576789999999998</v>
      </c>
      <c r="T22">
        <v>2.1332110000000002</v>
      </c>
      <c r="U22">
        <v>2.1652550000000002</v>
      </c>
      <c r="V22">
        <v>2.09659</v>
      </c>
      <c r="W22">
        <v>2.064546</v>
      </c>
      <c r="X22">
        <v>2.087434</v>
      </c>
      <c r="Y22">
        <v>2.09659</v>
      </c>
      <c r="Z22">
        <v>2.0141909999999998</v>
      </c>
      <c r="AA22">
        <v>2.080568</v>
      </c>
      <c r="AB22">
        <v>2.1217670000000002</v>
      </c>
      <c r="AC22">
        <v>2.09659</v>
      </c>
      <c r="AD22">
        <v>2.238499</v>
      </c>
      <c r="AE22">
        <v>2.1675439999999999</v>
      </c>
      <c r="AF22">
        <v>2.2201879999999998</v>
      </c>
      <c r="AG22">
        <v>2.119478</v>
      </c>
      <c r="AH22">
        <v>2.0164800000000001</v>
      </c>
      <c r="AI22">
        <v>2.0141909999999998</v>
      </c>
      <c r="AJ22">
        <v>2.048524</v>
      </c>
      <c r="AK22">
        <v>2.087434</v>
      </c>
      <c r="AL22">
        <v>2.0164800000000001</v>
      </c>
      <c r="AM22">
        <v>2.0050349999999999</v>
      </c>
      <c r="AN22">
        <v>2.048524</v>
      </c>
      <c r="AO22">
        <v>2.0416569999999998</v>
      </c>
      <c r="AP22">
        <v>2.1286339999999999</v>
      </c>
      <c r="AQ22">
        <v>2.0737009999999998</v>
      </c>
      <c r="AR22">
        <v>2.0943010000000002</v>
      </c>
      <c r="AS22">
        <v>2.1263450000000002</v>
      </c>
      <c r="AT22">
        <v>2.09659</v>
      </c>
      <c r="AU22">
        <v>2.0508130000000002</v>
      </c>
      <c r="AV22">
        <v>2.1126119999999999</v>
      </c>
      <c r="AW22">
        <v>2.098878</v>
      </c>
    </row>
    <row r="23">
      <c r="A23">
        <v>22</v>
      </c>
      <c r="B23">
        <v>2.1744110000000001</v>
      </c>
      <c r="C23">
        <v>2.1766990000000002</v>
      </c>
      <c r="D23">
        <v>2.1103230000000002</v>
      </c>
      <c r="E23">
        <v>2.130922</v>
      </c>
      <c r="F23">
        <v>2.1103230000000002</v>
      </c>
      <c r="G23">
        <v>2.0553900000000001</v>
      </c>
      <c r="H23">
        <v>2.0508130000000002</v>
      </c>
      <c r="I23">
        <v>2.09659</v>
      </c>
      <c r="J23">
        <v>2.0943010000000002</v>
      </c>
      <c r="K23">
        <v>2.0462349999999998</v>
      </c>
      <c r="L23">
        <v>2.1995879999999999</v>
      </c>
      <c r="M23">
        <v>2.1698330000000001</v>
      </c>
      <c r="N23">
        <v>2.0370789999999999</v>
      </c>
      <c r="O23">
        <v>2.0622569999999998</v>
      </c>
      <c r="P23">
        <v>2.1149</v>
      </c>
      <c r="Q23">
        <v>2.1538110000000001</v>
      </c>
      <c r="R23">
        <v>2.1011669999999998</v>
      </c>
      <c r="S23">
        <v>2.0691229999999998</v>
      </c>
      <c r="T23">
        <v>2.146944</v>
      </c>
      <c r="U23">
        <v>2.1744110000000001</v>
      </c>
      <c r="V23">
        <v>2.108034</v>
      </c>
      <c r="W23">
        <v>2.0851449999999998</v>
      </c>
      <c r="X23">
        <v>2.098878</v>
      </c>
      <c r="Y23">
        <v>2.1057450000000002</v>
      </c>
      <c r="Z23">
        <v>2.0233460000000001</v>
      </c>
      <c r="AA23">
        <v>2.0622569999999998</v>
      </c>
      <c r="AB23">
        <v>2.108034</v>
      </c>
      <c r="AC23">
        <v>2.1057450000000002</v>
      </c>
      <c r="AD23">
        <v>2.2430759999999998</v>
      </c>
      <c r="AE23">
        <v>2.1560999999999999</v>
      </c>
      <c r="AF23">
        <v>2.2430759999999998</v>
      </c>
      <c r="AG23">
        <v>2.1171890000000002</v>
      </c>
      <c r="AH23">
        <v>2.0256349999999999</v>
      </c>
      <c r="AI23">
        <v>2.032502</v>
      </c>
      <c r="AJ23">
        <v>2.0531009999999998</v>
      </c>
      <c r="AK23">
        <v>2.07599</v>
      </c>
      <c r="AL23">
        <v>2.0393680000000001</v>
      </c>
      <c r="AM23">
        <v>2.0004580000000001</v>
      </c>
      <c r="AN23">
        <v>2.0462349999999998</v>
      </c>
      <c r="AO23">
        <v>2.0416569999999998</v>
      </c>
      <c r="AP23">
        <v>2.1355</v>
      </c>
      <c r="AQ23">
        <v>2.0737009999999998</v>
      </c>
      <c r="AR23">
        <v>2.098878</v>
      </c>
      <c r="AS23">
        <v>2.1263450000000002</v>
      </c>
      <c r="AT23">
        <v>2.09659</v>
      </c>
      <c r="AU23">
        <v>2.0553900000000001</v>
      </c>
      <c r="AV23">
        <v>2.119478</v>
      </c>
      <c r="AW23">
        <v>2.1057450000000002</v>
      </c>
    </row>
    <row r="24">
      <c r="A24">
        <v>23</v>
      </c>
      <c r="B24">
        <v>2.1858550000000001</v>
      </c>
      <c r="C24">
        <v>2.1789879999999999</v>
      </c>
      <c r="D24">
        <v>2.1149</v>
      </c>
      <c r="E24">
        <v>2.1423670000000001</v>
      </c>
      <c r="F24">
        <v>2.1057450000000002</v>
      </c>
      <c r="G24">
        <v>2.0393680000000001</v>
      </c>
      <c r="H24">
        <v>2.0622569999999998</v>
      </c>
      <c r="I24">
        <v>2.087434</v>
      </c>
      <c r="J24">
        <v>2.1011669999999998</v>
      </c>
      <c r="K24">
        <v>2.071412</v>
      </c>
      <c r="L24">
        <v>2.1904330000000001</v>
      </c>
      <c r="M24">
        <v>2.1606779999999999</v>
      </c>
      <c r="N24">
        <v>2.0691229999999998</v>
      </c>
      <c r="O24">
        <v>2.043946</v>
      </c>
      <c r="P24">
        <v>2.119478</v>
      </c>
      <c r="Q24">
        <v>2.1835659999999999</v>
      </c>
      <c r="R24">
        <v>2.098878</v>
      </c>
      <c r="S24">
        <v>2.0782790000000002</v>
      </c>
      <c r="T24">
        <v>2.1515219999999999</v>
      </c>
      <c r="U24">
        <v>2.1835659999999999</v>
      </c>
      <c r="V24">
        <v>2.1171890000000002</v>
      </c>
      <c r="W24">
        <v>2.108034</v>
      </c>
      <c r="X24">
        <v>2.098878</v>
      </c>
      <c r="Y24">
        <v>2.1355</v>
      </c>
      <c r="Z24">
        <v>2.0119020000000001</v>
      </c>
      <c r="AA24">
        <v>2.087434</v>
      </c>
      <c r="AB24">
        <v>2.1240559999999999</v>
      </c>
      <c r="AC24">
        <v>2.1126119999999999</v>
      </c>
      <c r="AD24">
        <v>2.2522319999999998</v>
      </c>
      <c r="AE24">
        <v>2.1927210000000001</v>
      </c>
      <c r="AF24">
        <v>2.2430759999999998</v>
      </c>
      <c r="AG24">
        <v>2.1492330000000002</v>
      </c>
      <c r="AH24">
        <v>2.0393680000000001</v>
      </c>
      <c r="AI24">
        <v>2.0279240000000001</v>
      </c>
      <c r="AJ24">
        <v>2.071412</v>
      </c>
      <c r="AK24">
        <v>2.103456</v>
      </c>
      <c r="AL24">
        <v>2.0164800000000001</v>
      </c>
      <c r="AM24">
        <v>2.0164800000000001</v>
      </c>
      <c r="AN24">
        <v>2.0576789999999998</v>
      </c>
      <c r="AO24">
        <v>2.0416569999999998</v>
      </c>
      <c r="AP24">
        <v>2.1377890000000002</v>
      </c>
      <c r="AQ24">
        <v>2.0851449999999998</v>
      </c>
      <c r="AR24">
        <v>2.087434</v>
      </c>
      <c r="AS24">
        <v>2.130922</v>
      </c>
      <c r="AT24">
        <v>2.09659</v>
      </c>
      <c r="AU24">
        <v>2.059968</v>
      </c>
      <c r="AV24">
        <v>2.1149</v>
      </c>
      <c r="AW24">
        <v>2.1057450000000002</v>
      </c>
    </row>
    <row r="25">
      <c r="A25">
        <v>24</v>
      </c>
      <c r="B25">
        <v>2.2110319999999999</v>
      </c>
      <c r="C25">
        <v>2.1881439999999999</v>
      </c>
      <c r="D25">
        <v>2.1377890000000002</v>
      </c>
      <c r="E25">
        <v>2.1766990000000002</v>
      </c>
      <c r="F25">
        <v>2.1011669999999998</v>
      </c>
      <c r="G25">
        <v>2.0462349999999998</v>
      </c>
      <c r="H25">
        <v>2.0668350000000002</v>
      </c>
      <c r="I25">
        <v>2.0943010000000002</v>
      </c>
      <c r="J25">
        <v>2.1126119999999999</v>
      </c>
      <c r="K25">
        <v>2.07599</v>
      </c>
      <c r="L25">
        <v>2.2087430000000001</v>
      </c>
      <c r="M25">
        <v>2.1835659999999999</v>
      </c>
      <c r="N25">
        <v>2.0782790000000002</v>
      </c>
      <c r="O25">
        <v>2.059968</v>
      </c>
      <c r="P25">
        <v>2.130922</v>
      </c>
      <c r="Q25">
        <v>2.1812770000000001</v>
      </c>
      <c r="R25">
        <v>2.1263450000000002</v>
      </c>
      <c r="S25">
        <v>2.09659</v>
      </c>
      <c r="T25">
        <v>2.1766990000000002</v>
      </c>
      <c r="U25">
        <v>2.2156099999999999</v>
      </c>
      <c r="V25">
        <v>2.1400779999999999</v>
      </c>
      <c r="W25">
        <v>2.1149</v>
      </c>
      <c r="X25">
        <v>2.1286339999999999</v>
      </c>
      <c r="Y25">
        <v>2.1446559999999999</v>
      </c>
      <c r="Z25">
        <v>2.0302129999999998</v>
      </c>
      <c r="AA25">
        <v>2.09659</v>
      </c>
      <c r="AB25">
        <v>2.1400779999999999</v>
      </c>
      <c r="AC25">
        <v>2.1149</v>
      </c>
      <c r="AD25">
        <v>2.281987</v>
      </c>
      <c r="AE25">
        <v>2.2064550000000001</v>
      </c>
      <c r="AF25">
        <v>2.2682540000000002</v>
      </c>
      <c r="AG25">
        <v>2.1675439999999999</v>
      </c>
      <c r="AH25">
        <v>2.064546</v>
      </c>
      <c r="AI25">
        <v>2.0576789999999998</v>
      </c>
      <c r="AJ25">
        <v>2.0897230000000002</v>
      </c>
      <c r="AK25">
        <v>2.1126119999999999</v>
      </c>
      <c r="AL25">
        <v>2.0370789999999999</v>
      </c>
      <c r="AM25">
        <v>2.0164800000000001</v>
      </c>
      <c r="AN25">
        <v>2.059968</v>
      </c>
      <c r="AO25">
        <v>2.0553900000000001</v>
      </c>
      <c r="AP25">
        <v>2.1355</v>
      </c>
      <c r="AQ25">
        <v>2.092012</v>
      </c>
      <c r="AR25">
        <v>2.0943010000000002</v>
      </c>
      <c r="AS25">
        <v>2.1355</v>
      </c>
      <c r="AT25">
        <v>2.1011669999999998</v>
      </c>
      <c r="AU25">
        <v>2.0576789999999998</v>
      </c>
      <c r="AV25">
        <v>2.1171890000000002</v>
      </c>
      <c r="AW25">
        <v>2.103456</v>
      </c>
    </row>
    <row r="26">
      <c r="A26">
        <v>25</v>
      </c>
      <c r="B26">
        <v>2.2522319999999998</v>
      </c>
      <c r="C26">
        <v>2.2156099999999999</v>
      </c>
      <c r="D26">
        <v>2.1721219999999999</v>
      </c>
      <c r="E26">
        <v>2.2178990000000001</v>
      </c>
      <c r="F26">
        <v>2.098878</v>
      </c>
      <c r="G26">
        <v>2.048524</v>
      </c>
      <c r="H26">
        <v>2.082856</v>
      </c>
      <c r="I26">
        <v>2.09659</v>
      </c>
      <c r="J26">
        <v>2.1400779999999999</v>
      </c>
      <c r="K26">
        <v>2.108034</v>
      </c>
      <c r="L26">
        <v>2.2316319999999998</v>
      </c>
      <c r="M26">
        <v>2.2041659999999998</v>
      </c>
      <c r="N26">
        <v>2.103456</v>
      </c>
      <c r="O26">
        <v>2.087434</v>
      </c>
      <c r="P26">
        <v>2.1560999999999999</v>
      </c>
      <c r="Q26">
        <v>2.2110319999999999</v>
      </c>
      <c r="R26">
        <v>2.1629659999999999</v>
      </c>
      <c r="S26">
        <v>2.1332110000000002</v>
      </c>
      <c r="T26">
        <v>2.2247650000000001</v>
      </c>
      <c r="U26">
        <v>2.2590979999999998</v>
      </c>
      <c r="V26">
        <v>2.1835659999999999</v>
      </c>
      <c r="W26">
        <v>2.1560999999999999</v>
      </c>
      <c r="X26">
        <v>2.1606779999999999</v>
      </c>
      <c r="Y26">
        <v>2.1835659999999999</v>
      </c>
      <c r="Z26">
        <v>2.059968</v>
      </c>
      <c r="AA26">
        <v>2.1149</v>
      </c>
      <c r="AB26">
        <v>2.1675439999999999</v>
      </c>
      <c r="AC26">
        <v>2.1423670000000001</v>
      </c>
      <c r="AD26">
        <v>2.309453</v>
      </c>
      <c r="AE26">
        <v>2.2476539999999998</v>
      </c>
      <c r="AF26">
        <v>2.3186079999999998</v>
      </c>
      <c r="AG26">
        <v>2.2041659999999998</v>
      </c>
      <c r="AH26">
        <v>2.1149</v>
      </c>
      <c r="AI26">
        <v>2.108034</v>
      </c>
      <c r="AJ26">
        <v>2.1217670000000002</v>
      </c>
      <c r="AK26">
        <v>2.1492330000000002</v>
      </c>
      <c r="AL26">
        <v>2.0508130000000002</v>
      </c>
      <c r="AM26">
        <v>2.0141909999999998</v>
      </c>
      <c r="AN26">
        <v>2.0622569999999998</v>
      </c>
      <c r="AO26">
        <v>2.0691229999999998</v>
      </c>
      <c r="AP26">
        <v>2.1400779999999999</v>
      </c>
      <c r="AQ26">
        <v>2.0851449999999998</v>
      </c>
      <c r="AR26">
        <v>2.1149</v>
      </c>
      <c r="AS26">
        <v>2.1377890000000002</v>
      </c>
      <c r="AT26">
        <v>2.1057450000000002</v>
      </c>
      <c r="AU26">
        <v>2.0668350000000002</v>
      </c>
      <c r="AV26">
        <v>2.119478</v>
      </c>
      <c r="AW26">
        <v>2.1057450000000002</v>
      </c>
    </row>
    <row r="27">
      <c r="A27">
        <v>26</v>
      </c>
      <c r="B27">
        <v>2.304875</v>
      </c>
      <c r="C27">
        <v>2.2590979999999998</v>
      </c>
      <c r="D27">
        <v>2.2178990000000001</v>
      </c>
      <c r="E27">
        <v>2.2636759999999998</v>
      </c>
      <c r="F27">
        <v>2.1149</v>
      </c>
      <c r="G27">
        <v>2.059968</v>
      </c>
      <c r="H27">
        <v>2.082856</v>
      </c>
      <c r="I27">
        <v>2.1126119999999999</v>
      </c>
      <c r="J27">
        <v>2.1904330000000001</v>
      </c>
      <c r="K27">
        <v>2.1560999999999999</v>
      </c>
      <c r="L27">
        <v>2.288853</v>
      </c>
      <c r="M27">
        <v>2.2590979999999998</v>
      </c>
      <c r="N27">
        <v>2.1423670000000001</v>
      </c>
      <c r="O27">
        <v>2.1263450000000002</v>
      </c>
      <c r="P27">
        <v>2.1904330000000001</v>
      </c>
      <c r="Q27">
        <v>2.2453650000000001</v>
      </c>
      <c r="R27">
        <v>2.2316319999999998</v>
      </c>
      <c r="S27">
        <v>2.1995879999999999</v>
      </c>
      <c r="T27">
        <v>2.2751199999999998</v>
      </c>
      <c r="U27">
        <v>2.3437860000000001</v>
      </c>
      <c r="V27">
        <v>2.2636759999999998</v>
      </c>
      <c r="W27">
        <v>2.2178990000000001</v>
      </c>
      <c r="X27">
        <v>2.2316319999999998</v>
      </c>
      <c r="Y27">
        <v>2.2705419999999998</v>
      </c>
      <c r="Z27">
        <v>2.082856</v>
      </c>
      <c r="AA27">
        <v>2.146944</v>
      </c>
      <c r="AB27">
        <v>2.1950099999999999</v>
      </c>
      <c r="AC27">
        <v>2.1629659999999999</v>
      </c>
      <c r="AD27">
        <v>2.3826960000000001</v>
      </c>
      <c r="AE27">
        <v>2.3163200000000002</v>
      </c>
      <c r="AF27">
        <v>2.3895629999999999</v>
      </c>
      <c r="AG27">
        <v>2.2796979999999998</v>
      </c>
      <c r="AH27">
        <v>2.1812770000000001</v>
      </c>
      <c r="AI27">
        <v>2.1744110000000001</v>
      </c>
      <c r="AJ27">
        <v>2.1950099999999999</v>
      </c>
      <c r="AK27">
        <v>2.2156099999999999</v>
      </c>
      <c r="AL27">
        <v>2.0508130000000002</v>
      </c>
      <c r="AM27">
        <v>2.0279240000000001</v>
      </c>
      <c r="AN27">
        <v>2.0668350000000002</v>
      </c>
      <c r="AO27">
        <v>2.080568</v>
      </c>
      <c r="AP27">
        <v>2.1400779999999999</v>
      </c>
      <c r="AQ27">
        <v>2.0943010000000002</v>
      </c>
      <c r="AR27">
        <v>2.1126119999999999</v>
      </c>
      <c r="AS27">
        <v>2.1515219999999999</v>
      </c>
      <c r="AT27">
        <v>2.108034</v>
      </c>
      <c r="AU27">
        <v>2.064546</v>
      </c>
      <c r="AV27">
        <v>2.1263450000000002</v>
      </c>
      <c r="AW27">
        <v>2.108034</v>
      </c>
    </row>
    <row r="28">
      <c r="A28">
        <v>27</v>
      </c>
      <c r="B28">
        <v>2.3941409999999999</v>
      </c>
      <c r="C28">
        <v>2.3437860000000001</v>
      </c>
      <c r="D28">
        <v>2.3186079999999998</v>
      </c>
      <c r="E28">
        <v>2.3575189999999999</v>
      </c>
      <c r="F28">
        <v>2.1171890000000002</v>
      </c>
      <c r="G28">
        <v>2.059968</v>
      </c>
      <c r="H28">
        <v>2.082856</v>
      </c>
      <c r="I28">
        <v>2.108034</v>
      </c>
      <c r="J28">
        <v>2.2705419999999998</v>
      </c>
      <c r="K28">
        <v>2.249943</v>
      </c>
      <c r="L28">
        <v>2.364385</v>
      </c>
      <c r="M28">
        <v>2.3392080000000002</v>
      </c>
      <c r="N28">
        <v>2.2247650000000001</v>
      </c>
      <c r="O28">
        <v>2.1858550000000001</v>
      </c>
      <c r="P28">
        <v>2.2568090000000001</v>
      </c>
      <c r="Q28">
        <v>2.309453</v>
      </c>
      <c r="R28">
        <v>2.336919</v>
      </c>
      <c r="S28">
        <v>2.2957200000000002</v>
      </c>
      <c r="T28">
        <v>2.3826960000000001</v>
      </c>
      <c r="U28">
        <v>2.478828</v>
      </c>
      <c r="V28">
        <v>2.4078740000000001</v>
      </c>
      <c r="W28">
        <v>2.3392080000000002</v>
      </c>
      <c r="X28">
        <v>2.3575189999999999</v>
      </c>
      <c r="Y28">
        <v>2.4078740000000001</v>
      </c>
      <c r="Z28">
        <v>2.119478</v>
      </c>
      <c r="AA28">
        <v>2.1881439999999999</v>
      </c>
      <c r="AB28">
        <v>2.238499</v>
      </c>
      <c r="AC28">
        <v>2.1995879999999999</v>
      </c>
      <c r="AD28">
        <v>2.483406</v>
      </c>
      <c r="AE28">
        <v>2.4307620000000001</v>
      </c>
      <c r="AF28">
        <v>2.522316</v>
      </c>
      <c r="AG28">
        <v>2.3941409999999999</v>
      </c>
      <c r="AH28">
        <v>2.3025859999999998</v>
      </c>
      <c r="AI28">
        <v>2.3025859999999998</v>
      </c>
      <c r="AJ28">
        <v>2.309453</v>
      </c>
      <c r="AK28">
        <v>2.3186079999999998</v>
      </c>
      <c r="AL28">
        <v>2.0782790000000002</v>
      </c>
      <c r="AM28">
        <v>2.0416569999999998</v>
      </c>
      <c r="AN28">
        <v>2.0851449999999998</v>
      </c>
      <c r="AO28">
        <v>2.1149</v>
      </c>
      <c r="AP28">
        <v>2.1423670000000001</v>
      </c>
      <c r="AQ28">
        <v>2.09659</v>
      </c>
      <c r="AR28">
        <v>2.1240559999999999</v>
      </c>
      <c r="AS28">
        <v>2.146944</v>
      </c>
      <c r="AT28">
        <v>2.1103230000000002</v>
      </c>
      <c r="AU28">
        <v>2.080568</v>
      </c>
      <c r="AV28">
        <v>2.1171890000000002</v>
      </c>
      <c r="AW28">
        <v>2.1103230000000002</v>
      </c>
    </row>
    <row r="29">
      <c r="A29">
        <v>28</v>
      </c>
      <c r="B29">
        <v>2.55436</v>
      </c>
      <c r="C29">
        <v>2.467384</v>
      </c>
      <c r="D29">
        <v>2.4628060000000001</v>
      </c>
      <c r="E29">
        <v>2.522316</v>
      </c>
      <c r="F29">
        <v>2.1171890000000002</v>
      </c>
      <c r="G29">
        <v>2.064546</v>
      </c>
      <c r="H29">
        <v>2.092012</v>
      </c>
      <c r="I29">
        <v>2.119478</v>
      </c>
      <c r="J29">
        <v>2.4467840000000001</v>
      </c>
      <c r="K29">
        <v>2.4261840000000001</v>
      </c>
      <c r="L29">
        <v>2.5452050000000002</v>
      </c>
      <c r="M29">
        <v>2.5200269999999998</v>
      </c>
      <c r="N29">
        <v>2.348363</v>
      </c>
      <c r="O29">
        <v>2.3300529999999999</v>
      </c>
      <c r="P29">
        <v>2.3872740000000001</v>
      </c>
      <c r="Q29">
        <v>2.4353400000000001</v>
      </c>
      <c r="R29">
        <v>2.51545</v>
      </c>
      <c r="S29">
        <v>2.4696729999999998</v>
      </c>
      <c r="T29">
        <v>2.538338</v>
      </c>
      <c r="U29">
        <v>2.6825359999999998</v>
      </c>
      <c r="V29">
        <v>2.6321810000000001</v>
      </c>
      <c r="W29">
        <v>2.5452050000000002</v>
      </c>
      <c r="X29">
        <v>2.5360490000000002</v>
      </c>
      <c r="Y29">
        <v>2.6253150000000001</v>
      </c>
      <c r="Z29">
        <v>2.1972990000000001</v>
      </c>
      <c r="AA29">
        <v>2.2636759999999998</v>
      </c>
      <c r="AB29">
        <v>2.3277640000000002</v>
      </c>
      <c r="AC29">
        <v>2.2705419999999998</v>
      </c>
      <c r="AD29">
        <v>2.6550699999999998</v>
      </c>
      <c r="AE29">
        <v>2.6367590000000001</v>
      </c>
      <c r="AF29">
        <v>2.7260239999999998</v>
      </c>
      <c r="AG29">
        <v>2.6001370000000001</v>
      </c>
      <c r="AH29">
        <v>2.522316</v>
      </c>
      <c r="AI29">
        <v>2.510872</v>
      </c>
      <c r="AJ29">
        <v>2.4971390000000002</v>
      </c>
      <c r="AK29">
        <v>2.499428</v>
      </c>
      <c r="AL29">
        <v>2.1057450000000002</v>
      </c>
      <c r="AM29">
        <v>2.082856</v>
      </c>
      <c r="AN29">
        <v>2.103456</v>
      </c>
      <c r="AO29">
        <v>2.1492330000000002</v>
      </c>
      <c r="AP29">
        <v>2.1560999999999999</v>
      </c>
      <c r="AQ29">
        <v>2.103456</v>
      </c>
      <c r="AR29">
        <v>2.1240559999999999</v>
      </c>
      <c r="AS29">
        <v>2.1652550000000002</v>
      </c>
      <c r="AT29">
        <v>2.1149</v>
      </c>
      <c r="AU29">
        <v>2.0737009999999998</v>
      </c>
      <c r="AV29">
        <v>2.1263450000000002</v>
      </c>
      <c r="AW29">
        <v>2.1126119999999999</v>
      </c>
    </row>
    <row r="30">
      <c r="A30">
        <v>29</v>
      </c>
      <c r="B30">
        <v>2.8244449999999999</v>
      </c>
      <c r="C30">
        <v>2.680247</v>
      </c>
      <c r="D30">
        <v>2.7100019999999998</v>
      </c>
      <c r="E30">
        <v>2.7946900000000001</v>
      </c>
      <c r="F30">
        <v>2.1171890000000002</v>
      </c>
      <c r="G30">
        <v>2.0576789999999998</v>
      </c>
      <c r="H30">
        <v>2.1011669999999998</v>
      </c>
      <c r="I30">
        <v>2.1171890000000002</v>
      </c>
      <c r="J30">
        <v>2.732891</v>
      </c>
      <c r="K30">
        <v>2.7374689999999999</v>
      </c>
      <c r="L30">
        <v>2.8473329999999999</v>
      </c>
      <c r="M30">
        <v>2.8152900000000001</v>
      </c>
      <c r="N30">
        <v>2.6001370000000001</v>
      </c>
      <c r="O30">
        <v>2.5612270000000001</v>
      </c>
      <c r="P30">
        <v>2.6138699999999999</v>
      </c>
      <c r="Q30">
        <v>2.668803</v>
      </c>
      <c r="R30">
        <v>2.7763789999999999</v>
      </c>
      <c r="S30">
        <v>2.7145800000000002</v>
      </c>
      <c r="T30">
        <v>2.7763789999999999</v>
      </c>
      <c r="U30">
        <v>2.9983979999999999</v>
      </c>
      <c r="V30">
        <v>3.0075530000000001</v>
      </c>
      <c r="W30">
        <v>2.8656440000000001</v>
      </c>
      <c r="X30">
        <v>2.8519109999999999</v>
      </c>
      <c r="Y30">
        <v>2.9915310000000002</v>
      </c>
      <c r="Z30">
        <v>2.2751199999999998</v>
      </c>
      <c r="AA30">
        <v>2.3552300000000002</v>
      </c>
      <c r="AB30">
        <v>2.4261840000000001</v>
      </c>
      <c r="AC30">
        <v>2.3460749999999999</v>
      </c>
      <c r="AD30">
        <v>2.9388879999999999</v>
      </c>
      <c r="AE30">
        <v>2.9274429999999998</v>
      </c>
      <c r="AF30">
        <v>3.0601970000000001</v>
      </c>
      <c r="AG30">
        <v>2.886244</v>
      </c>
      <c r="AH30">
        <v>2.8290229999999998</v>
      </c>
      <c r="AI30">
        <v>2.8198669999999999</v>
      </c>
      <c r="AJ30">
        <v>2.7992680000000001</v>
      </c>
      <c r="AK30">
        <v>2.7878229999999999</v>
      </c>
      <c r="AL30">
        <v>2.1675439999999999</v>
      </c>
      <c r="AM30">
        <v>2.1629659999999999</v>
      </c>
      <c r="AN30">
        <v>2.1652550000000002</v>
      </c>
      <c r="AO30">
        <v>2.2430759999999998</v>
      </c>
      <c r="AP30">
        <v>2.1583890000000001</v>
      </c>
      <c r="AQ30">
        <v>2.1126119999999999</v>
      </c>
      <c r="AR30">
        <v>2.1377890000000002</v>
      </c>
      <c r="AS30">
        <v>2.1675439999999999</v>
      </c>
      <c r="AT30">
        <v>2.1263450000000002</v>
      </c>
      <c r="AU30">
        <v>2.080568</v>
      </c>
      <c r="AV30">
        <v>2.1286339999999999</v>
      </c>
      <c r="AW30">
        <v>2.119478</v>
      </c>
    </row>
    <row r="31">
      <c r="A31">
        <v>30</v>
      </c>
      <c r="B31">
        <v>3.2158389999999999</v>
      </c>
      <c r="C31">
        <v>3.0212859999999999</v>
      </c>
      <c r="D31">
        <v>3.0899519999999998</v>
      </c>
      <c r="E31">
        <v>3.1952389999999999</v>
      </c>
      <c r="F31">
        <v>2.1286339999999999</v>
      </c>
      <c r="G31">
        <v>2.0691229999999998</v>
      </c>
      <c r="H31">
        <v>2.1011669999999998</v>
      </c>
      <c r="I31">
        <v>2.1286339999999999</v>
      </c>
      <c r="J31">
        <v>3.2455940000000001</v>
      </c>
      <c r="K31">
        <v>3.2639049999999998</v>
      </c>
      <c r="L31">
        <v>3.3600370000000002</v>
      </c>
      <c r="M31">
        <v>3.337148</v>
      </c>
      <c r="N31">
        <v>3.0121310000000001</v>
      </c>
      <c r="O31">
        <v>2.9709319999999999</v>
      </c>
      <c r="P31">
        <v>3.0052639999999999</v>
      </c>
      <c r="Q31">
        <v>3.0601970000000001</v>
      </c>
      <c r="R31">
        <v>3.1380180000000002</v>
      </c>
      <c r="S31">
        <v>3.0601970000000001</v>
      </c>
      <c r="T31">
        <v>3.1334399999999998</v>
      </c>
      <c r="U31">
        <v>3.4081030000000001</v>
      </c>
      <c r="V31">
        <v>3.554589</v>
      </c>
      <c r="W31">
        <v>3.3714810000000002</v>
      </c>
      <c r="X31">
        <v>3.2730600000000001</v>
      </c>
      <c r="Y31">
        <v>3.515679</v>
      </c>
      <c r="Z31">
        <v>2.4032960000000001</v>
      </c>
      <c r="AA31">
        <v>2.483406</v>
      </c>
      <c r="AB31">
        <v>2.5703819999999999</v>
      </c>
      <c r="AC31">
        <v>2.4582280000000001</v>
      </c>
      <c r="AD31">
        <v>3.3394370000000002</v>
      </c>
      <c r="AE31">
        <v>3.364614</v>
      </c>
      <c r="AF31">
        <v>3.5202559999999998</v>
      </c>
      <c r="AG31">
        <v>3.321126</v>
      </c>
      <c r="AH31">
        <v>3.2867929999999999</v>
      </c>
      <c r="AI31">
        <v>3.2639049999999998</v>
      </c>
      <c r="AJ31">
        <v>3.2318609999999999</v>
      </c>
      <c r="AK31">
        <v>3.2089720000000002</v>
      </c>
      <c r="AL31">
        <v>2.2842760000000002</v>
      </c>
      <c r="AM31">
        <v>2.3002980000000002</v>
      </c>
      <c r="AN31">
        <v>2.2590979999999998</v>
      </c>
      <c r="AO31">
        <v>2.4124509999999999</v>
      </c>
      <c r="AP31">
        <v>2.1766990000000002</v>
      </c>
      <c r="AQ31">
        <v>2.1171890000000002</v>
      </c>
      <c r="AR31">
        <v>2.1400779999999999</v>
      </c>
      <c r="AS31">
        <v>2.1698330000000001</v>
      </c>
      <c r="AT31">
        <v>2.1149</v>
      </c>
      <c r="AU31">
        <v>2.0691229999999998</v>
      </c>
      <c r="AV31">
        <v>2.1446559999999999</v>
      </c>
      <c r="AW31">
        <v>2.1103230000000002</v>
      </c>
    </row>
    <row r="32">
      <c r="A32">
        <v>31</v>
      </c>
      <c r="B32">
        <v>3.7788970000000002</v>
      </c>
      <c r="C32">
        <v>3.522545</v>
      </c>
      <c r="D32">
        <v>3.6324100000000001</v>
      </c>
      <c r="E32">
        <v>3.7537189999999998</v>
      </c>
      <c r="F32">
        <v>2.1400779999999999</v>
      </c>
      <c r="G32">
        <v>2.082856</v>
      </c>
      <c r="H32">
        <v>2.108034</v>
      </c>
      <c r="I32">
        <v>2.130922</v>
      </c>
      <c r="J32">
        <v>4.0123600000000001</v>
      </c>
      <c r="K32">
        <v>4.0650029999999999</v>
      </c>
      <c r="L32">
        <v>4.1176469999999998</v>
      </c>
      <c r="M32">
        <v>4.1336690000000003</v>
      </c>
      <c r="N32">
        <v>3.6552989999999999</v>
      </c>
      <c r="O32">
        <v>3.5912109999999999</v>
      </c>
      <c r="P32">
        <v>3.614099</v>
      </c>
      <c r="Q32">
        <v>3.6713209999999998</v>
      </c>
      <c r="R32">
        <v>3.6118100000000002</v>
      </c>
      <c r="S32">
        <v>3.543145</v>
      </c>
      <c r="T32">
        <v>3.6049440000000001</v>
      </c>
      <c r="U32">
        <v>3.973449</v>
      </c>
      <c r="V32">
        <v>4.3007549999999997</v>
      </c>
      <c r="W32">
        <v>4.0283819999999997</v>
      </c>
      <c r="X32">
        <v>3.8750290000000001</v>
      </c>
      <c r="Y32">
        <v>4.2229340000000004</v>
      </c>
      <c r="Z32">
        <v>2.5497830000000001</v>
      </c>
      <c r="AA32">
        <v>2.6367590000000001</v>
      </c>
      <c r="AB32">
        <v>2.755779</v>
      </c>
      <c r="AC32">
        <v>2.6070039999999999</v>
      </c>
      <c r="AD32">
        <v>3.8727399999999998</v>
      </c>
      <c r="AE32">
        <v>3.934539</v>
      </c>
      <c r="AF32">
        <v>4.119936</v>
      </c>
      <c r="AG32">
        <v>3.8818950000000001</v>
      </c>
      <c r="AH32">
        <v>3.8773170000000001</v>
      </c>
      <c r="AI32">
        <v>3.8475619999999999</v>
      </c>
      <c r="AJ32">
        <v>3.8200959999999999</v>
      </c>
      <c r="AK32">
        <v>3.765164</v>
      </c>
      <c r="AL32">
        <v>2.4971390000000002</v>
      </c>
      <c r="AM32">
        <v>2.5520710000000002</v>
      </c>
      <c r="AN32">
        <v>2.4216069999999998</v>
      </c>
      <c r="AO32">
        <v>2.7191580000000002</v>
      </c>
      <c r="AP32">
        <v>2.1835659999999999</v>
      </c>
      <c r="AQ32">
        <v>2.1263450000000002</v>
      </c>
      <c r="AR32">
        <v>2.1400779999999999</v>
      </c>
      <c r="AS32">
        <v>2.1744110000000001</v>
      </c>
      <c r="AT32">
        <v>2.1240559999999999</v>
      </c>
      <c r="AU32">
        <v>2.082856</v>
      </c>
      <c r="AV32">
        <v>2.1400779999999999</v>
      </c>
      <c r="AW32">
        <v>2.1286339999999999</v>
      </c>
    </row>
    <row r="33">
      <c r="A33">
        <v>32</v>
      </c>
      <c r="B33">
        <v>4.5181959999999997</v>
      </c>
      <c r="C33">
        <v>4.17258</v>
      </c>
      <c r="D33">
        <v>4.337377</v>
      </c>
      <c r="E33">
        <v>4.5113300000000001</v>
      </c>
      <c r="F33">
        <v>2.1355</v>
      </c>
      <c r="G33">
        <v>2.0737009999999998</v>
      </c>
      <c r="H33">
        <v>2.103456</v>
      </c>
      <c r="I33">
        <v>2.1332110000000002</v>
      </c>
      <c r="J33">
        <v>5.0423439999999999</v>
      </c>
      <c r="K33">
        <v>5.0995650000000001</v>
      </c>
      <c r="L33">
        <v>5.1865420000000002</v>
      </c>
      <c r="M33">
        <v>5.2231629999999996</v>
      </c>
      <c r="N33">
        <v>4.5296409999999998</v>
      </c>
      <c r="O33">
        <v>4.4678420000000001</v>
      </c>
      <c r="P33">
        <v>4.4335089999999999</v>
      </c>
      <c r="Q33">
        <v>4.5090409999999999</v>
      </c>
      <c r="R33">
        <v>4.2229340000000004</v>
      </c>
      <c r="S33">
        <v>4.1153579999999996</v>
      </c>
      <c r="T33">
        <v>4.2229340000000004</v>
      </c>
      <c r="U33">
        <v>4.6395059999999999</v>
      </c>
      <c r="V33">
        <v>5.1934079999999998</v>
      </c>
      <c r="W33">
        <v>4.8569469999999999</v>
      </c>
      <c r="X33">
        <v>4.618906</v>
      </c>
      <c r="Y33">
        <v>5.0926989999999996</v>
      </c>
      <c r="Z33">
        <v>2.723735</v>
      </c>
      <c r="AA33">
        <v>2.8152900000000001</v>
      </c>
      <c r="AB33">
        <v>2.9594870000000002</v>
      </c>
      <c r="AC33">
        <v>2.7855340000000002</v>
      </c>
      <c r="AD33">
        <v>4.5456630000000002</v>
      </c>
      <c r="AE33">
        <v>4.6280609999999998</v>
      </c>
      <c r="AF33">
        <v>4.8706800000000001</v>
      </c>
      <c r="AG33">
        <v>4.5685510000000003</v>
      </c>
      <c r="AH33">
        <v>4.6097510000000002</v>
      </c>
      <c r="AI33">
        <v>4.5616849999999998</v>
      </c>
      <c r="AJ33">
        <v>4.5296409999999998</v>
      </c>
      <c r="AK33">
        <v>4.4769969999999999</v>
      </c>
      <c r="AL33">
        <v>2.886244</v>
      </c>
      <c r="AM33">
        <v>3.0098419999999999</v>
      </c>
      <c r="AN33">
        <v>2.7374689999999999</v>
      </c>
      <c r="AO33">
        <v>3.2776380000000001</v>
      </c>
      <c r="AP33">
        <v>2.1766990000000002</v>
      </c>
      <c r="AQ33">
        <v>2.1286339999999999</v>
      </c>
      <c r="AR33">
        <v>2.1515219999999999</v>
      </c>
      <c r="AS33">
        <v>2.1904330000000001</v>
      </c>
      <c r="AT33">
        <v>2.1332110000000002</v>
      </c>
      <c r="AU33">
        <v>2.0851449999999998</v>
      </c>
      <c r="AV33">
        <v>2.1423670000000001</v>
      </c>
      <c r="AW33">
        <v>2.1217670000000002</v>
      </c>
    </row>
    <row r="34">
      <c r="A34">
        <v>33</v>
      </c>
      <c r="B34">
        <v>5.3742279999999996</v>
      </c>
      <c r="C34">
        <v>4.9599450000000003</v>
      </c>
      <c r="D34">
        <v>5.152209</v>
      </c>
      <c r="E34">
        <v>5.3788049999999998</v>
      </c>
      <c r="F34">
        <v>2.1446559999999999</v>
      </c>
      <c r="G34">
        <v>2.080568</v>
      </c>
      <c r="H34">
        <v>2.108034</v>
      </c>
      <c r="I34">
        <v>2.1446559999999999</v>
      </c>
      <c r="J34">
        <v>6.2577249999999998</v>
      </c>
      <c r="K34">
        <v>6.3218129999999997</v>
      </c>
      <c r="L34">
        <v>6.4385440000000003</v>
      </c>
      <c r="M34">
        <v>6.5049210000000004</v>
      </c>
      <c r="N34">
        <v>5.6145569999999996</v>
      </c>
      <c r="O34">
        <v>5.5184249999999997</v>
      </c>
      <c r="P34">
        <v>5.4657819999999999</v>
      </c>
      <c r="Q34">
        <v>5.5710689999999996</v>
      </c>
      <c r="R34">
        <v>4.9233229999999999</v>
      </c>
      <c r="S34">
        <v>4.8180360000000002</v>
      </c>
      <c r="T34">
        <v>4.9370570000000003</v>
      </c>
      <c r="U34">
        <v>5.424582</v>
      </c>
      <c r="V34">
        <v>6.1776150000000003</v>
      </c>
      <c r="W34">
        <v>5.7885099999999996</v>
      </c>
      <c r="X34">
        <v>5.4497600000000004</v>
      </c>
      <c r="Y34">
        <v>6.0631719999999998</v>
      </c>
      <c r="Z34">
        <v>2.906844</v>
      </c>
      <c r="AA34">
        <v>3.0029759999999999</v>
      </c>
      <c r="AB34">
        <v>3.1837949999999999</v>
      </c>
      <c r="AC34">
        <v>2.9755090000000002</v>
      </c>
      <c r="AD34">
        <v>5.3238729999999999</v>
      </c>
      <c r="AE34">
        <v>5.4291600000000004</v>
      </c>
      <c r="AF34">
        <v>5.6717779999999998</v>
      </c>
      <c r="AG34">
        <v>5.358206</v>
      </c>
      <c r="AH34">
        <v>5.4085599999999996</v>
      </c>
      <c r="AI34">
        <v>5.3307390000000003</v>
      </c>
      <c r="AJ34">
        <v>5.3559169999999998</v>
      </c>
      <c r="AK34">
        <v>5.3078510000000003</v>
      </c>
      <c r="AL34">
        <v>3.5088119999999998</v>
      </c>
      <c r="AM34">
        <v>3.7148089999999998</v>
      </c>
      <c r="AN34">
        <v>3.2547489999999999</v>
      </c>
      <c r="AO34">
        <v>4.1222250000000003</v>
      </c>
      <c r="AP34">
        <v>2.1904330000000001</v>
      </c>
      <c r="AQ34">
        <v>2.1355</v>
      </c>
      <c r="AR34">
        <v>2.1492330000000002</v>
      </c>
      <c r="AS34">
        <v>2.1812770000000001</v>
      </c>
      <c r="AT34">
        <v>2.119478</v>
      </c>
      <c r="AU34">
        <v>2.0851449999999998</v>
      </c>
      <c r="AV34">
        <v>2.1492330000000002</v>
      </c>
      <c r="AW34">
        <v>2.1171890000000002</v>
      </c>
    </row>
    <row r="35">
      <c r="A35">
        <v>34</v>
      </c>
      <c r="B35">
        <v>6.2760360000000004</v>
      </c>
      <c r="C35">
        <v>5.880064</v>
      </c>
      <c r="D35">
        <v>6.0517279999999998</v>
      </c>
      <c r="E35">
        <v>6.3103689999999997</v>
      </c>
      <c r="F35">
        <v>2.1583890000000001</v>
      </c>
      <c r="G35">
        <v>2.1011669999999998</v>
      </c>
      <c r="H35">
        <v>2.098878</v>
      </c>
      <c r="I35">
        <v>2.1606779999999999</v>
      </c>
      <c r="J35">
        <v>7.532616</v>
      </c>
      <c r="K35">
        <v>7.5715269999999997</v>
      </c>
      <c r="L35">
        <v>7.7569239999999997</v>
      </c>
      <c r="M35">
        <v>7.8484780000000001</v>
      </c>
      <c r="N35">
        <v>6.7818719999999999</v>
      </c>
      <c r="O35">
        <v>6.6720069999999998</v>
      </c>
      <c r="P35">
        <v>6.5667200000000001</v>
      </c>
      <c r="Q35">
        <v>6.7086290000000002</v>
      </c>
      <c r="R35">
        <v>5.7106890000000003</v>
      </c>
      <c r="S35">
        <v>5.5642019999999999</v>
      </c>
      <c r="T35">
        <v>5.7358659999999997</v>
      </c>
      <c r="U35">
        <v>6.2806129999999998</v>
      </c>
      <c r="V35">
        <v>7.2007320000000004</v>
      </c>
      <c r="W35">
        <v>6.7452509999999997</v>
      </c>
      <c r="X35">
        <v>6.3492790000000001</v>
      </c>
      <c r="Y35">
        <v>7.0817119999999996</v>
      </c>
      <c r="Z35">
        <v>3.0830850000000001</v>
      </c>
      <c r="AA35">
        <v>3.1769280000000002</v>
      </c>
      <c r="AB35">
        <v>3.380636</v>
      </c>
      <c r="AC35">
        <v>3.1677729999999999</v>
      </c>
      <c r="AD35">
        <v>6.1455710000000003</v>
      </c>
      <c r="AE35">
        <v>6.2462809999999998</v>
      </c>
      <c r="AF35">
        <v>6.5300979999999997</v>
      </c>
      <c r="AG35">
        <v>6.1593039999999997</v>
      </c>
      <c r="AH35">
        <v>6.2348359999999996</v>
      </c>
      <c r="AI35">
        <v>6.1455710000000003</v>
      </c>
      <c r="AJ35">
        <v>6.195926</v>
      </c>
      <c r="AK35">
        <v>6.184482</v>
      </c>
      <c r="AL35">
        <v>4.3854430000000004</v>
      </c>
      <c r="AM35">
        <v>4.6761270000000001</v>
      </c>
      <c r="AN35">
        <v>4.021515</v>
      </c>
      <c r="AO35">
        <v>5.2254519999999998</v>
      </c>
      <c r="AP35">
        <v>2.2018770000000001</v>
      </c>
      <c r="AQ35">
        <v>2.1377890000000002</v>
      </c>
      <c r="AR35">
        <v>2.1560999999999999</v>
      </c>
      <c r="AS35">
        <v>2.1812770000000001</v>
      </c>
      <c r="AT35">
        <v>2.1263450000000002</v>
      </c>
      <c r="AU35">
        <v>2.0851449999999998</v>
      </c>
      <c r="AV35">
        <v>2.1538110000000001</v>
      </c>
      <c r="AW35">
        <v>2.1446559999999999</v>
      </c>
    </row>
    <row r="36">
      <c r="A36">
        <v>35</v>
      </c>
      <c r="B36">
        <v>7.1984440000000003</v>
      </c>
      <c r="C36">
        <v>6.8093389999999996</v>
      </c>
      <c r="D36">
        <v>6.9443809999999999</v>
      </c>
      <c r="E36">
        <v>7.2785529999999996</v>
      </c>
      <c r="F36">
        <v>2.1423670000000001</v>
      </c>
      <c r="G36">
        <v>2.0943010000000002</v>
      </c>
      <c r="H36">
        <v>2.1171890000000002</v>
      </c>
      <c r="I36">
        <v>2.1560999999999999</v>
      </c>
      <c r="J36">
        <v>8.7022200000000005</v>
      </c>
      <c r="K36">
        <v>8.7113759999999996</v>
      </c>
      <c r="L36">
        <v>9.0135039999999993</v>
      </c>
      <c r="M36">
        <v>9.0821699999999996</v>
      </c>
      <c r="N36">
        <v>7.9079879999999996</v>
      </c>
      <c r="O36">
        <v>7.7958340000000002</v>
      </c>
      <c r="P36">
        <v>7.651637</v>
      </c>
      <c r="Q36">
        <v>7.8347449999999998</v>
      </c>
      <c r="R36">
        <v>6.5209429999999999</v>
      </c>
      <c r="S36">
        <v>6.3355459999999999</v>
      </c>
      <c r="T36">
        <v>6.5735869999999998</v>
      </c>
      <c r="U36">
        <v>7.1435110000000002</v>
      </c>
      <c r="V36">
        <v>8.1620509999999999</v>
      </c>
      <c r="W36">
        <v>7.6928359999999998</v>
      </c>
      <c r="X36">
        <v>7.2121769999999996</v>
      </c>
      <c r="Y36">
        <v>8.0544750000000001</v>
      </c>
      <c r="Z36">
        <v>3.2799269999999998</v>
      </c>
      <c r="AA36">
        <v>3.3234149999999998</v>
      </c>
      <c r="AB36">
        <v>3.6003660000000002</v>
      </c>
      <c r="AC36">
        <v>3.3737699999999999</v>
      </c>
      <c r="AD36">
        <v>6.9420919999999997</v>
      </c>
      <c r="AE36">
        <v>7.0679790000000002</v>
      </c>
      <c r="AF36">
        <v>7.3495080000000002</v>
      </c>
      <c r="AG36">
        <v>6.9649809999999999</v>
      </c>
      <c r="AH36">
        <v>7.0519569999999998</v>
      </c>
      <c r="AI36">
        <v>6.9306479999999997</v>
      </c>
      <c r="AJ36">
        <v>7.0313569999999999</v>
      </c>
      <c r="AK36">
        <v>7.074846</v>
      </c>
      <c r="AL36">
        <v>5.4222929999999998</v>
      </c>
      <c r="AM36">
        <v>5.7495989999999999</v>
      </c>
      <c r="AN36">
        <v>4.9576560000000001</v>
      </c>
      <c r="AO36">
        <v>6.4431219999999998</v>
      </c>
      <c r="AP36">
        <v>2.2041659999999998</v>
      </c>
      <c r="AQ36">
        <v>2.1400779999999999</v>
      </c>
      <c r="AR36">
        <v>2.1629659999999999</v>
      </c>
      <c r="AS36">
        <v>2.2041659999999998</v>
      </c>
      <c r="AT36">
        <v>2.1355</v>
      </c>
      <c r="AU36">
        <v>2.0897230000000002</v>
      </c>
      <c r="AV36">
        <v>2.1492330000000002</v>
      </c>
      <c r="AW36">
        <v>2.1286339999999999</v>
      </c>
    </row>
    <row r="37">
      <c r="A37">
        <v>36</v>
      </c>
      <c r="B37">
        <v>8.0590519999999994</v>
      </c>
      <c r="C37">
        <v>7.7134359999999997</v>
      </c>
      <c r="D37">
        <v>7.7546350000000004</v>
      </c>
      <c r="E37">
        <v>8.1734950000000008</v>
      </c>
      <c r="F37">
        <v>2.1492330000000002</v>
      </c>
      <c r="G37">
        <v>2.1011669999999998</v>
      </c>
      <c r="H37">
        <v>2.1240559999999999</v>
      </c>
      <c r="I37">
        <v>2.1560999999999999</v>
      </c>
      <c r="J37">
        <v>9.7367819999999998</v>
      </c>
      <c r="K37">
        <v>9.7001600000000003</v>
      </c>
      <c r="L37">
        <v>10.098421</v>
      </c>
      <c r="M37">
        <v>10.144197999999999</v>
      </c>
      <c r="N37">
        <v>8.9127949999999991</v>
      </c>
      <c r="O37">
        <v>8.8052189999999992</v>
      </c>
      <c r="P37">
        <v>8.5992219999999993</v>
      </c>
      <c r="Q37">
        <v>8.8349740000000008</v>
      </c>
      <c r="R37">
        <v>7.3174640000000002</v>
      </c>
      <c r="S37">
        <v>7.0588240000000004</v>
      </c>
      <c r="T37">
        <v>7.3952850000000003</v>
      </c>
      <c r="U37">
        <v>7.9606320000000004</v>
      </c>
      <c r="V37">
        <v>9.0295260000000006</v>
      </c>
      <c r="W37">
        <v>8.5603110000000004</v>
      </c>
      <c r="X37">
        <v>7.9949649999999997</v>
      </c>
      <c r="Y37">
        <v>8.9402609999999996</v>
      </c>
      <c r="Z37">
        <v>3.4584570000000001</v>
      </c>
      <c r="AA37">
        <v>3.4744790000000001</v>
      </c>
      <c r="AB37">
        <v>3.804074</v>
      </c>
      <c r="AC37">
        <v>3.5683220000000002</v>
      </c>
      <c r="AD37">
        <v>7.6470589999999996</v>
      </c>
      <c r="AE37">
        <v>7.8393220000000001</v>
      </c>
      <c r="AF37">
        <v>8.097963</v>
      </c>
      <c r="AG37">
        <v>7.718013</v>
      </c>
      <c r="AH37">
        <v>7.7935449999999999</v>
      </c>
      <c r="AI37">
        <v>7.6287479999999999</v>
      </c>
      <c r="AJ37">
        <v>7.7821009999999999</v>
      </c>
      <c r="AK37">
        <v>7.8759439999999996</v>
      </c>
      <c r="AL37">
        <v>6.468299</v>
      </c>
      <c r="AM37">
        <v>6.7200730000000002</v>
      </c>
      <c r="AN37">
        <v>5.9166860000000003</v>
      </c>
      <c r="AO37">
        <v>7.5806820000000004</v>
      </c>
      <c r="AP37">
        <v>2.1927210000000001</v>
      </c>
      <c r="AQ37">
        <v>2.1423670000000001</v>
      </c>
      <c r="AR37">
        <v>2.1789879999999999</v>
      </c>
      <c r="AS37">
        <v>2.1927210000000001</v>
      </c>
      <c r="AT37">
        <v>2.1355</v>
      </c>
      <c r="AU37">
        <v>2.1103230000000002</v>
      </c>
      <c r="AV37">
        <v>2.146944</v>
      </c>
      <c r="AW37">
        <v>2.130922</v>
      </c>
    </row>
    <row r="38">
      <c r="A38">
        <v>37</v>
      </c>
      <c r="B38">
        <v>8.8212410000000006</v>
      </c>
      <c r="C38">
        <v>8.5419999999999998</v>
      </c>
      <c r="D38">
        <v>8.4733350000000005</v>
      </c>
      <c r="E38">
        <v>8.9700159999999993</v>
      </c>
      <c r="F38">
        <v>2.1652550000000002</v>
      </c>
      <c r="G38">
        <v>2.1011669999999998</v>
      </c>
      <c r="H38">
        <v>2.1240559999999999</v>
      </c>
      <c r="I38">
        <v>2.1560999999999999</v>
      </c>
      <c r="J38">
        <v>10.599679999999999</v>
      </c>
      <c r="K38">
        <v>10.517281000000001</v>
      </c>
      <c r="L38">
        <v>11.027695</v>
      </c>
      <c r="M38">
        <v>11.050584000000001</v>
      </c>
      <c r="N38">
        <v>9.7825589999999991</v>
      </c>
      <c r="O38">
        <v>9.6841380000000008</v>
      </c>
      <c r="P38">
        <v>9.4415200000000006</v>
      </c>
      <c r="Q38">
        <v>9.7207600000000003</v>
      </c>
      <c r="R38">
        <v>8.0682080000000003</v>
      </c>
      <c r="S38">
        <v>7.7203020000000002</v>
      </c>
      <c r="T38">
        <v>8.1483179999999997</v>
      </c>
      <c r="U38">
        <v>8.7319750000000003</v>
      </c>
      <c r="V38">
        <v>9.7985810000000004</v>
      </c>
      <c r="W38">
        <v>9.3270769999999992</v>
      </c>
      <c r="X38">
        <v>8.7205309999999994</v>
      </c>
      <c r="Y38">
        <v>9.7436480000000003</v>
      </c>
      <c r="Z38">
        <v>3.6209660000000001</v>
      </c>
      <c r="AA38">
        <v>3.6072329999999999</v>
      </c>
      <c r="AB38">
        <v>3.9848940000000002</v>
      </c>
      <c r="AC38">
        <v>3.749142</v>
      </c>
      <c r="AD38">
        <v>8.3085369999999994</v>
      </c>
      <c r="AE38">
        <v>8.5694669999999995</v>
      </c>
      <c r="AF38">
        <v>8.7685969999999998</v>
      </c>
      <c r="AG38">
        <v>8.4138249999999992</v>
      </c>
      <c r="AH38">
        <v>8.4710459999999994</v>
      </c>
      <c r="AI38">
        <v>8.2490269999999999</v>
      </c>
      <c r="AJ38">
        <v>8.4664680000000008</v>
      </c>
      <c r="AK38">
        <v>8.6060879999999997</v>
      </c>
      <c r="AL38">
        <v>7.358663</v>
      </c>
      <c r="AM38">
        <v>7.5600820000000004</v>
      </c>
      <c r="AN38">
        <v>6.8116269999999997</v>
      </c>
      <c r="AO38">
        <v>8.5259780000000003</v>
      </c>
      <c r="AP38">
        <v>2.2064550000000001</v>
      </c>
      <c r="AQ38">
        <v>2.1560999999999999</v>
      </c>
      <c r="AR38">
        <v>2.1675439999999999</v>
      </c>
      <c r="AS38">
        <v>2.2041659999999998</v>
      </c>
      <c r="AT38">
        <v>2.1400779999999999</v>
      </c>
      <c r="AU38">
        <v>2.1011669999999998</v>
      </c>
      <c r="AV38">
        <v>2.1606779999999999</v>
      </c>
      <c r="AW38">
        <v>2.1355</v>
      </c>
    </row>
    <row r="39">
      <c r="A39">
        <v>38</v>
      </c>
      <c r="B39">
        <v>9.5101849999999999</v>
      </c>
      <c r="C39">
        <v>9.2835889999999992</v>
      </c>
      <c r="D39">
        <v>9.1325249999999993</v>
      </c>
      <c r="E39">
        <v>9.6955829999999992</v>
      </c>
      <c r="F39">
        <v>2.1583890000000001</v>
      </c>
      <c r="G39">
        <v>2.09659</v>
      </c>
      <c r="H39">
        <v>2.1332110000000002</v>
      </c>
      <c r="I39">
        <v>2.1583890000000001</v>
      </c>
      <c r="J39">
        <v>11.327534999999999</v>
      </c>
      <c r="K39">
        <v>11.185625999999999</v>
      </c>
      <c r="L39">
        <v>11.812772000000001</v>
      </c>
      <c r="M39">
        <v>11.796749999999999</v>
      </c>
      <c r="N39">
        <v>10.514991999999999</v>
      </c>
      <c r="O39">
        <v>10.421149</v>
      </c>
      <c r="P39">
        <v>10.130464999999999</v>
      </c>
      <c r="Q39">
        <v>10.47837</v>
      </c>
      <c r="R39">
        <v>8.7731750000000002</v>
      </c>
      <c r="S39">
        <v>8.2993819999999996</v>
      </c>
      <c r="T39">
        <v>8.8418399999999995</v>
      </c>
      <c r="U39">
        <v>9.3911650000000009</v>
      </c>
      <c r="V39">
        <v>10.441749</v>
      </c>
      <c r="W39">
        <v>9.9977110000000007</v>
      </c>
      <c r="X39">
        <v>9.3385210000000001</v>
      </c>
      <c r="Y39">
        <v>10.425727</v>
      </c>
      <c r="Z39">
        <v>3.788052</v>
      </c>
      <c r="AA39">
        <v>3.728542</v>
      </c>
      <c r="AB39">
        <v>4.163424</v>
      </c>
      <c r="AC39">
        <v>3.923095</v>
      </c>
      <c r="AD39">
        <v>8.8807510000000001</v>
      </c>
      <c r="AE39">
        <v>9.2126339999999995</v>
      </c>
      <c r="AF39">
        <v>9.359121</v>
      </c>
      <c r="AG39">
        <v>9.0180819999999997</v>
      </c>
      <c r="AH39">
        <v>9.0592810000000004</v>
      </c>
      <c r="AI39">
        <v>8.7914849999999998</v>
      </c>
      <c r="AJ39">
        <v>9.0455480000000001</v>
      </c>
      <c r="AK39">
        <v>9.2286560000000009</v>
      </c>
      <c r="AL39">
        <v>8.118563</v>
      </c>
      <c r="AM39">
        <v>8.2536050000000003</v>
      </c>
      <c r="AN39">
        <v>7.5944149999999997</v>
      </c>
      <c r="AO39">
        <v>9.3202110000000005</v>
      </c>
      <c r="AP39">
        <v>2.1950099999999999</v>
      </c>
      <c r="AQ39">
        <v>2.1560999999999999</v>
      </c>
      <c r="AR39">
        <v>2.1812770000000001</v>
      </c>
      <c r="AS39">
        <v>2.2064550000000001</v>
      </c>
      <c r="AT39">
        <v>2.1538110000000001</v>
      </c>
      <c r="AU39">
        <v>2.119478</v>
      </c>
      <c r="AV39">
        <v>2.1423670000000001</v>
      </c>
      <c r="AW39">
        <v>2.146944</v>
      </c>
    </row>
    <row r="40">
      <c r="A40">
        <v>39</v>
      </c>
      <c r="B40">
        <v>10.093843</v>
      </c>
      <c r="C40">
        <v>9.9404900000000005</v>
      </c>
      <c r="D40">
        <v>9.7138930000000006</v>
      </c>
      <c r="E40">
        <v>10.304417000000001</v>
      </c>
      <c r="F40">
        <v>2.1583890000000001</v>
      </c>
      <c r="G40">
        <v>2.1103230000000002</v>
      </c>
      <c r="H40">
        <v>2.1377890000000002</v>
      </c>
      <c r="I40">
        <v>2.1629659999999999</v>
      </c>
      <c r="J40">
        <v>11.91577</v>
      </c>
      <c r="K40">
        <v>11.705196000000001</v>
      </c>
      <c r="L40">
        <v>12.444495</v>
      </c>
      <c r="M40">
        <v>12.419318000000001</v>
      </c>
      <c r="N40">
        <v>11.091783</v>
      </c>
      <c r="O40">
        <v>11.023116999999999</v>
      </c>
      <c r="P40">
        <v>10.7187</v>
      </c>
      <c r="Q40">
        <v>11.130694</v>
      </c>
      <c r="R40">
        <v>9.3865870000000005</v>
      </c>
      <c r="S40">
        <v>8.7937740000000009</v>
      </c>
      <c r="T40">
        <v>9.4323639999999997</v>
      </c>
      <c r="U40">
        <v>9.956512</v>
      </c>
      <c r="V40">
        <v>10.972763</v>
      </c>
      <c r="W40">
        <v>10.565346999999999</v>
      </c>
      <c r="X40">
        <v>9.8649579999999997</v>
      </c>
      <c r="Y40">
        <v>10.99794</v>
      </c>
      <c r="Z40">
        <v>3.950561</v>
      </c>
      <c r="AA40">
        <v>3.8635839999999999</v>
      </c>
      <c r="AB40">
        <v>4.348821</v>
      </c>
      <c r="AC40">
        <v>4.0901810000000003</v>
      </c>
      <c r="AD40">
        <v>9.402609</v>
      </c>
      <c r="AE40">
        <v>9.7825589999999991</v>
      </c>
      <c r="AF40">
        <v>9.8741129999999995</v>
      </c>
      <c r="AG40">
        <v>9.5330739999999992</v>
      </c>
      <c r="AH40">
        <v>9.5605399999999996</v>
      </c>
      <c r="AI40">
        <v>9.2355230000000006</v>
      </c>
      <c r="AJ40">
        <v>9.5536740000000009</v>
      </c>
      <c r="AK40">
        <v>9.7367819999999998</v>
      </c>
      <c r="AL40">
        <v>8.759442</v>
      </c>
      <c r="AM40">
        <v>8.8441290000000006</v>
      </c>
      <c r="AN40">
        <v>8.2558939999999996</v>
      </c>
      <c r="AO40">
        <v>9.9610889999999994</v>
      </c>
      <c r="AP40">
        <v>2.2110319999999999</v>
      </c>
      <c r="AQ40">
        <v>2.1606779999999999</v>
      </c>
      <c r="AR40">
        <v>2.1721219999999999</v>
      </c>
      <c r="AS40">
        <v>2.2041659999999998</v>
      </c>
      <c r="AT40">
        <v>2.1355</v>
      </c>
      <c r="AU40">
        <v>2.1057450000000002</v>
      </c>
      <c r="AV40">
        <v>2.1606779999999999</v>
      </c>
      <c r="AW40">
        <v>2.1423670000000001</v>
      </c>
    </row>
    <row r="41">
      <c r="A41">
        <v>40</v>
      </c>
      <c r="B41">
        <v>10.638590000000001</v>
      </c>
      <c r="C41">
        <v>10.535591999999999</v>
      </c>
      <c r="D41">
        <v>10.242618</v>
      </c>
      <c r="E41">
        <v>10.858320000000001</v>
      </c>
      <c r="F41">
        <v>2.1835659999999999</v>
      </c>
      <c r="G41">
        <v>2.1240559999999999</v>
      </c>
      <c r="H41">
        <v>2.1286339999999999</v>
      </c>
      <c r="I41">
        <v>2.1858550000000001</v>
      </c>
      <c r="J41">
        <v>12.469673</v>
      </c>
      <c r="K41">
        <v>12.176698999999999</v>
      </c>
      <c r="L41">
        <v>12.993819999999999</v>
      </c>
      <c r="M41">
        <v>12.97322</v>
      </c>
      <c r="N41">
        <v>11.611352999999999</v>
      </c>
      <c r="O41">
        <v>11.560998</v>
      </c>
      <c r="P41">
        <v>11.247425</v>
      </c>
      <c r="Q41">
        <v>11.71664</v>
      </c>
      <c r="R41">
        <v>9.9702450000000002</v>
      </c>
      <c r="S41">
        <v>9.2446780000000004</v>
      </c>
      <c r="T41">
        <v>9.9816889999999994</v>
      </c>
      <c r="U41">
        <v>10.47837</v>
      </c>
      <c r="V41">
        <v>11.448843999999999</v>
      </c>
      <c r="W41">
        <v>11.068894</v>
      </c>
      <c r="X41">
        <v>10.341039</v>
      </c>
      <c r="Y41">
        <v>11.499199000000001</v>
      </c>
      <c r="Z41">
        <v>4.1428240000000001</v>
      </c>
      <c r="AA41">
        <v>3.978027</v>
      </c>
      <c r="AB41">
        <v>4.5296409999999998</v>
      </c>
      <c r="AC41">
        <v>4.3007549999999997</v>
      </c>
      <c r="AD41">
        <v>9.8626690000000004</v>
      </c>
      <c r="AE41">
        <v>10.313573</v>
      </c>
      <c r="AF41">
        <v>10.382237999999999</v>
      </c>
      <c r="AG41">
        <v>10</v>
      </c>
      <c r="AH41">
        <v>10.027466</v>
      </c>
      <c r="AI41">
        <v>9.6543829999999993</v>
      </c>
      <c r="AJ41">
        <v>10</v>
      </c>
      <c r="AK41">
        <v>10.187685999999999</v>
      </c>
      <c r="AL41">
        <v>9.3385210000000001</v>
      </c>
      <c r="AM41">
        <v>9.4048979999999993</v>
      </c>
      <c r="AN41">
        <v>8.8967729999999996</v>
      </c>
      <c r="AO41">
        <v>10.558479999999999</v>
      </c>
      <c r="AP41">
        <v>2.2270539999999999</v>
      </c>
      <c r="AQ41">
        <v>2.1629659999999999</v>
      </c>
      <c r="AR41">
        <v>2.1698330000000001</v>
      </c>
      <c r="AS41">
        <v>2.222477</v>
      </c>
      <c r="AT41">
        <v>2.1560999999999999</v>
      </c>
      <c r="AU41">
        <v>2.0943010000000002</v>
      </c>
      <c r="AV41">
        <v>2.1789879999999999</v>
      </c>
      <c r="AW41">
        <v>2.1583890000000001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9.7780559999999994</v>
      </c>
      <c r="C2">
        <v>9.7172590000000003</v>
      </c>
      <c r="D2">
        <v>9.1389390000000006</v>
      </c>
      <c r="E2">
        <v>9.5867660000000008</v>
      </c>
      <c r="F2">
        <v>9.5215189999999996</v>
      </c>
      <c r="G2">
        <v>9.2442220000000006</v>
      </c>
      <c r="H2">
        <v>9.2101159999999993</v>
      </c>
      <c r="I2">
        <v>9.494828</v>
      </c>
      <c r="J2">
        <v>9.4592390000000002</v>
      </c>
      <c r="K2">
        <v>9.0825890000000005</v>
      </c>
      <c r="L2">
        <v>9.8447859999999991</v>
      </c>
      <c r="M2">
        <v>9.7187409999999996</v>
      </c>
      <c r="N2">
        <v>8.8408809999999995</v>
      </c>
      <c r="O2">
        <v>8.8601589999999995</v>
      </c>
      <c r="P2">
        <v>9.1241099999999999</v>
      </c>
      <c r="Q2">
        <v>9.7469160000000006</v>
      </c>
      <c r="R2">
        <v>9.0410690000000002</v>
      </c>
      <c r="S2">
        <v>8.9491309999999995</v>
      </c>
      <c r="T2">
        <v>9.3228150000000003</v>
      </c>
      <c r="U2">
        <v>9.4755500000000001</v>
      </c>
      <c r="V2">
        <v>8.9461650000000006</v>
      </c>
      <c r="W2">
        <v>9.0573809999999995</v>
      </c>
      <c r="X2">
        <v>8.9135419999999996</v>
      </c>
      <c r="Y2">
        <v>9.1730450000000001</v>
      </c>
      <c r="Z2">
        <v>8.818638</v>
      </c>
      <c r="AA2">
        <v>9.3910269999999993</v>
      </c>
      <c r="AB2">
        <v>9.5244850000000003</v>
      </c>
      <c r="AC2">
        <v>9.5363480000000003</v>
      </c>
      <c r="AD2">
        <v>10.11022</v>
      </c>
      <c r="AE2">
        <v>9.7572960000000002</v>
      </c>
      <c r="AF2">
        <v>9.7513649999999998</v>
      </c>
      <c r="AG2">
        <v>9.3673009999999994</v>
      </c>
      <c r="AH2">
        <v>8.8749870000000008</v>
      </c>
      <c r="AI2">
        <v>8.8349499999999992</v>
      </c>
      <c r="AJ2">
        <v>9.0306890000000006</v>
      </c>
      <c r="AK2">
        <v>9.297606</v>
      </c>
      <c r="AL2">
        <v>8.7904640000000001</v>
      </c>
      <c r="AM2">
        <v>8.8082580000000004</v>
      </c>
      <c r="AN2">
        <v>9.0677610000000008</v>
      </c>
      <c r="AO2">
        <v>9.100384</v>
      </c>
      <c r="AP2">
        <v>9.7854709999999994</v>
      </c>
      <c r="AQ2">
        <v>9.523002</v>
      </c>
      <c r="AR2">
        <v>9.4355130000000003</v>
      </c>
      <c r="AS2">
        <v>9.7380189999999995</v>
      </c>
      <c r="AT2">
        <v>9.2308769999999996</v>
      </c>
      <c r="AU2">
        <v>9.1656300000000002</v>
      </c>
      <c r="AV2">
        <v>9.2887090000000008</v>
      </c>
      <c r="AW2">
        <v>9.4177180000000007</v>
      </c>
    </row>
    <row r="3">
      <c r="A3">
        <v>2</v>
      </c>
      <c r="B3">
        <v>9.5585909999999998</v>
      </c>
      <c r="C3">
        <v>9.619389</v>
      </c>
      <c r="D3">
        <v>9.0707260000000005</v>
      </c>
      <c r="E3">
        <v>9.4533070000000006</v>
      </c>
      <c r="F3">
        <v>9.3391260000000003</v>
      </c>
      <c r="G3">
        <v>9.0929699999999993</v>
      </c>
      <c r="H3">
        <v>9.0025139999999997</v>
      </c>
      <c r="I3">
        <v>9.3480229999999995</v>
      </c>
      <c r="J3">
        <v>9.3346780000000003</v>
      </c>
      <c r="K3">
        <v>8.9713740000000008</v>
      </c>
      <c r="L3">
        <v>9.7365359999999992</v>
      </c>
      <c r="M3">
        <v>9.5630400000000009</v>
      </c>
      <c r="N3">
        <v>8.7444950000000006</v>
      </c>
      <c r="O3">
        <v>8.7504259999999991</v>
      </c>
      <c r="P3">
        <v>8.9832370000000008</v>
      </c>
      <c r="Q3">
        <v>9.6371830000000003</v>
      </c>
      <c r="R3">
        <v>8.9595109999999991</v>
      </c>
      <c r="S3">
        <v>8.9194739999999992</v>
      </c>
      <c r="T3">
        <v>9.2382910000000003</v>
      </c>
      <c r="U3">
        <v>9.3880610000000004</v>
      </c>
      <c r="V3">
        <v>8.8512609999999992</v>
      </c>
      <c r="W3">
        <v>8.9802710000000001</v>
      </c>
      <c r="X3">
        <v>8.7845320000000005</v>
      </c>
      <c r="Y3">
        <v>9.0618289999999995</v>
      </c>
      <c r="Z3">
        <v>8.6614540000000009</v>
      </c>
      <c r="AA3">
        <v>9.224945</v>
      </c>
      <c r="AB3">
        <v>9.3717489999999994</v>
      </c>
      <c r="AC3">
        <v>9.3732319999999998</v>
      </c>
      <c r="AD3">
        <v>10.000487</v>
      </c>
      <c r="AE3">
        <v>9.6490460000000002</v>
      </c>
      <c r="AF3">
        <v>9.6386660000000006</v>
      </c>
      <c r="AG3">
        <v>9.224945</v>
      </c>
      <c r="AH3">
        <v>8.7919470000000004</v>
      </c>
      <c r="AI3">
        <v>8.7786010000000001</v>
      </c>
      <c r="AJ3">
        <v>8.9595109999999991</v>
      </c>
      <c r="AK3">
        <v>9.2027020000000004</v>
      </c>
      <c r="AL3">
        <v>8.7163199999999996</v>
      </c>
      <c r="AM3">
        <v>8.7148369999999993</v>
      </c>
      <c r="AN3">
        <v>8.9906509999999997</v>
      </c>
      <c r="AO3">
        <v>8.9758230000000001</v>
      </c>
      <c r="AP3">
        <v>9.7380189999999995</v>
      </c>
      <c r="AQ3">
        <v>9.4547899999999991</v>
      </c>
      <c r="AR3">
        <v>9.3717489999999994</v>
      </c>
      <c r="AS3">
        <v>9.6727720000000001</v>
      </c>
      <c r="AT3">
        <v>9.0944520000000004</v>
      </c>
      <c r="AU3">
        <v>9.0143769999999996</v>
      </c>
      <c r="AV3">
        <v>9.1567329999999991</v>
      </c>
      <c r="AW3">
        <v>9.2901919999999993</v>
      </c>
    </row>
    <row r="4">
      <c r="A4">
        <v>3</v>
      </c>
      <c r="B4">
        <v>9.4963110000000004</v>
      </c>
      <c r="C4">
        <v>9.4458929999999999</v>
      </c>
      <c r="D4">
        <v>9.0573809999999995</v>
      </c>
      <c r="E4">
        <v>9.3406090000000006</v>
      </c>
      <c r="F4">
        <v>9.2516370000000006</v>
      </c>
      <c r="G4">
        <v>9.01586</v>
      </c>
      <c r="H4">
        <v>8.9817540000000005</v>
      </c>
      <c r="I4">
        <v>9.2901919999999993</v>
      </c>
      <c r="J4">
        <v>9.2397740000000006</v>
      </c>
      <c r="K4">
        <v>8.9209560000000003</v>
      </c>
      <c r="L4">
        <v>9.6090090000000004</v>
      </c>
      <c r="M4">
        <v>9.5585909999999998</v>
      </c>
      <c r="N4">
        <v>8.6896280000000008</v>
      </c>
      <c r="O4">
        <v>8.7000089999999997</v>
      </c>
      <c r="P4">
        <v>8.9343020000000006</v>
      </c>
      <c r="Q4">
        <v>9.4874130000000001</v>
      </c>
      <c r="R4">
        <v>8.8497789999999998</v>
      </c>
      <c r="S4">
        <v>8.7771179999999998</v>
      </c>
      <c r="T4">
        <v>9.0796240000000008</v>
      </c>
      <c r="U4">
        <v>9.2605339999999998</v>
      </c>
      <c r="V4">
        <v>8.8156730000000003</v>
      </c>
      <c r="W4">
        <v>8.8749870000000008</v>
      </c>
      <c r="X4">
        <v>8.7430120000000002</v>
      </c>
      <c r="Y4">
        <v>8.9891690000000004</v>
      </c>
      <c r="Z4">
        <v>8.6525569999999998</v>
      </c>
      <c r="AA4">
        <v>9.0885210000000001</v>
      </c>
      <c r="AB4">
        <v>9.2664659999999994</v>
      </c>
      <c r="AC4">
        <v>9.1760099999999998</v>
      </c>
      <c r="AD4">
        <v>9.8136449999999993</v>
      </c>
      <c r="AE4">
        <v>9.4888960000000004</v>
      </c>
      <c r="AF4">
        <v>9.4963110000000004</v>
      </c>
      <c r="AG4">
        <v>9.1270760000000006</v>
      </c>
      <c r="AH4">
        <v>8.6970430000000007</v>
      </c>
      <c r="AI4">
        <v>8.6436589999999995</v>
      </c>
      <c r="AJ4">
        <v>8.8171549999999996</v>
      </c>
      <c r="AK4">
        <v>9.0425520000000006</v>
      </c>
      <c r="AL4">
        <v>8.6836970000000004</v>
      </c>
      <c r="AM4">
        <v>8.6733170000000008</v>
      </c>
      <c r="AN4">
        <v>8.8586760000000009</v>
      </c>
      <c r="AO4">
        <v>8.9046450000000004</v>
      </c>
      <c r="AP4">
        <v>9.5986290000000007</v>
      </c>
      <c r="AQ4">
        <v>9.2931570000000008</v>
      </c>
      <c r="AR4">
        <v>9.2279110000000006</v>
      </c>
      <c r="AS4">
        <v>9.5407969999999995</v>
      </c>
      <c r="AT4">
        <v>9.1033500000000007</v>
      </c>
      <c r="AU4">
        <v>8.9965829999999993</v>
      </c>
      <c r="AV4">
        <v>9.1641469999999998</v>
      </c>
      <c r="AW4">
        <v>9.224945</v>
      </c>
    </row>
    <row r="5">
      <c r="A5">
        <v>4</v>
      </c>
      <c r="B5">
        <v>9.5007590000000004</v>
      </c>
      <c r="C5">
        <v>9.4384789999999992</v>
      </c>
      <c r="D5">
        <v>9.0603459999999991</v>
      </c>
      <c r="E5">
        <v>9.3302289999999992</v>
      </c>
      <c r="F5">
        <v>9.2442220000000006</v>
      </c>
      <c r="G5">
        <v>9.0069630000000007</v>
      </c>
      <c r="H5">
        <v>8.9773060000000005</v>
      </c>
      <c r="I5">
        <v>9.2872260000000004</v>
      </c>
      <c r="J5">
        <v>9.2397740000000006</v>
      </c>
      <c r="K5">
        <v>8.9179910000000007</v>
      </c>
      <c r="L5">
        <v>9.6060429999999997</v>
      </c>
      <c r="M5">
        <v>9.5585909999999998</v>
      </c>
      <c r="N5">
        <v>8.6896280000000008</v>
      </c>
      <c r="O5">
        <v>8.6970430000000007</v>
      </c>
      <c r="P5">
        <v>8.9328190000000003</v>
      </c>
      <c r="Q5">
        <v>9.4829650000000001</v>
      </c>
      <c r="R5">
        <v>8.8468129999999991</v>
      </c>
      <c r="S5">
        <v>8.7815659999999998</v>
      </c>
      <c r="T5">
        <v>9.0825890000000005</v>
      </c>
      <c r="U5">
        <v>9.2575679999999991</v>
      </c>
      <c r="V5">
        <v>8.818638</v>
      </c>
      <c r="W5">
        <v>8.8749870000000008</v>
      </c>
      <c r="X5">
        <v>8.7415289999999999</v>
      </c>
      <c r="Y5">
        <v>8.9862029999999997</v>
      </c>
      <c r="Z5">
        <v>8.6510739999999995</v>
      </c>
      <c r="AA5">
        <v>9.0914870000000008</v>
      </c>
      <c r="AB5">
        <v>9.2590509999999995</v>
      </c>
      <c r="AC5">
        <v>9.1671130000000005</v>
      </c>
      <c r="AD5">
        <v>9.8240250000000007</v>
      </c>
      <c r="AE5">
        <v>9.4547899999999991</v>
      </c>
      <c r="AF5">
        <v>9.4888960000000004</v>
      </c>
      <c r="AG5">
        <v>9.1107639999999996</v>
      </c>
      <c r="AH5">
        <v>8.6955600000000004</v>
      </c>
      <c r="AI5">
        <v>8.6317959999999996</v>
      </c>
      <c r="AJ5">
        <v>8.8127069999999996</v>
      </c>
      <c r="AK5">
        <v>9.0010320000000004</v>
      </c>
      <c r="AL5">
        <v>8.6822140000000001</v>
      </c>
      <c r="AM5">
        <v>8.6807309999999998</v>
      </c>
      <c r="AN5">
        <v>8.8497789999999998</v>
      </c>
      <c r="AO5">
        <v>8.8898159999999997</v>
      </c>
      <c r="AP5">
        <v>9.4666530000000009</v>
      </c>
      <c r="AQ5">
        <v>9.2546029999999995</v>
      </c>
      <c r="AR5">
        <v>9.1656300000000002</v>
      </c>
      <c r="AS5">
        <v>9.5170709999999996</v>
      </c>
      <c r="AT5">
        <v>9.1255930000000003</v>
      </c>
      <c r="AU5">
        <v>8.999549</v>
      </c>
      <c r="AV5">
        <v>9.1700789999999994</v>
      </c>
      <c r="AW5">
        <v>9.2190139999999996</v>
      </c>
    </row>
    <row r="6">
      <c r="A6">
        <v>5</v>
      </c>
      <c r="B6">
        <v>9.5022420000000007</v>
      </c>
      <c r="C6">
        <v>9.4369960000000006</v>
      </c>
      <c r="D6">
        <v>9.0588639999999998</v>
      </c>
      <c r="E6">
        <v>9.32578</v>
      </c>
      <c r="F6">
        <v>9.2412569999999992</v>
      </c>
      <c r="G6">
        <v>8.9965829999999993</v>
      </c>
      <c r="H6">
        <v>8.9728569999999994</v>
      </c>
      <c r="I6">
        <v>9.2857430000000001</v>
      </c>
      <c r="J6">
        <v>9.2382910000000003</v>
      </c>
      <c r="K6">
        <v>8.9194739999999992</v>
      </c>
      <c r="L6">
        <v>9.5971460000000004</v>
      </c>
      <c r="M6">
        <v>9.5496940000000006</v>
      </c>
      <c r="N6">
        <v>8.6896280000000008</v>
      </c>
      <c r="O6">
        <v>8.6970430000000007</v>
      </c>
      <c r="P6">
        <v>8.9313369999999992</v>
      </c>
      <c r="Q6">
        <v>9.4829650000000001</v>
      </c>
      <c r="R6">
        <v>8.8482959999999995</v>
      </c>
      <c r="S6">
        <v>8.7800840000000004</v>
      </c>
      <c r="T6">
        <v>9.0840720000000008</v>
      </c>
      <c r="U6">
        <v>9.2546029999999995</v>
      </c>
      <c r="V6">
        <v>8.8171549999999996</v>
      </c>
      <c r="W6">
        <v>8.8764699999999994</v>
      </c>
      <c r="X6">
        <v>8.7430120000000002</v>
      </c>
      <c r="Y6">
        <v>8.9787879999999998</v>
      </c>
      <c r="Z6">
        <v>8.6436589999999995</v>
      </c>
      <c r="AA6">
        <v>9.0840720000000008</v>
      </c>
      <c r="AB6">
        <v>9.2546029999999995</v>
      </c>
      <c r="AC6">
        <v>9.1567329999999991</v>
      </c>
      <c r="AD6">
        <v>9.8195770000000007</v>
      </c>
      <c r="AE6">
        <v>9.4562729999999995</v>
      </c>
      <c r="AF6">
        <v>9.4874130000000001</v>
      </c>
      <c r="AG6">
        <v>9.1077980000000007</v>
      </c>
      <c r="AH6">
        <v>8.6955600000000004</v>
      </c>
      <c r="AI6">
        <v>8.6347620000000003</v>
      </c>
      <c r="AJ6">
        <v>8.8156730000000003</v>
      </c>
      <c r="AK6">
        <v>8.9965829999999993</v>
      </c>
      <c r="AL6">
        <v>8.6836970000000004</v>
      </c>
      <c r="AM6">
        <v>8.6866629999999994</v>
      </c>
      <c r="AN6">
        <v>8.8482959999999995</v>
      </c>
      <c r="AO6">
        <v>8.8824020000000008</v>
      </c>
      <c r="AP6">
        <v>9.4414440000000006</v>
      </c>
      <c r="AQ6">
        <v>9.2546029999999995</v>
      </c>
      <c r="AR6">
        <v>9.1567329999999991</v>
      </c>
      <c r="AS6">
        <v>9.5155879999999993</v>
      </c>
      <c r="AT6">
        <v>9.0974179999999993</v>
      </c>
      <c r="AU6">
        <v>9.003997</v>
      </c>
      <c r="AV6">
        <v>9.1715619999999998</v>
      </c>
      <c r="AW6">
        <v>9.2204969999999999</v>
      </c>
    </row>
    <row r="7">
      <c r="A7">
        <v>6</v>
      </c>
      <c r="B7">
        <v>9.523002</v>
      </c>
      <c r="C7">
        <v>9.4384789999999992</v>
      </c>
      <c r="D7">
        <v>9.0603459999999991</v>
      </c>
      <c r="E7">
        <v>9.3228150000000003</v>
      </c>
      <c r="F7">
        <v>9.2368079999999999</v>
      </c>
      <c r="G7">
        <v>8.9965829999999993</v>
      </c>
      <c r="H7">
        <v>8.9713740000000008</v>
      </c>
      <c r="I7">
        <v>9.2620170000000002</v>
      </c>
      <c r="J7">
        <v>9.2397740000000006</v>
      </c>
      <c r="K7">
        <v>8.9194739999999992</v>
      </c>
      <c r="L7">
        <v>9.5882489999999994</v>
      </c>
      <c r="M7">
        <v>9.5482110000000002</v>
      </c>
      <c r="N7">
        <v>8.6925939999999997</v>
      </c>
      <c r="O7">
        <v>8.6985259999999993</v>
      </c>
      <c r="P7">
        <v>8.9298540000000006</v>
      </c>
      <c r="Q7">
        <v>9.4829650000000001</v>
      </c>
      <c r="R7">
        <v>8.8482959999999995</v>
      </c>
      <c r="S7">
        <v>8.7860150000000008</v>
      </c>
      <c r="T7">
        <v>9.0736919999999994</v>
      </c>
      <c r="U7">
        <v>9.2590509999999995</v>
      </c>
      <c r="V7">
        <v>8.8216040000000007</v>
      </c>
      <c r="W7">
        <v>8.8749870000000008</v>
      </c>
      <c r="X7">
        <v>8.7415289999999999</v>
      </c>
      <c r="Y7">
        <v>8.9847199999999994</v>
      </c>
      <c r="Z7">
        <v>8.6466250000000002</v>
      </c>
      <c r="AA7">
        <v>9.0811069999999994</v>
      </c>
      <c r="AB7">
        <v>9.2546029999999995</v>
      </c>
      <c r="AC7">
        <v>9.1567329999999991</v>
      </c>
      <c r="AD7">
        <v>9.8210599999999992</v>
      </c>
      <c r="AE7">
        <v>9.4622050000000009</v>
      </c>
      <c r="AF7">
        <v>9.4874130000000001</v>
      </c>
      <c r="AG7">
        <v>9.1063150000000004</v>
      </c>
      <c r="AH7">
        <v>8.6955600000000004</v>
      </c>
      <c r="AI7">
        <v>8.6377279999999992</v>
      </c>
      <c r="AJ7">
        <v>8.81419</v>
      </c>
      <c r="AK7">
        <v>9.0025139999999997</v>
      </c>
      <c r="AL7">
        <v>8.6881459999999997</v>
      </c>
      <c r="AM7">
        <v>8.6896280000000008</v>
      </c>
      <c r="AN7">
        <v>8.8527439999999995</v>
      </c>
      <c r="AO7">
        <v>8.8779529999999998</v>
      </c>
      <c r="AP7">
        <v>9.4414440000000006</v>
      </c>
      <c r="AQ7">
        <v>9.2575679999999991</v>
      </c>
      <c r="AR7">
        <v>9.1582159999999995</v>
      </c>
      <c r="AS7">
        <v>9.518554</v>
      </c>
      <c r="AT7">
        <v>9.1018670000000004</v>
      </c>
      <c r="AU7">
        <v>9.0069630000000007</v>
      </c>
      <c r="AV7">
        <v>9.1789760000000005</v>
      </c>
      <c r="AW7">
        <v>9.2234619999999996</v>
      </c>
    </row>
    <row r="8">
      <c r="A8">
        <v>7</v>
      </c>
      <c r="B8">
        <v>9.5289339999999996</v>
      </c>
      <c r="C8">
        <v>9.4414440000000006</v>
      </c>
      <c r="D8">
        <v>9.0618289999999995</v>
      </c>
      <c r="E8">
        <v>9.3272630000000003</v>
      </c>
      <c r="F8">
        <v>9.2338419999999992</v>
      </c>
      <c r="G8">
        <v>8.9951000000000008</v>
      </c>
      <c r="H8">
        <v>8.9713740000000008</v>
      </c>
      <c r="I8">
        <v>9.2620170000000002</v>
      </c>
      <c r="J8">
        <v>9.2457049999999992</v>
      </c>
      <c r="K8">
        <v>8.9239219999999992</v>
      </c>
      <c r="L8">
        <v>9.5882489999999994</v>
      </c>
      <c r="M8">
        <v>9.5496940000000006</v>
      </c>
      <c r="N8">
        <v>8.6955600000000004</v>
      </c>
      <c r="O8">
        <v>8.7000089999999997</v>
      </c>
      <c r="P8">
        <v>8.9357849999999992</v>
      </c>
      <c r="Q8">
        <v>9.4859310000000008</v>
      </c>
      <c r="R8">
        <v>8.8512609999999992</v>
      </c>
      <c r="S8">
        <v>8.7904640000000001</v>
      </c>
      <c r="T8">
        <v>9.0751749999999998</v>
      </c>
      <c r="U8">
        <v>9.2620170000000002</v>
      </c>
      <c r="V8">
        <v>8.8260529999999999</v>
      </c>
      <c r="W8">
        <v>8.8764699999999994</v>
      </c>
      <c r="X8">
        <v>8.7444950000000006</v>
      </c>
      <c r="Y8">
        <v>8.9832370000000008</v>
      </c>
      <c r="Z8">
        <v>8.6495909999999991</v>
      </c>
      <c r="AA8">
        <v>9.0840720000000008</v>
      </c>
      <c r="AB8">
        <v>9.2531199999999991</v>
      </c>
      <c r="AC8">
        <v>9.1493190000000002</v>
      </c>
      <c r="AD8">
        <v>9.8269909999999996</v>
      </c>
      <c r="AE8">
        <v>9.4622050000000009</v>
      </c>
      <c r="AF8">
        <v>9.4918619999999994</v>
      </c>
      <c r="AG8">
        <v>9.1063150000000004</v>
      </c>
      <c r="AH8">
        <v>8.7029739999999993</v>
      </c>
      <c r="AI8">
        <v>8.6392109999999995</v>
      </c>
      <c r="AJ8">
        <v>8.818638</v>
      </c>
      <c r="AK8">
        <v>9.0054800000000004</v>
      </c>
      <c r="AL8">
        <v>8.6955600000000004</v>
      </c>
      <c r="AM8">
        <v>8.6925939999999997</v>
      </c>
      <c r="AN8">
        <v>8.8542269999999998</v>
      </c>
      <c r="AO8">
        <v>8.8794360000000001</v>
      </c>
      <c r="AP8">
        <v>9.4488590000000006</v>
      </c>
      <c r="AQ8">
        <v>9.2649830000000009</v>
      </c>
      <c r="AR8">
        <v>9.1596989999999998</v>
      </c>
      <c r="AS8">
        <v>9.523002</v>
      </c>
      <c r="AT8">
        <v>9.128558</v>
      </c>
      <c r="AU8">
        <v>9.0128939999999993</v>
      </c>
      <c r="AV8">
        <v>9.1834249999999997</v>
      </c>
      <c r="AW8">
        <v>9.2264280000000003</v>
      </c>
    </row>
    <row r="9">
      <c r="A9">
        <v>8</v>
      </c>
      <c r="B9">
        <v>9.5319000000000003</v>
      </c>
      <c r="C9">
        <v>9.4414440000000006</v>
      </c>
      <c r="D9">
        <v>9.0647950000000002</v>
      </c>
      <c r="E9">
        <v>9.3287460000000006</v>
      </c>
      <c r="F9">
        <v>9.2293939999999992</v>
      </c>
      <c r="G9">
        <v>8.9921340000000001</v>
      </c>
      <c r="H9">
        <v>8.9684080000000002</v>
      </c>
      <c r="I9">
        <v>9.2590509999999995</v>
      </c>
      <c r="J9">
        <v>9.2471879999999995</v>
      </c>
      <c r="K9">
        <v>8.9224390000000007</v>
      </c>
      <c r="L9">
        <v>9.5838000000000001</v>
      </c>
      <c r="M9">
        <v>9.5452449999999995</v>
      </c>
      <c r="N9">
        <v>8.6985259999999993</v>
      </c>
      <c r="O9">
        <v>8.6985259999999993</v>
      </c>
      <c r="P9">
        <v>8.9372679999999995</v>
      </c>
      <c r="Q9">
        <v>9.4859310000000008</v>
      </c>
      <c r="R9">
        <v>8.8557100000000002</v>
      </c>
      <c r="S9">
        <v>8.7845320000000005</v>
      </c>
      <c r="T9">
        <v>9.0766580000000001</v>
      </c>
      <c r="U9">
        <v>9.2590509999999995</v>
      </c>
      <c r="V9">
        <v>8.8290179999999996</v>
      </c>
      <c r="W9">
        <v>8.8720219999999994</v>
      </c>
      <c r="X9">
        <v>8.7459779999999991</v>
      </c>
      <c r="Y9">
        <v>8.9817540000000005</v>
      </c>
      <c r="Z9">
        <v>8.6525569999999998</v>
      </c>
      <c r="AA9">
        <v>9.0796240000000008</v>
      </c>
      <c r="AB9">
        <v>9.2471879999999995</v>
      </c>
      <c r="AC9">
        <v>9.1493190000000002</v>
      </c>
      <c r="AD9">
        <v>9.8269909999999996</v>
      </c>
      <c r="AE9">
        <v>9.4622050000000009</v>
      </c>
      <c r="AF9">
        <v>9.4963110000000004</v>
      </c>
      <c r="AG9">
        <v>9.1063150000000004</v>
      </c>
      <c r="AH9">
        <v>8.7029739999999993</v>
      </c>
      <c r="AI9">
        <v>8.6406939999999999</v>
      </c>
      <c r="AJ9">
        <v>8.8216040000000007</v>
      </c>
      <c r="AK9">
        <v>9.011412</v>
      </c>
      <c r="AL9">
        <v>8.6985259999999993</v>
      </c>
      <c r="AM9">
        <v>8.6955600000000004</v>
      </c>
      <c r="AN9">
        <v>8.8557100000000002</v>
      </c>
      <c r="AO9">
        <v>8.8735049999999998</v>
      </c>
      <c r="AP9">
        <v>9.4488590000000006</v>
      </c>
      <c r="AQ9">
        <v>9.2649830000000009</v>
      </c>
      <c r="AR9">
        <v>9.1641469999999998</v>
      </c>
      <c r="AS9">
        <v>9.5244850000000003</v>
      </c>
      <c r="AT9">
        <v>9.1359729999999999</v>
      </c>
      <c r="AU9">
        <v>9.0173430000000003</v>
      </c>
      <c r="AV9">
        <v>9.1849080000000001</v>
      </c>
      <c r="AW9">
        <v>9.2323599999999999</v>
      </c>
    </row>
    <row r="10">
      <c r="A10">
        <v>9</v>
      </c>
      <c r="B10">
        <v>9.5289339999999996</v>
      </c>
      <c r="C10">
        <v>9.4444099999999995</v>
      </c>
      <c r="D10">
        <v>9.0677610000000008</v>
      </c>
      <c r="E10">
        <v>9.3331949999999999</v>
      </c>
      <c r="F10">
        <v>9.2308769999999996</v>
      </c>
      <c r="G10">
        <v>8.9876860000000001</v>
      </c>
      <c r="H10">
        <v>8.9713740000000008</v>
      </c>
      <c r="I10">
        <v>9.2575679999999991</v>
      </c>
      <c r="J10">
        <v>9.2516370000000006</v>
      </c>
      <c r="K10">
        <v>8.9254049999999996</v>
      </c>
      <c r="L10">
        <v>9.5838000000000001</v>
      </c>
      <c r="M10">
        <v>9.5496940000000006</v>
      </c>
      <c r="N10">
        <v>8.7014910000000008</v>
      </c>
      <c r="O10">
        <v>8.7014910000000008</v>
      </c>
      <c r="P10">
        <v>8.9387509999999999</v>
      </c>
      <c r="Q10">
        <v>9.4888960000000004</v>
      </c>
      <c r="R10">
        <v>8.8586760000000009</v>
      </c>
      <c r="S10">
        <v>8.7919470000000004</v>
      </c>
      <c r="T10">
        <v>9.0796240000000008</v>
      </c>
      <c r="U10">
        <v>9.2679480000000005</v>
      </c>
      <c r="V10">
        <v>8.8305009999999999</v>
      </c>
      <c r="W10">
        <v>8.8749870000000008</v>
      </c>
      <c r="X10">
        <v>8.7489430000000006</v>
      </c>
      <c r="Y10">
        <v>8.9862029999999997</v>
      </c>
      <c r="Z10">
        <v>8.6510739999999995</v>
      </c>
      <c r="AA10">
        <v>9.0840720000000008</v>
      </c>
      <c r="AB10">
        <v>9.2501540000000002</v>
      </c>
      <c r="AC10">
        <v>9.1508020000000005</v>
      </c>
      <c r="AD10">
        <v>9.8299570000000003</v>
      </c>
      <c r="AE10">
        <v>9.4666530000000009</v>
      </c>
      <c r="AF10">
        <v>9.4963110000000004</v>
      </c>
      <c r="AG10">
        <v>9.1107639999999996</v>
      </c>
      <c r="AH10">
        <v>8.7118719999999996</v>
      </c>
      <c r="AI10">
        <v>8.6466250000000002</v>
      </c>
      <c r="AJ10">
        <v>8.8245699999999996</v>
      </c>
      <c r="AK10">
        <v>9.0143769999999996</v>
      </c>
      <c r="AL10">
        <v>8.7029739999999993</v>
      </c>
      <c r="AM10">
        <v>8.7029739999999993</v>
      </c>
      <c r="AN10">
        <v>8.8571930000000005</v>
      </c>
      <c r="AO10">
        <v>8.8779529999999998</v>
      </c>
      <c r="AP10">
        <v>9.4577559999999998</v>
      </c>
      <c r="AQ10">
        <v>9.2723969999999998</v>
      </c>
      <c r="AR10">
        <v>9.1685960000000009</v>
      </c>
      <c r="AS10">
        <v>9.5333819999999996</v>
      </c>
      <c r="AT10">
        <v>9.1330069999999992</v>
      </c>
      <c r="AU10">
        <v>9.0217919999999996</v>
      </c>
      <c r="AV10">
        <v>9.1863899999999994</v>
      </c>
      <c r="AW10">
        <v>9.2397740000000006</v>
      </c>
    </row>
    <row r="11">
      <c r="A11">
        <v>10</v>
      </c>
      <c r="B11">
        <v>9.5348649999999999</v>
      </c>
      <c r="C11">
        <v>9.4518249999999995</v>
      </c>
      <c r="D11">
        <v>9.0751749999999998</v>
      </c>
      <c r="E11">
        <v>9.3420919999999992</v>
      </c>
      <c r="F11">
        <v>9.2323599999999999</v>
      </c>
      <c r="G11">
        <v>8.9921340000000001</v>
      </c>
      <c r="H11">
        <v>8.9743399999999998</v>
      </c>
      <c r="I11">
        <v>9.2605339999999998</v>
      </c>
      <c r="J11">
        <v>9.2575679999999991</v>
      </c>
      <c r="K11">
        <v>8.9313369999999992</v>
      </c>
      <c r="L11">
        <v>9.5852830000000004</v>
      </c>
      <c r="M11">
        <v>9.5526599999999995</v>
      </c>
      <c r="N11">
        <v>8.7103889999999993</v>
      </c>
      <c r="O11">
        <v>8.7089060000000007</v>
      </c>
      <c r="P11">
        <v>8.9461650000000006</v>
      </c>
      <c r="Q11">
        <v>9.4977940000000007</v>
      </c>
      <c r="R11">
        <v>8.8705390000000008</v>
      </c>
      <c r="S11">
        <v>8.8008439999999997</v>
      </c>
      <c r="T11">
        <v>9.0825890000000005</v>
      </c>
      <c r="U11">
        <v>9.2723969999999998</v>
      </c>
      <c r="V11">
        <v>8.8393979999999992</v>
      </c>
      <c r="W11">
        <v>8.8764699999999994</v>
      </c>
      <c r="X11">
        <v>8.7548750000000002</v>
      </c>
      <c r="Y11">
        <v>8.9936170000000004</v>
      </c>
      <c r="Z11">
        <v>8.6584880000000002</v>
      </c>
      <c r="AA11">
        <v>9.0885210000000001</v>
      </c>
      <c r="AB11">
        <v>9.2457049999999992</v>
      </c>
      <c r="AC11">
        <v>9.1552500000000006</v>
      </c>
      <c r="AD11">
        <v>9.8403369999999999</v>
      </c>
      <c r="AE11">
        <v>9.4740680000000008</v>
      </c>
      <c r="AF11">
        <v>9.5052079999999997</v>
      </c>
      <c r="AG11">
        <v>9.1196610000000007</v>
      </c>
      <c r="AH11">
        <v>8.7163199999999996</v>
      </c>
      <c r="AI11">
        <v>8.6525569999999998</v>
      </c>
      <c r="AJ11">
        <v>8.8275360000000003</v>
      </c>
      <c r="AK11">
        <v>9.0217919999999996</v>
      </c>
      <c r="AL11">
        <v>8.7341149999999992</v>
      </c>
      <c r="AM11">
        <v>8.7074230000000004</v>
      </c>
      <c r="AN11">
        <v>8.8631239999999991</v>
      </c>
      <c r="AO11">
        <v>8.8809190000000005</v>
      </c>
      <c r="AP11">
        <v>9.4651700000000005</v>
      </c>
      <c r="AQ11">
        <v>9.2827769999999994</v>
      </c>
      <c r="AR11">
        <v>9.1760099999999998</v>
      </c>
      <c r="AS11">
        <v>9.5393139999999992</v>
      </c>
      <c r="AT11">
        <v>9.1448699999999992</v>
      </c>
      <c r="AU11">
        <v>9.0306890000000006</v>
      </c>
      <c r="AV11">
        <v>9.1938049999999993</v>
      </c>
      <c r="AW11">
        <v>9.2457049999999992</v>
      </c>
    </row>
    <row r="12">
      <c r="A12">
        <v>11</v>
      </c>
      <c r="B12">
        <v>9.5304169999999999</v>
      </c>
      <c r="C12">
        <v>9.4458929999999999</v>
      </c>
      <c r="D12">
        <v>9.0722090000000009</v>
      </c>
      <c r="E12">
        <v>9.3420919999999992</v>
      </c>
      <c r="F12">
        <v>9.2279110000000006</v>
      </c>
      <c r="G12">
        <v>8.9891690000000004</v>
      </c>
      <c r="H12">
        <v>8.9684080000000002</v>
      </c>
      <c r="I12">
        <v>9.2590509999999995</v>
      </c>
      <c r="J12">
        <v>9.2575679999999991</v>
      </c>
      <c r="K12">
        <v>8.9328190000000003</v>
      </c>
      <c r="L12">
        <v>9.5867660000000008</v>
      </c>
      <c r="M12">
        <v>9.5556260000000002</v>
      </c>
      <c r="N12">
        <v>8.7089060000000007</v>
      </c>
      <c r="O12">
        <v>8.7074230000000004</v>
      </c>
      <c r="P12">
        <v>8.9461650000000006</v>
      </c>
      <c r="Q12">
        <v>9.4918619999999994</v>
      </c>
      <c r="R12">
        <v>8.8675730000000001</v>
      </c>
      <c r="S12">
        <v>8.8008439999999997</v>
      </c>
      <c r="T12">
        <v>9.0825890000000005</v>
      </c>
      <c r="U12">
        <v>9.2738800000000001</v>
      </c>
      <c r="V12">
        <v>8.8393979999999992</v>
      </c>
      <c r="W12">
        <v>8.8764699999999994</v>
      </c>
      <c r="X12">
        <v>8.7533919999999998</v>
      </c>
      <c r="Y12">
        <v>8.9921340000000001</v>
      </c>
      <c r="Z12">
        <v>8.6599710000000005</v>
      </c>
      <c r="AA12">
        <v>9.0855549999999994</v>
      </c>
      <c r="AB12">
        <v>9.2457049999999992</v>
      </c>
      <c r="AC12">
        <v>9.1508020000000005</v>
      </c>
      <c r="AD12">
        <v>9.8403369999999999</v>
      </c>
      <c r="AE12">
        <v>9.4711020000000001</v>
      </c>
      <c r="AF12">
        <v>9.5052079999999997</v>
      </c>
      <c r="AG12">
        <v>9.1152130000000007</v>
      </c>
      <c r="AH12">
        <v>8.7148369999999993</v>
      </c>
      <c r="AI12">
        <v>8.6525569999999998</v>
      </c>
      <c r="AJ12">
        <v>8.8275360000000003</v>
      </c>
      <c r="AK12">
        <v>9.0292060000000003</v>
      </c>
      <c r="AL12">
        <v>8.7326320000000006</v>
      </c>
      <c r="AM12">
        <v>8.7074230000000004</v>
      </c>
      <c r="AN12">
        <v>8.8646069999999995</v>
      </c>
      <c r="AO12">
        <v>8.8779529999999998</v>
      </c>
      <c r="AP12">
        <v>9.4651700000000005</v>
      </c>
      <c r="AQ12">
        <v>9.2812940000000008</v>
      </c>
      <c r="AR12">
        <v>9.1685960000000009</v>
      </c>
      <c r="AS12">
        <v>9.5348649999999999</v>
      </c>
      <c r="AT12">
        <v>9.1508020000000005</v>
      </c>
      <c r="AU12">
        <v>9.0292060000000003</v>
      </c>
      <c r="AV12">
        <v>9.1952879999999997</v>
      </c>
      <c r="AW12">
        <v>9.2471879999999995</v>
      </c>
    </row>
    <row r="13">
      <c r="A13">
        <v>12</v>
      </c>
      <c r="B13">
        <v>9.5333819999999996</v>
      </c>
      <c r="C13">
        <v>9.4518249999999995</v>
      </c>
      <c r="D13">
        <v>9.0781410000000005</v>
      </c>
      <c r="E13">
        <v>9.3539549999999991</v>
      </c>
      <c r="F13">
        <v>9.2353249999999996</v>
      </c>
      <c r="G13">
        <v>8.9936170000000004</v>
      </c>
      <c r="H13">
        <v>8.9758230000000001</v>
      </c>
      <c r="I13">
        <v>9.2649830000000009</v>
      </c>
      <c r="J13">
        <v>9.2590509999999995</v>
      </c>
      <c r="K13">
        <v>8.9357849999999992</v>
      </c>
      <c r="L13">
        <v>9.5897319999999997</v>
      </c>
      <c r="M13">
        <v>9.5571079999999995</v>
      </c>
      <c r="N13">
        <v>8.717803</v>
      </c>
      <c r="O13">
        <v>8.7103889999999993</v>
      </c>
      <c r="P13">
        <v>8.9491309999999995</v>
      </c>
      <c r="Q13">
        <v>9.4977940000000007</v>
      </c>
      <c r="R13">
        <v>8.8779529999999998</v>
      </c>
      <c r="S13">
        <v>8.8097410000000007</v>
      </c>
      <c r="T13">
        <v>9.0870379999999997</v>
      </c>
      <c r="U13">
        <v>9.2842599999999997</v>
      </c>
      <c r="V13">
        <v>8.8423639999999999</v>
      </c>
      <c r="W13">
        <v>8.8824020000000008</v>
      </c>
      <c r="X13">
        <v>8.7608060000000005</v>
      </c>
      <c r="Y13">
        <v>8.9965829999999993</v>
      </c>
      <c r="Z13">
        <v>8.6599710000000005</v>
      </c>
      <c r="AA13">
        <v>9.0870379999999997</v>
      </c>
      <c r="AB13">
        <v>9.2471879999999995</v>
      </c>
      <c r="AC13">
        <v>9.1537670000000002</v>
      </c>
      <c r="AD13">
        <v>9.8462680000000002</v>
      </c>
      <c r="AE13">
        <v>9.4785160000000008</v>
      </c>
      <c r="AF13">
        <v>9.5081740000000003</v>
      </c>
      <c r="AG13">
        <v>9.1181780000000003</v>
      </c>
      <c r="AH13">
        <v>8.7237340000000003</v>
      </c>
      <c r="AI13">
        <v>8.6555219999999995</v>
      </c>
      <c r="AJ13">
        <v>8.8349499999999992</v>
      </c>
      <c r="AK13">
        <v>9.0306890000000006</v>
      </c>
      <c r="AL13">
        <v>8.7608060000000005</v>
      </c>
      <c r="AM13">
        <v>8.7118719999999996</v>
      </c>
      <c r="AN13">
        <v>8.8690560000000005</v>
      </c>
      <c r="AO13">
        <v>8.8824020000000008</v>
      </c>
      <c r="AP13">
        <v>9.4681359999999994</v>
      </c>
      <c r="AQ13">
        <v>9.2872260000000004</v>
      </c>
      <c r="AR13">
        <v>9.1730450000000001</v>
      </c>
      <c r="AS13">
        <v>9.5378310000000006</v>
      </c>
      <c r="AT13">
        <v>9.1715619999999998</v>
      </c>
      <c r="AU13">
        <v>9.0321719999999992</v>
      </c>
      <c r="AV13">
        <v>9.1997359999999997</v>
      </c>
      <c r="AW13">
        <v>9.2501540000000002</v>
      </c>
    </row>
    <row r="14">
      <c r="A14">
        <v>13</v>
      </c>
      <c r="B14">
        <v>9.5437630000000002</v>
      </c>
      <c r="C14">
        <v>9.4622050000000009</v>
      </c>
      <c r="D14">
        <v>9.0885210000000001</v>
      </c>
      <c r="E14">
        <v>9.3643350000000005</v>
      </c>
      <c r="F14">
        <v>9.2427399999999995</v>
      </c>
      <c r="G14">
        <v>9.0010320000000004</v>
      </c>
      <c r="H14">
        <v>8.9817540000000005</v>
      </c>
      <c r="I14">
        <v>9.2723969999999998</v>
      </c>
      <c r="J14">
        <v>9.2664659999999994</v>
      </c>
      <c r="K14">
        <v>8.9476479999999992</v>
      </c>
      <c r="L14">
        <v>9.6001119999999993</v>
      </c>
      <c r="M14">
        <v>9.5645229999999994</v>
      </c>
      <c r="N14">
        <v>8.7281829999999996</v>
      </c>
      <c r="O14">
        <v>8.7207690000000007</v>
      </c>
      <c r="P14">
        <v>8.9580280000000005</v>
      </c>
      <c r="Q14">
        <v>9.5052079999999997</v>
      </c>
      <c r="R14">
        <v>8.8927820000000004</v>
      </c>
      <c r="S14">
        <v>8.8245699999999996</v>
      </c>
      <c r="T14">
        <v>9.1048329999999993</v>
      </c>
      <c r="U14">
        <v>9.3035370000000004</v>
      </c>
      <c r="V14">
        <v>8.8557100000000002</v>
      </c>
      <c r="W14">
        <v>8.8927820000000004</v>
      </c>
      <c r="X14">
        <v>8.7711860000000001</v>
      </c>
      <c r="Y14">
        <v>9.0069630000000007</v>
      </c>
      <c r="Z14">
        <v>8.6703510000000001</v>
      </c>
      <c r="AA14">
        <v>9.0974179999999993</v>
      </c>
      <c r="AB14">
        <v>9.2590509999999995</v>
      </c>
      <c r="AC14">
        <v>9.1641469999999998</v>
      </c>
      <c r="AD14">
        <v>9.8581310000000002</v>
      </c>
      <c r="AE14">
        <v>9.4933449999999997</v>
      </c>
      <c r="AF14">
        <v>9.523002</v>
      </c>
      <c r="AG14">
        <v>9.128558</v>
      </c>
      <c r="AH14">
        <v>8.7400459999999995</v>
      </c>
      <c r="AI14">
        <v>8.6718340000000005</v>
      </c>
      <c r="AJ14">
        <v>8.8497789999999998</v>
      </c>
      <c r="AK14">
        <v>9.0499659999999995</v>
      </c>
      <c r="AL14">
        <v>8.8216040000000007</v>
      </c>
      <c r="AM14">
        <v>8.717803</v>
      </c>
      <c r="AN14">
        <v>8.8749870000000008</v>
      </c>
      <c r="AO14">
        <v>8.8868500000000008</v>
      </c>
      <c r="AP14">
        <v>9.4770330000000005</v>
      </c>
      <c r="AQ14">
        <v>9.2961229999999997</v>
      </c>
      <c r="AR14">
        <v>9.1760099999999998</v>
      </c>
      <c r="AS14">
        <v>9.5467279999999999</v>
      </c>
      <c r="AT14">
        <v>9.1804590000000008</v>
      </c>
      <c r="AU14">
        <v>9.0425520000000006</v>
      </c>
      <c r="AV14">
        <v>9.2056679999999993</v>
      </c>
      <c r="AW14">
        <v>9.2605339999999998</v>
      </c>
    </row>
    <row r="15">
      <c r="A15">
        <v>14</v>
      </c>
      <c r="B15">
        <v>9.5511769999999991</v>
      </c>
      <c r="C15">
        <v>9.4725850000000005</v>
      </c>
      <c r="D15">
        <v>9.1033500000000007</v>
      </c>
      <c r="E15">
        <v>9.3776810000000008</v>
      </c>
      <c r="F15">
        <v>9.2560850000000006</v>
      </c>
      <c r="G15">
        <v>9.0069630000000007</v>
      </c>
      <c r="H15">
        <v>8.9965829999999993</v>
      </c>
      <c r="I15">
        <v>9.2827769999999994</v>
      </c>
      <c r="J15">
        <v>9.2738800000000001</v>
      </c>
      <c r="K15">
        <v>8.9520970000000002</v>
      </c>
      <c r="L15">
        <v>9.6001119999999993</v>
      </c>
      <c r="M15">
        <v>9.5689709999999994</v>
      </c>
      <c r="N15">
        <v>8.7355970000000003</v>
      </c>
      <c r="O15">
        <v>8.7237340000000003</v>
      </c>
      <c r="P15">
        <v>8.9624769999999998</v>
      </c>
      <c r="Q15">
        <v>9.5096570000000007</v>
      </c>
      <c r="R15">
        <v>8.915025</v>
      </c>
      <c r="S15">
        <v>8.8438470000000002</v>
      </c>
      <c r="T15">
        <v>9.1241099999999999</v>
      </c>
      <c r="U15">
        <v>9.32578</v>
      </c>
      <c r="V15">
        <v>8.8660899999999998</v>
      </c>
      <c r="W15">
        <v>8.9076109999999993</v>
      </c>
      <c r="X15">
        <v>8.7815659999999998</v>
      </c>
      <c r="Y15">
        <v>9.0173430000000003</v>
      </c>
      <c r="Z15">
        <v>8.6792479999999994</v>
      </c>
      <c r="AA15">
        <v>9.1063150000000004</v>
      </c>
      <c r="AB15">
        <v>9.2679480000000005</v>
      </c>
      <c r="AC15">
        <v>9.1730450000000001</v>
      </c>
      <c r="AD15">
        <v>9.8729600000000008</v>
      </c>
      <c r="AE15">
        <v>9.506691</v>
      </c>
      <c r="AF15">
        <v>9.5333819999999996</v>
      </c>
      <c r="AG15">
        <v>9.1419040000000003</v>
      </c>
      <c r="AH15">
        <v>8.7519089999999995</v>
      </c>
      <c r="AI15">
        <v>8.6836970000000004</v>
      </c>
      <c r="AJ15">
        <v>8.8601589999999995</v>
      </c>
      <c r="AK15">
        <v>9.0558979999999991</v>
      </c>
      <c r="AL15">
        <v>8.8468129999999991</v>
      </c>
      <c r="AM15">
        <v>8.7222519999999992</v>
      </c>
      <c r="AN15">
        <v>8.8809190000000005</v>
      </c>
      <c r="AO15">
        <v>8.8883329999999994</v>
      </c>
      <c r="AP15">
        <v>9.4829650000000001</v>
      </c>
      <c r="AQ15">
        <v>9.297606</v>
      </c>
      <c r="AR15">
        <v>9.1789760000000005</v>
      </c>
      <c r="AS15">
        <v>9.5496940000000006</v>
      </c>
      <c r="AT15">
        <v>9.1760099999999998</v>
      </c>
      <c r="AU15">
        <v>9.0484829999999992</v>
      </c>
      <c r="AV15">
        <v>9.2071509999999996</v>
      </c>
      <c r="AW15">
        <v>9.2664659999999994</v>
      </c>
    </row>
    <row r="16">
      <c r="A16">
        <v>15</v>
      </c>
      <c r="B16">
        <v>9.5719370000000001</v>
      </c>
      <c r="C16">
        <v>9.4903790000000008</v>
      </c>
      <c r="D16">
        <v>9.1196610000000007</v>
      </c>
      <c r="E16">
        <v>9.3954749999999994</v>
      </c>
      <c r="F16">
        <v>9.2753630000000005</v>
      </c>
      <c r="G16">
        <v>9.0306890000000006</v>
      </c>
      <c r="H16">
        <v>9.01586</v>
      </c>
      <c r="I16">
        <v>9.3050200000000007</v>
      </c>
      <c r="J16">
        <v>9.2827769999999994</v>
      </c>
      <c r="K16">
        <v>8.9595109999999991</v>
      </c>
      <c r="L16">
        <v>9.6104920000000007</v>
      </c>
      <c r="M16">
        <v>9.5778689999999997</v>
      </c>
      <c r="N16">
        <v>8.7415289999999999</v>
      </c>
      <c r="O16">
        <v>8.7326320000000006</v>
      </c>
      <c r="P16">
        <v>8.9698910000000005</v>
      </c>
      <c r="Q16">
        <v>9.5215189999999996</v>
      </c>
      <c r="R16">
        <v>8.9535800000000005</v>
      </c>
      <c r="S16">
        <v>8.8838849999999994</v>
      </c>
      <c r="T16">
        <v>9.1611820000000002</v>
      </c>
      <c r="U16">
        <v>9.3658180000000009</v>
      </c>
      <c r="V16">
        <v>8.8824020000000008</v>
      </c>
      <c r="W16">
        <v>8.9268879999999999</v>
      </c>
      <c r="X16">
        <v>8.7978780000000008</v>
      </c>
      <c r="Y16">
        <v>9.0336549999999995</v>
      </c>
      <c r="Z16">
        <v>8.6955600000000004</v>
      </c>
      <c r="AA16">
        <v>9.1196610000000007</v>
      </c>
      <c r="AB16">
        <v>9.2872260000000004</v>
      </c>
      <c r="AC16">
        <v>9.1849080000000001</v>
      </c>
      <c r="AD16">
        <v>9.8937200000000001</v>
      </c>
      <c r="AE16">
        <v>9.518554</v>
      </c>
      <c r="AF16">
        <v>9.5571079999999995</v>
      </c>
      <c r="AG16">
        <v>9.1626650000000005</v>
      </c>
      <c r="AH16">
        <v>8.7726690000000005</v>
      </c>
      <c r="AI16">
        <v>8.70594</v>
      </c>
      <c r="AJ16">
        <v>8.8838849999999994</v>
      </c>
      <c r="AK16">
        <v>9.0870379999999997</v>
      </c>
      <c r="AL16">
        <v>8.8571930000000005</v>
      </c>
      <c r="AM16">
        <v>8.7281829999999996</v>
      </c>
      <c r="AN16">
        <v>8.8853679999999997</v>
      </c>
      <c r="AO16">
        <v>8.8942650000000008</v>
      </c>
      <c r="AP16">
        <v>9.4903790000000008</v>
      </c>
      <c r="AQ16">
        <v>9.302054</v>
      </c>
      <c r="AR16">
        <v>9.1863899999999994</v>
      </c>
      <c r="AS16">
        <v>9.5541429999999998</v>
      </c>
      <c r="AT16">
        <v>9.1982529999999993</v>
      </c>
      <c r="AU16">
        <v>9.0588639999999998</v>
      </c>
      <c r="AV16">
        <v>9.2175309999999993</v>
      </c>
      <c r="AW16">
        <v>9.2753630000000005</v>
      </c>
    </row>
    <row r="17">
      <c r="A17">
        <v>16</v>
      </c>
      <c r="B17">
        <v>9.6015949999999997</v>
      </c>
      <c r="C17">
        <v>9.523002</v>
      </c>
      <c r="D17">
        <v>9.1582159999999995</v>
      </c>
      <c r="E17">
        <v>9.4310639999999992</v>
      </c>
      <c r="F17">
        <v>9.3154000000000003</v>
      </c>
      <c r="G17">
        <v>9.0662780000000005</v>
      </c>
      <c r="H17">
        <v>9.0499659999999995</v>
      </c>
      <c r="I17">
        <v>9.3435749999999995</v>
      </c>
      <c r="J17">
        <v>9.2961229999999997</v>
      </c>
      <c r="K17">
        <v>8.9713740000000008</v>
      </c>
      <c r="L17">
        <v>9.6268030000000007</v>
      </c>
      <c r="M17">
        <v>9.5882489999999994</v>
      </c>
      <c r="N17">
        <v>8.7578410000000009</v>
      </c>
      <c r="O17">
        <v>8.7459779999999991</v>
      </c>
      <c r="P17">
        <v>8.9847199999999994</v>
      </c>
      <c r="Q17">
        <v>9.5378310000000006</v>
      </c>
      <c r="R17">
        <v>9.0292060000000003</v>
      </c>
      <c r="S17">
        <v>8.9550619999999999</v>
      </c>
      <c r="T17">
        <v>9.2308769999999996</v>
      </c>
      <c r="U17">
        <v>9.4473760000000002</v>
      </c>
      <c r="V17">
        <v>8.9194739999999992</v>
      </c>
      <c r="W17">
        <v>8.9624769999999998</v>
      </c>
      <c r="X17">
        <v>8.8349499999999992</v>
      </c>
      <c r="Y17">
        <v>9.0692439999999994</v>
      </c>
      <c r="Z17">
        <v>8.7252170000000007</v>
      </c>
      <c r="AA17">
        <v>9.1552500000000006</v>
      </c>
      <c r="AB17">
        <v>9.3242980000000006</v>
      </c>
      <c r="AC17">
        <v>9.213082</v>
      </c>
      <c r="AD17">
        <v>9.9367239999999999</v>
      </c>
      <c r="AE17">
        <v>9.5615570000000005</v>
      </c>
      <c r="AF17">
        <v>9.5971460000000004</v>
      </c>
      <c r="AG17">
        <v>9.201219</v>
      </c>
      <c r="AH17">
        <v>8.8201210000000003</v>
      </c>
      <c r="AI17">
        <v>8.7533919999999998</v>
      </c>
      <c r="AJ17">
        <v>8.9298540000000006</v>
      </c>
      <c r="AK17">
        <v>9.1344899999999996</v>
      </c>
      <c r="AL17">
        <v>8.8646069999999995</v>
      </c>
      <c r="AM17">
        <v>8.7341149999999992</v>
      </c>
      <c r="AN17">
        <v>8.8898159999999997</v>
      </c>
      <c r="AO17">
        <v>8.9239219999999992</v>
      </c>
      <c r="AP17">
        <v>9.4977940000000007</v>
      </c>
      <c r="AQ17">
        <v>9.3079859999999996</v>
      </c>
      <c r="AR17">
        <v>9.1923220000000008</v>
      </c>
      <c r="AS17">
        <v>9.5571079999999995</v>
      </c>
      <c r="AT17">
        <v>9.208634</v>
      </c>
      <c r="AU17">
        <v>9.0647950000000002</v>
      </c>
      <c r="AV17">
        <v>9.2160480000000007</v>
      </c>
      <c r="AW17">
        <v>9.2842599999999997</v>
      </c>
    </row>
    <row r="18">
      <c r="A18">
        <v>17</v>
      </c>
      <c r="B18">
        <v>9.6609090000000002</v>
      </c>
      <c r="C18">
        <v>9.5808339999999994</v>
      </c>
      <c r="D18">
        <v>9.2145650000000003</v>
      </c>
      <c r="E18">
        <v>9.4903790000000008</v>
      </c>
      <c r="F18">
        <v>9.3880610000000004</v>
      </c>
      <c r="G18">
        <v>9.1419040000000003</v>
      </c>
      <c r="H18">
        <v>9.1255930000000003</v>
      </c>
      <c r="I18">
        <v>9.4162359999999996</v>
      </c>
      <c r="J18">
        <v>9.3183659999999993</v>
      </c>
      <c r="K18">
        <v>8.9965829999999993</v>
      </c>
      <c r="L18">
        <v>9.6549779999999998</v>
      </c>
      <c r="M18">
        <v>9.6134579999999996</v>
      </c>
      <c r="N18">
        <v>8.7845320000000005</v>
      </c>
      <c r="O18">
        <v>8.7771179999999998</v>
      </c>
      <c r="P18">
        <v>9.0128939999999993</v>
      </c>
      <c r="Q18">
        <v>9.5660059999999998</v>
      </c>
      <c r="R18">
        <v>9.1700789999999994</v>
      </c>
      <c r="S18">
        <v>9.0974179999999993</v>
      </c>
      <c r="T18">
        <v>9.3761980000000005</v>
      </c>
      <c r="U18">
        <v>9.5926969999999994</v>
      </c>
      <c r="V18">
        <v>8.9847199999999994</v>
      </c>
      <c r="W18">
        <v>9.0247569999999993</v>
      </c>
      <c r="X18">
        <v>8.8972300000000004</v>
      </c>
      <c r="Y18">
        <v>9.1330069999999992</v>
      </c>
      <c r="Z18">
        <v>8.7771179999999998</v>
      </c>
      <c r="AA18">
        <v>9.2071509999999996</v>
      </c>
      <c r="AB18">
        <v>9.3821300000000001</v>
      </c>
      <c r="AC18">
        <v>9.2709139999999994</v>
      </c>
      <c r="AD18">
        <v>10.018281999999999</v>
      </c>
      <c r="AE18">
        <v>9.6401489999999992</v>
      </c>
      <c r="AF18">
        <v>9.6787039999999998</v>
      </c>
      <c r="AG18">
        <v>9.2783289999999994</v>
      </c>
      <c r="AH18">
        <v>8.9061280000000007</v>
      </c>
      <c r="AI18">
        <v>8.8379159999999999</v>
      </c>
      <c r="AJ18">
        <v>9.0173430000000003</v>
      </c>
      <c r="AK18">
        <v>9.2219789999999993</v>
      </c>
      <c r="AL18">
        <v>8.8764699999999994</v>
      </c>
      <c r="AM18">
        <v>8.7415289999999999</v>
      </c>
      <c r="AN18">
        <v>8.8972300000000004</v>
      </c>
      <c r="AO18">
        <v>8.9209560000000003</v>
      </c>
      <c r="AP18">
        <v>9.5096570000000007</v>
      </c>
      <c r="AQ18">
        <v>9.3183659999999993</v>
      </c>
      <c r="AR18">
        <v>9.201219</v>
      </c>
      <c r="AS18">
        <v>9.5689709999999994</v>
      </c>
      <c r="AT18">
        <v>9.2175309999999993</v>
      </c>
      <c r="AU18">
        <v>9.0751749999999998</v>
      </c>
      <c r="AV18">
        <v>9.2293939999999992</v>
      </c>
      <c r="AW18">
        <v>9.2946399999999993</v>
      </c>
    </row>
    <row r="19">
      <c r="A19">
        <v>18</v>
      </c>
      <c r="B19">
        <v>9.7721250000000008</v>
      </c>
      <c r="C19">
        <v>9.6935330000000004</v>
      </c>
      <c r="D19">
        <v>9.3228150000000003</v>
      </c>
      <c r="E19">
        <v>9.6001119999999993</v>
      </c>
      <c r="F19">
        <v>9.5319000000000003</v>
      </c>
      <c r="G19">
        <v>9.2842599999999997</v>
      </c>
      <c r="H19">
        <v>9.2709139999999994</v>
      </c>
      <c r="I19">
        <v>9.5571079999999995</v>
      </c>
      <c r="J19">
        <v>9.3628520000000002</v>
      </c>
      <c r="K19">
        <v>9.0425520000000006</v>
      </c>
      <c r="L19">
        <v>9.6964980000000001</v>
      </c>
      <c r="M19">
        <v>9.6505290000000006</v>
      </c>
      <c r="N19">
        <v>8.8290179999999996</v>
      </c>
      <c r="O19">
        <v>8.8201210000000003</v>
      </c>
      <c r="P19">
        <v>9.0558979999999991</v>
      </c>
      <c r="Q19">
        <v>9.6090090000000004</v>
      </c>
      <c r="R19">
        <v>9.4310639999999992</v>
      </c>
      <c r="S19">
        <v>9.3687839999999998</v>
      </c>
      <c r="T19">
        <v>9.6490460000000002</v>
      </c>
      <c r="U19">
        <v>9.8759259999999998</v>
      </c>
      <c r="V19">
        <v>9.1033500000000007</v>
      </c>
      <c r="W19">
        <v>9.1478359999999999</v>
      </c>
      <c r="X19">
        <v>9.0143769999999996</v>
      </c>
      <c r="Y19">
        <v>9.2560850000000006</v>
      </c>
      <c r="Z19">
        <v>8.8779529999999998</v>
      </c>
      <c r="AA19">
        <v>9.3198489999999996</v>
      </c>
      <c r="AB19">
        <v>9.4874130000000001</v>
      </c>
      <c r="AC19">
        <v>9.3850949999999997</v>
      </c>
      <c r="AD19">
        <v>10.168051999999999</v>
      </c>
      <c r="AE19">
        <v>9.7884360000000008</v>
      </c>
      <c r="AF19">
        <v>9.8240250000000007</v>
      </c>
      <c r="AG19">
        <v>9.4147529999999993</v>
      </c>
      <c r="AH19">
        <v>9.0662780000000005</v>
      </c>
      <c r="AI19">
        <v>8.9936170000000004</v>
      </c>
      <c r="AJ19">
        <v>9.1774930000000001</v>
      </c>
      <c r="AK19">
        <v>9.3850949999999997</v>
      </c>
      <c r="AL19">
        <v>8.8868500000000008</v>
      </c>
      <c r="AM19">
        <v>8.7519089999999995</v>
      </c>
      <c r="AN19">
        <v>8.9090930000000004</v>
      </c>
      <c r="AO19">
        <v>8.9254049999999996</v>
      </c>
      <c r="AP19">
        <v>9.518554</v>
      </c>
      <c r="AQ19">
        <v>9.32578</v>
      </c>
      <c r="AR19">
        <v>9.208634</v>
      </c>
      <c r="AS19">
        <v>9.5749030000000008</v>
      </c>
      <c r="AT19">
        <v>9.2279110000000006</v>
      </c>
      <c r="AU19">
        <v>9.0796240000000008</v>
      </c>
      <c r="AV19">
        <v>9.2382910000000003</v>
      </c>
      <c r="AW19">
        <v>9.3065029999999993</v>
      </c>
    </row>
    <row r="20">
      <c r="A20">
        <v>19</v>
      </c>
      <c r="B20">
        <v>9.9723129999999998</v>
      </c>
      <c r="C20">
        <v>9.901135</v>
      </c>
      <c r="D20">
        <v>9.5215189999999996</v>
      </c>
      <c r="E20">
        <v>9.8032649999999997</v>
      </c>
      <c r="F20">
        <v>9.7928850000000001</v>
      </c>
      <c r="G20">
        <v>9.5452449999999995</v>
      </c>
      <c r="H20">
        <v>9.5378310000000006</v>
      </c>
      <c r="I20">
        <v>9.8225420000000003</v>
      </c>
      <c r="J20">
        <v>9.4369960000000006</v>
      </c>
      <c r="K20">
        <v>9.1166959999999992</v>
      </c>
      <c r="L20">
        <v>9.7765730000000008</v>
      </c>
      <c r="M20">
        <v>9.7187409999999996</v>
      </c>
      <c r="N20">
        <v>8.9090930000000004</v>
      </c>
      <c r="O20">
        <v>8.9016789999999997</v>
      </c>
      <c r="P20">
        <v>9.1389390000000006</v>
      </c>
      <c r="Q20">
        <v>9.6964980000000001</v>
      </c>
      <c r="R20">
        <v>9.9204120000000007</v>
      </c>
      <c r="S20">
        <v>9.8714770000000005</v>
      </c>
      <c r="T20">
        <v>10.163603</v>
      </c>
      <c r="U20">
        <v>10.402345</v>
      </c>
      <c r="V20">
        <v>9.3317119999999996</v>
      </c>
      <c r="W20">
        <v>9.3776810000000008</v>
      </c>
      <c r="X20">
        <v>9.2442220000000006</v>
      </c>
      <c r="Y20">
        <v>9.4829650000000001</v>
      </c>
      <c r="Z20">
        <v>9.0736919999999994</v>
      </c>
      <c r="AA20">
        <v>9.5259680000000007</v>
      </c>
      <c r="AB20">
        <v>9.6816700000000004</v>
      </c>
      <c r="AC20">
        <v>9.5793510000000008</v>
      </c>
      <c r="AD20">
        <v>10.446831</v>
      </c>
      <c r="AE20">
        <v>10.064251000000001</v>
      </c>
      <c r="AF20">
        <v>10.105771000000001</v>
      </c>
      <c r="AG20">
        <v>9.6831530000000008</v>
      </c>
      <c r="AH20">
        <v>9.3702670000000001</v>
      </c>
      <c r="AI20">
        <v>9.3005720000000007</v>
      </c>
      <c r="AJ20">
        <v>9.4829650000000001</v>
      </c>
      <c r="AK20">
        <v>9.6920500000000001</v>
      </c>
      <c r="AL20">
        <v>8.9076109999999993</v>
      </c>
      <c r="AM20">
        <v>8.7652549999999998</v>
      </c>
      <c r="AN20">
        <v>8.9254049999999996</v>
      </c>
      <c r="AO20">
        <v>8.9387509999999999</v>
      </c>
      <c r="AP20">
        <v>9.5319000000000003</v>
      </c>
      <c r="AQ20">
        <v>9.3361610000000006</v>
      </c>
      <c r="AR20">
        <v>9.2190139999999996</v>
      </c>
      <c r="AS20">
        <v>9.5882489999999994</v>
      </c>
      <c r="AT20">
        <v>9.2397740000000006</v>
      </c>
      <c r="AU20">
        <v>9.0900040000000004</v>
      </c>
      <c r="AV20">
        <v>9.2560850000000006</v>
      </c>
      <c r="AW20">
        <v>9.3154000000000003</v>
      </c>
    </row>
    <row r="21">
      <c r="A21">
        <v>20</v>
      </c>
      <c r="B21">
        <v>10.360825</v>
      </c>
      <c r="C21">
        <v>10.289647</v>
      </c>
      <c r="D21">
        <v>9.905583</v>
      </c>
      <c r="E21">
        <v>10.188812</v>
      </c>
      <c r="F21">
        <v>10.297060999999999</v>
      </c>
      <c r="G21">
        <v>10.046455999999999</v>
      </c>
      <c r="H21">
        <v>10.037559</v>
      </c>
      <c r="I21">
        <v>10.319304000000001</v>
      </c>
      <c r="J21">
        <v>9.5838000000000001</v>
      </c>
      <c r="K21">
        <v>9.2590509999999995</v>
      </c>
      <c r="L21">
        <v>9.9248609999999999</v>
      </c>
      <c r="M21">
        <v>9.8433030000000006</v>
      </c>
      <c r="N21">
        <v>9.0647950000000002</v>
      </c>
      <c r="O21">
        <v>9.0558979999999991</v>
      </c>
      <c r="P21">
        <v>9.2901919999999993</v>
      </c>
      <c r="Q21">
        <v>9.8581310000000002</v>
      </c>
      <c r="R21">
        <v>10.817549</v>
      </c>
      <c r="S21">
        <v>10.777512</v>
      </c>
      <c r="T21">
        <v>11.090398</v>
      </c>
      <c r="U21">
        <v>11.357315</v>
      </c>
      <c r="V21">
        <v>9.7558129999999998</v>
      </c>
      <c r="W21">
        <v>9.8091969999999993</v>
      </c>
      <c r="X21">
        <v>9.6623920000000005</v>
      </c>
      <c r="Y21">
        <v>9.9115149999999996</v>
      </c>
      <c r="Z21">
        <v>9.4295810000000007</v>
      </c>
      <c r="AA21">
        <v>9.9040999999999997</v>
      </c>
      <c r="AB21">
        <v>10.04349</v>
      </c>
      <c r="AC21">
        <v>9.9411719999999999</v>
      </c>
      <c r="AD21">
        <v>10.970285000000001</v>
      </c>
      <c r="AE21">
        <v>10.574358</v>
      </c>
      <c r="AF21">
        <v>10.620327</v>
      </c>
      <c r="AG21">
        <v>10.175466</v>
      </c>
      <c r="AH21">
        <v>9.9233779999999996</v>
      </c>
      <c r="AI21">
        <v>9.8625799999999995</v>
      </c>
      <c r="AJ21">
        <v>10.047939</v>
      </c>
      <c r="AK21">
        <v>10.265921000000001</v>
      </c>
      <c r="AL21">
        <v>8.9254049999999996</v>
      </c>
      <c r="AM21">
        <v>8.7815659999999998</v>
      </c>
      <c r="AN21">
        <v>8.9402340000000002</v>
      </c>
      <c r="AO21">
        <v>8.9580280000000005</v>
      </c>
      <c r="AP21">
        <v>9.5393139999999992</v>
      </c>
      <c r="AQ21">
        <v>9.3435749999999995</v>
      </c>
      <c r="AR21">
        <v>9.2293939999999992</v>
      </c>
      <c r="AS21">
        <v>9.5941799999999997</v>
      </c>
      <c r="AT21">
        <v>9.2486709999999999</v>
      </c>
      <c r="AU21">
        <v>9.100384</v>
      </c>
      <c r="AV21">
        <v>9.2635000000000005</v>
      </c>
      <c r="AW21">
        <v>9.3272630000000003</v>
      </c>
    </row>
    <row r="22">
      <c r="A22">
        <v>21</v>
      </c>
      <c r="B22">
        <v>11.074085999999999</v>
      </c>
      <c r="C22">
        <v>11.011806</v>
      </c>
      <c r="D22">
        <v>10.618845</v>
      </c>
      <c r="E22">
        <v>10.894659000000001</v>
      </c>
      <c r="F22">
        <v>11.206061999999999</v>
      </c>
      <c r="G22">
        <v>10.948041999999999</v>
      </c>
      <c r="H22">
        <v>10.942111000000001</v>
      </c>
      <c r="I22">
        <v>11.216442000000001</v>
      </c>
      <c r="J22">
        <v>9.8536830000000002</v>
      </c>
      <c r="K22">
        <v>9.5259680000000007</v>
      </c>
      <c r="L22">
        <v>10.202158000000001</v>
      </c>
      <c r="M22">
        <v>10.085011</v>
      </c>
      <c r="N22">
        <v>9.3554379999999995</v>
      </c>
      <c r="O22">
        <v>9.3435749999999995</v>
      </c>
      <c r="P22">
        <v>9.5793510000000008</v>
      </c>
      <c r="Q22">
        <v>10.169534000000001</v>
      </c>
      <c r="R22">
        <v>12.352321999999999</v>
      </c>
      <c r="S22">
        <v>12.33601</v>
      </c>
      <c r="T22">
        <v>12.685968000000001</v>
      </c>
      <c r="U22">
        <v>12.995888000000001</v>
      </c>
      <c r="V22">
        <v>10.534321</v>
      </c>
      <c r="W22">
        <v>10.609947</v>
      </c>
      <c r="X22">
        <v>10.439417000000001</v>
      </c>
      <c r="Y22">
        <v>10.709300000000001</v>
      </c>
      <c r="Z22">
        <v>10.095390999999999</v>
      </c>
      <c r="AA22">
        <v>10.614395999999999</v>
      </c>
      <c r="AB22">
        <v>10.724128</v>
      </c>
      <c r="AC22">
        <v>10.620327</v>
      </c>
      <c r="AD22">
        <v>11.922288999999999</v>
      </c>
      <c r="AE22">
        <v>11.517465</v>
      </c>
      <c r="AF22">
        <v>11.5664</v>
      </c>
      <c r="AG22">
        <v>11.085948999999999</v>
      </c>
      <c r="AH22">
        <v>10.928765</v>
      </c>
      <c r="AI22">
        <v>10.873899</v>
      </c>
      <c r="AJ22">
        <v>11.074085999999999</v>
      </c>
      <c r="AK22">
        <v>11.296517</v>
      </c>
      <c r="AL22">
        <v>8.9580280000000005</v>
      </c>
      <c r="AM22">
        <v>8.8127069999999996</v>
      </c>
      <c r="AN22">
        <v>8.9713740000000008</v>
      </c>
      <c r="AO22">
        <v>8.9906509999999997</v>
      </c>
      <c r="AP22">
        <v>9.5511769999999991</v>
      </c>
      <c r="AQ22">
        <v>9.3569209999999998</v>
      </c>
      <c r="AR22">
        <v>9.2442220000000006</v>
      </c>
      <c r="AS22">
        <v>9.607526</v>
      </c>
      <c r="AT22">
        <v>9.2664659999999994</v>
      </c>
      <c r="AU22">
        <v>9.112247</v>
      </c>
      <c r="AV22">
        <v>9.2783289999999994</v>
      </c>
      <c r="AW22">
        <v>9.3391260000000003</v>
      </c>
    </row>
    <row r="23">
      <c r="A23">
        <v>22</v>
      </c>
      <c r="B23">
        <v>12.337493</v>
      </c>
      <c r="C23">
        <v>12.288558</v>
      </c>
      <c r="D23">
        <v>11.86594</v>
      </c>
      <c r="E23">
        <v>12.138788</v>
      </c>
      <c r="F23">
        <v>12.740834</v>
      </c>
      <c r="G23">
        <v>12.473917</v>
      </c>
      <c r="H23">
        <v>12.463537000000001</v>
      </c>
      <c r="I23">
        <v>12.7438</v>
      </c>
      <c r="J23">
        <v>10.356375999999999</v>
      </c>
      <c r="K23">
        <v>10.024213</v>
      </c>
      <c r="L23">
        <v>10.716714</v>
      </c>
      <c r="M23">
        <v>10.531355</v>
      </c>
      <c r="N23">
        <v>9.8848230000000008</v>
      </c>
      <c r="O23">
        <v>9.8803739999999998</v>
      </c>
      <c r="P23">
        <v>10.114668</v>
      </c>
      <c r="Q23">
        <v>10.734508999999999</v>
      </c>
      <c r="R23">
        <v>14.748642</v>
      </c>
      <c r="S23">
        <v>14.757540000000001</v>
      </c>
      <c r="T23">
        <v>15.168295000000001</v>
      </c>
      <c r="U23">
        <v>15.540495999999999</v>
      </c>
      <c r="V23">
        <v>11.892631</v>
      </c>
      <c r="W23">
        <v>11.993467000000001</v>
      </c>
      <c r="X23">
        <v>11.790312999999999</v>
      </c>
      <c r="Y23">
        <v>12.091336</v>
      </c>
      <c r="Z23">
        <v>11.253513999999999</v>
      </c>
      <c r="AA23">
        <v>11.860008000000001</v>
      </c>
      <c r="AB23">
        <v>11.922288999999999</v>
      </c>
      <c r="AC23">
        <v>11.808108000000001</v>
      </c>
      <c r="AD23">
        <v>13.566794</v>
      </c>
      <c r="AE23">
        <v>13.133794999999999</v>
      </c>
      <c r="AF23">
        <v>13.190144</v>
      </c>
      <c r="AG23">
        <v>12.648896000000001</v>
      </c>
      <c r="AH23">
        <v>12.619239</v>
      </c>
      <c r="AI23">
        <v>12.570304</v>
      </c>
      <c r="AJ23">
        <v>12.792735</v>
      </c>
      <c r="AK23">
        <v>13.040374</v>
      </c>
      <c r="AL23">
        <v>9.0143769999999996</v>
      </c>
      <c r="AM23">
        <v>8.8675730000000001</v>
      </c>
      <c r="AN23">
        <v>9.0232749999999999</v>
      </c>
      <c r="AO23">
        <v>9.0381029999999996</v>
      </c>
      <c r="AP23">
        <v>9.5630400000000009</v>
      </c>
      <c r="AQ23">
        <v>9.3658180000000009</v>
      </c>
      <c r="AR23">
        <v>9.2516370000000006</v>
      </c>
      <c r="AS23">
        <v>9.6179059999999996</v>
      </c>
      <c r="AT23">
        <v>9.2783289999999994</v>
      </c>
      <c r="AU23">
        <v>9.1255930000000003</v>
      </c>
      <c r="AV23">
        <v>9.2872260000000004</v>
      </c>
      <c r="AW23">
        <v>9.3524720000000006</v>
      </c>
    </row>
    <row r="24">
      <c r="A24">
        <v>23</v>
      </c>
      <c r="B24">
        <v>14.431308</v>
      </c>
      <c r="C24">
        <v>14.397202</v>
      </c>
      <c r="D24">
        <v>13.916751</v>
      </c>
      <c r="E24">
        <v>14.207394000000001</v>
      </c>
      <c r="F24">
        <v>15.143086</v>
      </c>
      <c r="G24">
        <v>14.840579999999999</v>
      </c>
      <c r="H24">
        <v>14.828716999999999</v>
      </c>
      <c r="I24">
        <v>15.131223</v>
      </c>
      <c r="J24">
        <v>11.274274</v>
      </c>
      <c r="K24">
        <v>10.922833000000001</v>
      </c>
      <c r="L24">
        <v>11.662786000000001</v>
      </c>
      <c r="M24">
        <v>11.343969</v>
      </c>
      <c r="N24">
        <v>10.847206999999999</v>
      </c>
      <c r="O24">
        <v>10.839791999999999</v>
      </c>
      <c r="P24">
        <v>11.084466000000001</v>
      </c>
      <c r="Q24">
        <v>11.759173000000001</v>
      </c>
      <c r="R24">
        <v>18.070274999999999</v>
      </c>
      <c r="S24">
        <v>18.083621000000001</v>
      </c>
      <c r="T24">
        <v>18.596695</v>
      </c>
      <c r="U24">
        <v>19.062315999999999</v>
      </c>
      <c r="V24">
        <v>14.08135</v>
      </c>
      <c r="W24">
        <v>14.222223</v>
      </c>
      <c r="X24">
        <v>13.967169</v>
      </c>
      <c r="Y24">
        <v>14.323058</v>
      </c>
      <c r="Z24">
        <v>13.145657999999999</v>
      </c>
      <c r="AA24">
        <v>13.884128</v>
      </c>
      <c r="AB24">
        <v>13.87968</v>
      </c>
      <c r="AC24">
        <v>13.764016</v>
      </c>
      <c r="AD24">
        <v>16.170715999999999</v>
      </c>
      <c r="AE24">
        <v>15.684334</v>
      </c>
      <c r="AF24">
        <v>15.755512</v>
      </c>
      <c r="AG24">
        <v>15.110462999999999</v>
      </c>
      <c r="AH24">
        <v>15.200918</v>
      </c>
      <c r="AI24">
        <v>15.160881</v>
      </c>
      <c r="AJ24">
        <v>15.415934999999999</v>
      </c>
      <c r="AK24">
        <v>15.715475</v>
      </c>
      <c r="AL24">
        <v>9.1018670000000004</v>
      </c>
      <c r="AM24">
        <v>8.9520970000000002</v>
      </c>
      <c r="AN24">
        <v>9.100384</v>
      </c>
      <c r="AO24">
        <v>9.1241099999999999</v>
      </c>
      <c r="AP24">
        <v>9.5689709999999994</v>
      </c>
      <c r="AQ24">
        <v>9.3702670000000001</v>
      </c>
      <c r="AR24">
        <v>9.2575679999999991</v>
      </c>
      <c r="AS24">
        <v>9.6238379999999992</v>
      </c>
      <c r="AT24">
        <v>9.2887090000000008</v>
      </c>
      <c r="AU24">
        <v>9.1344899999999996</v>
      </c>
      <c r="AV24">
        <v>9.2946399999999993</v>
      </c>
      <c r="AW24">
        <v>9.3613689999999998</v>
      </c>
    </row>
    <row r="25">
      <c r="A25">
        <v>24</v>
      </c>
      <c r="B25">
        <v>17.540890000000001</v>
      </c>
      <c r="C25">
        <v>17.523095000000001</v>
      </c>
      <c r="D25">
        <v>16.915118</v>
      </c>
      <c r="E25">
        <v>17.272490000000001</v>
      </c>
      <c r="F25">
        <v>18.433579000000002</v>
      </c>
      <c r="G25">
        <v>18.062861000000002</v>
      </c>
      <c r="H25">
        <v>18.043583000000002</v>
      </c>
      <c r="I25">
        <v>18.406887000000001</v>
      </c>
      <c r="J25">
        <v>12.86243</v>
      </c>
      <c r="K25">
        <v>12.48578</v>
      </c>
      <c r="L25">
        <v>13.302842</v>
      </c>
      <c r="M25">
        <v>12.780872</v>
      </c>
      <c r="N25">
        <v>12.48578</v>
      </c>
      <c r="O25">
        <v>12.48578</v>
      </c>
      <c r="P25">
        <v>12.739350999999999</v>
      </c>
      <c r="Q25">
        <v>13.517859</v>
      </c>
      <c r="R25">
        <v>22.047336999999999</v>
      </c>
      <c r="S25">
        <v>22.053269</v>
      </c>
      <c r="T25">
        <v>22.687937999999999</v>
      </c>
      <c r="U25">
        <v>23.266258000000001</v>
      </c>
      <c r="V25">
        <v>17.202794999999998</v>
      </c>
      <c r="W25">
        <v>17.398534000000001</v>
      </c>
      <c r="X25">
        <v>17.066371</v>
      </c>
      <c r="Y25">
        <v>17.50975</v>
      </c>
      <c r="Z25">
        <v>15.896385</v>
      </c>
      <c r="AA25">
        <v>16.830594000000001</v>
      </c>
      <c r="AB25">
        <v>16.769797000000001</v>
      </c>
      <c r="AC25">
        <v>16.658581000000002</v>
      </c>
      <c r="AD25">
        <v>19.828961</v>
      </c>
      <c r="AE25">
        <v>19.235811999999999</v>
      </c>
      <c r="AF25">
        <v>19.323302000000002</v>
      </c>
      <c r="AG25">
        <v>18.541827999999999</v>
      </c>
      <c r="AH25">
        <v>18.664906999999999</v>
      </c>
      <c r="AI25">
        <v>18.623386</v>
      </c>
      <c r="AJ25">
        <v>18.937754999999999</v>
      </c>
      <c r="AK25">
        <v>19.301058999999999</v>
      </c>
      <c r="AL25">
        <v>9.2635000000000005</v>
      </c>
      <c r="AM25">
        <v>9.1166959999999992</v>
      </c>
      <c r="AN25">
        <v>9.2486709999999999</v>
      </c>
      <c r="AO25">
        <v>9.2768460000000008</v>
      </c>
      <c r="AP25">
        <v>9.5763859999999994</v>
      </c>
      <c r="AQ25">
        <v>9.3761980000000005</v>
      </c>
      <c r="AR25">
        <v>9.2664659999999994</v>
      </c>
      <c r="AS25">
        <v>9.6297689999999996</v>
      </c>
      <c r="AT25">
        <v>9.2990890000000004</v>
      </c>
      <c r="AU25">
        <v>9.1404209999999999</v>
      </c>
      <c r="AV25">
        <v>9.3050200000000007</v>
      </c>
      <c r="AW25">
        <v>9.3687839999999998</v>
      </c>
    </row>
    <row r="26">
      <c r="A26">
        <v>25</v>
      </c>
      <c r="B26">
        <v>21.565404000000001</v>
      </c>
      <c r="C26">
        <v>21.562438</v>
      </c>
      <c r="D26">
        <v>20.760204000000002</v>
      </c>
      <c r="E26">
        <v>21.242138000000001</v>
      </c>
      <c r="F26">
        <v>22.3795</v>
      </c>
      <c r="G26">
        <v>21.907947</v>
      </c>
      <c r="H26">
        <v>21.87829</v>
      </c>
      <c r="I26">
        <v>22.340945999999999</v>
      </c>
      <c r="J26">
        <v>15.375897</v>
      </c>
      <c r="K26">
        <v>14.944381</v>
      </c>
      <c r="L26">
        <v>15.911213999999999</v>
      </c>
      <c r="M26">
        <v>15.114912</v>
      </c>
      <c r="N26">
        <v>15.021490999999999</v>
      </c>
      <c r="O26">
        <v>15.03632</v>
      </c>
      <c r="P26">
        <v>15.315099</v>
      </c>
      <c r="Q26">
        <v>16.267102999999999</v>
      </c>
      <c r="R26">
        <v>26.266107000000002</v>
      </c>
      <c r="S26">
        <v>26.229035</v>
      </c>
      <c r="T26">
        <v>26.989749</v>
      </c>
      <c r="U26">
        <v>27.695595999999998</v>
      </c>
      <c r="V26">
        <v>21.086435999999999</v>
      </c>
      <c r="W26">
        <v>21.345939000000001</v>
      </c>
      <c r="X26">
        <v>20.92332</v>
      </c>
      <c r="Y26">
        <v>21.483846</v>
      </c>
      <c r="Z26">
        <v>19.443414000000001</v>
      </c>
      <c r="AA26">
        <v>20.604503000000001</v>
      </c>
      <c r="AB26">
        <v>20.515530999999999</v>
      </c>
      <c r="AC26">
        <v>20.399867</v>
      </c>
      <c r="AD26">
        <v>24.277576</v>
      </c>
      <c r="AE26">
        <v>23.527242999999999</v>
      </c>
      <c r="AF26">
        <v>23.635493</v>
      </c>
      <c r="AG26">
        <v>22.698318</v>
      </c>
      <c r="AH26">
        <v>22.723527000000001</v>
      </c>
      <c r="AI26">
        <v>22.655315000000002</v>
      </c>
      <c r="AJ26">
        <v>23.040861</v>
      </c>
      <c r="AK26">
        <v>23.493137000000001</v>
      </c>
      <c r="AL26">
        <v>9.5763859999999994</v>
      </c>
      <c r="AM26">
        <v>9.4295810000000007</v>
      </c>
      <c r="AN26">
        <v>9.5363480000000003</v>
      </c>
      <c r="AO26">
        <v>9.5793510000000008</v>
      </c>
      <c r="AP26">
        <v>9.5956630000000001</v>
      </c>
      <c r="AQ26">
        <v>9.3925099999999997</v>
      </c>
      <c r="AR26">
        <v>9.2857430000000001</v>
      </c>
      <c r="AS26">
        <v>9.6475639999999991</v>
      </c>
      <c r="AT26">
        <v>9.3183659999999993</v>
      </c>
      <c r="AU26">
        <v>9.1582159999999995</v>
      </c>
      <c r="AV26">
        <v>9.3198489999999996</v>
      </c>
      <c r="AW26">
        <v>9.3836119999999994</v>
      </c>
    </row>
    <row r="27">
      <c r="A27">
        <v>26</v>
      </c>
      <c r="B27">
        <v>26.083714000000001</v>
      </c>
      <c r="C27">
        <v>26.061471000000001</v>
      </c>
      <c r="D27">
        <v>25.027909000000001</v>
      </c>
      <c r="E27">
        <v>25.695201999999998</v>
      </c>
      <c r="F27">
        <v>26.492986999999999</v>
      </c>
      <c r="G27">
        <v>25.899837999999999</v>
      </c>
      <c r="H27">
        <v>25.861283</v>
      </c>
      <c r="I27">
        <v>26.469260999999999</v>
      </c>
      <c r="J27">
        <v>18.900683000000001</v>
      </c>
      <c r="K27">
        <v>18.372781</v>
      </c>
      <c r="L27">
        <v>19.565010000000001</v>
      </c>
      <c r="M27">
        <v>18.470649999999999</v>
      </c>
      <c r="N27">
        <v>18.467684999999999</v>
      </c>
      <c r="O27">
        <v>18.485479000000002</v>
      </c>
      <c r="P27">
        <v>18.826540000000001</v>
      </c>
      <c r="Q27">
        <v>20.018768999999999</v>
      </c>
      <c r="R27">
        <v>30.212029000000001</v>
      </c>
      <c r="S27">
        <v>30.118607999999998</v>
      </c>
      <c r="T27">
        <v>31.017227999999999</v>
      </c>
      <c r="U27">
        <v>31.834291</v>
      </c>
      <c r="V27">
        <v>25.299275000000002</v>
      </c>
      <c r="W27">
        <v>25.591401000000001</v>
      </c>
      <c r="X27">
        <v>25.103535999999998</v>
      </c>
      <c r="Y27">
        <v>25.784174</v>
      </c>
      <c r="Z27">
        <v>23.410095999999999</v>
      </c>
      <c r="AA27">
        <v>24.799547</v>
      </c>
      <c r="AB27">
        <v>24.741714999999999</v>
      </c>
      <c r="AC27">
        <v>24.618637</v>
      </c>
      <c r="AD27">
        <v>29.004971000000001</v>
      </c>
      <c r="AE27">
        <v>28.047035999999999</v>
      </c>
      <c r="AF27">
        <v>28.190874999999998</v>
      </c>
      <c r="AG27">
        <v>27.080203999999998</v>
      </c>
      <c r="AH27">
        <v>26.866669999999999</v>
      </c>
      <c r="AI27">
        <v>26.765834999999999</v>
      </c>
      <c r="AJ27">
        <v>27.241837</v>
      </c>
      <c r="AK27">
        <v>27.777153999999999</v>
      </c>
      <c r="AL27">
        <v>10.15174</v>
      </c>
      <c r="AM27">
        <v>10.009384000000001</v>
      </c>
      <c r="AN27">
        <v>10.074631</v>
      </c>
      <c r="AO27">
        <v>10.132463</v>
      </c>
      <c r="AP27">
        <v>9.6104920000000007</v>
      </c>
      <c r="AQ27">
        <v>9.4073379999999993</v>
      </c>
      <c r="AR27">
        <v>9.2931570000000008</v>
      </c>
      <c r="AS27">
        <v>9.6549779999999998</v>
      </c>
      <c r="AT27">
        <v>9.32578</v>
      </c>
      <c r="AU27">
        <v>9.1685960000000009</v>
      </c>
      <c r="AV27">
        <v>9.3287460000000006</v>
      </c>
      <c r="AW27">
        <v>9.3910269999999993</v>
      </c>
    </row>
    <row r="28">
      <c r="A28">
        <v>27</v>
      </c>
      <c r="B28">
        <v>30.564952000000002</v>
      </c>
      <c r="C28">
        <v>30.520465999999999</v>
      </c>
      <c r="D28">
        <v>29.255576999999999</v>
      </c>
      <c r="E28">
        <v>30.105262</v>
      </c>
      <c r="F28">
        <v>30.332142000000001</v>
      </c>
      <c r="G28">
        <v>29.615915000000001</v>
      </c>
      <c r="H28">
        <v>29.577359999999999</v>
      </c>
      <c r="I28">
        <v>30.341038999999999</v>
      </c>
      <c r="J28">
        <v>23.177285000000001</v>
      </c>
      <c r="K28">
        <v>22.507027000000001</v>
      </c>
      <c r="L28">
        <v>24.009176</v>
      </c>
      <c r="M28">
        <v>22.682006000000001</v>
      </c>
      <c r="N28">
        <v>22.527788000000001</v>
      </c>
      <c r="O28">
        <v>22.539650999999999</v>
      </c>
      <c r="P28">
        <v>22.981546000000002</v>
      </c>
      <c r="Q28">
        <v>24.454038000000001</v>
      </c>
      <c r="R28">
        <v>33.627082999999999</v>
      </c>
      <c r="S28">
        <v>33.465449999999997</v>
      </c>
      <c r="T28">
        <v>34.478251</v>
      </c>
      <c r="U28">
        <v>35.385769000000003</v>
      </c>
      <c r="V28">
        <v>29.372724000000002</v>
      </c>
      <c r="W28">
        <v>29.682644</v>
      </c>
      <c r="X28">
        <v>29.131015000000001</v>
      </c>
      <c r="Y28">
        <v>29.927318</v>
      </c>
      <c r="Z28">
        <v>27.317463</v>
      </c>
      <c r="AA28">
        <v>28.918965</v>
      </c>
      <c r="AB28">
        <v>28.936758999999999</v>
      </c>
      <c r="AC28">
        <v>28.813680999999999</v>
      </c>
      <c r="AD28">
        <v>33.466932</v>
      </c>
      <c r="AE28">
        <v>32.308810000000001</v>
      </c>
      <c r="AF28">
        <v>32.479340000000001</v>
      </c>
      <c r="AG28">
        <v>31.217416</v>
      </c>
      <c r="AH28">
        <v>30.690996999999999</v>
      </c>
      <c r="AI28">
        <v>30.548641</v>
      </c>
      <c r="AJ28">
        <v>31.107683999999999</v>
      </c>
      <c r="AK28">
        <v>31.743836000000002</v>
      </c>
      <c r="AL28">
        <v>11.17937</v>
      </c>
      <c r="AM28">
        <v>11.042946000000001</v>
      </c>
      <c r="AN28">
        <v>11.026634</v>
      </c>
      <c r="AO28">
        <v>11.128952</v>
      </c>
      <c r="AP28">
        <v>9.6238379999999992</v>
      </c>
      <c r="AQ28">
        <v>9.4162359999999996</v>
      </c>
      <c r="AR28">
        <v>9.2990890000000004</v>
      </c>
      <c r="AS28">
        <v>9.6638750000000009</v>
      </c>
      <c r="AT28">
        <v>9.3376429999999999</v>
      </c>
      <c r="AU28">
        <v>9.1730450000000001</v>
      </c>
      <c r="AV28">
        <v>9.3376429999999999</v>
      </c>
      <c r="AW28">
        <v>9.4014070000000007</v>
      </c>
    </row>
    <row r="29">
      <c r="A29">
        <v>28</v>
      </c>
      <c r="B29">
        <v>34.590949000000002</v>
      </c>
      <c r="C29">
        <v>34.528669000000001</v>
      </c>
      <c r="D29">
        <v>33.047280000000001</v>
      </c>
      <c r="E29">
        <v>34.068978000000001</v>
      </c>
      <c r="F29">
        <v>33.604840000000003</v>
      </c>
      <c r="G29">
        <v>32.786293999999998</v>
      </c>
      <c r="H29">
        <v>32.735877000000002</v>
      </c>
      <c r="I29">
        <v>33.649326000000002</v>
      </c>
      <c r="J29">
        <v>27.714873000000001</v>
      </c>
      <c r="K29">
        <v>26.868153</v>
      </c>
      <c r="L29">
        <v>28.721743</v>
      </c>
      <c r="M29">
        <v>27.301151999999998</v>
      </c>
      <c r="N29">
        <v>26.736177999999999</v>
      </c>
      <c r="O29">
        <v>26.746558</v>
      </c>
      <c r="P29">
        <v>27.301151999999998</v>
      </c>
      <c r="Q29">
        <v>29.089494999999999</v>
      </c>
      <c r="R29">
        <v>36.403019</v>
      </c>
      <c r="S29">
        <v>36.195416000000002</v>
      </c>
      <c r="T29">
        <v>37.285327000000002</v>
      </c>
      <c r="U29">
        <v>38.262540000000001</v>
      </c>
      <c r="V29">
        <v>32.956825000000002</v>
      </c>
      <c r="W29">
        <v>33.287505000000003</v>
      </c>
      <c r="X29">
        <v>32.676561999999997</v>
      </c>
      <c r="Y29">
        <v>33.585562000000003</v>
      </c>
      <c r="Z29">
        <v>30.784417000000001</v>
      </c>
      <c r="AA29">
        <v>32.543103000000002</v>
      </c>
      <c r="AB29">
        <v>32.663215999999998</v>
      </c>
      <c r="AC29">
        <v>32.526792</v>
      </c>
      <c r="AD29">
        <v>37.368367999999997</v>
      </c>
      <c r="AE29">
        <v>36.001159999999999</v>
      </c>
      <c r="AF29">
        <v>36.199865000000003</v>
      </c>
      <c r="AG29">
        <v>34.798551000000003</v>
      </c>
      <c r="AH29">
        <v>33.95628</v>
      </c>
      <c r="AI29">
        <v>33.764989999999997</v>
      </c>
      <c r="AJ29">
        <v>34.402625</v>
      </c>
      <c r="AK29">
        <v>35.133679999999998</v>
      </c>
      <c r="AL29">
        <v>12.91433</v>
      </c>
      <c r="AM29">
        <v>12.788285999999999</v>
      </c>
      <c r="AN29">
        <v>12.666689999999999</v>
      </c>
      <c r="AO29">
        <v>12.825358</v>
      </c>
      <c r="AP29">
        <v>9.6445980000000002</v>
      </c>
      <c r="AQ29">
        <v>9.4295810000000007</v>
      </c>
      <c r="AR29">
        <v>9.313917</v>
      </c>
      <c r="AS29">
        <v>9.6742550000000005</v>
      </c>
      <c r="AT29">
        <v>9.3450579999999999</v>
      </c>
      <c r="AU29">
        <v>9.1819419999999994</v>
      </c>
      <c r="AV29">
        <v>9.3495059999999999</v>
      </c>
      <c r="AW29">
        <v>9.4088209999999997</v>
      </c>
    </row>
    <row r="30">
      <c r="A30">
        <v>29</v>
      </c>
      <c r="B30">
        <v>37.992657000000001</v>
      </c>
      <c r="C30">
        <v>37.894787999999998</v>
      </c>
      <c r="D30">
        <v>36.235453999999997</v>
      </c>
      <c r="E30">
        <v>37.424717000000001</v>
      </c>
      <c r="F30">
        <v>36.233970999999997</v>
      </c>
      <c r="G30">
        <v>35.326453999999998</v>
      </c>
      <c r="H30">
        <v>35.276035999999998</v>
      </c>
      <c r="I30">
        <v>36.330357999999997</v>
      </c>
      <c r="J30">
        <v>32.049306999999999</v>
      </c>
      <c r="K30">
        <v>31.021677</v>
      </c>
      <c r="L30">
        <v>33.234121999999999</v>
      </c>
      <c r="M30">
        <v>31.838739</v>
      </c>
      <c r="N30">
        <v>30.707308000000001</v>
      </c>
      <c r="O30">
        <v>30.693961999999999</v>
      </c>
      <c r="P30">
        <v>31.349392000000002</v>
      </c>
      <c r="Q30">
        <v>33.437275</v>
      </c>
      <c r="R30">
        <v>38.597669000000003</v>
      </c>
      <c r="S30">
        <v>38.330751999999997</v>
      </c>
      <c r="T30">
        <v>39.490358000000001</v>
      </c>
      <c r="U30">
        <v>40.520952999999999</v>
      </c>
      <c r="V30">
        <v>35.967053999999997</v>
      </c>
      <c r="W30">
        <v>36.294769000000002</v>
      </c>
      <c r="X30">
        <v>35.623027999999998</v>
      </c>
      <c r="Y30">
        <v>36.621001</v>
      </c>
      <c r="Z30">
        <v>33.637462999999997</v>
      </c>
      <c r="AA30">
        <v>35.510330000000003</v>
      </c>
      <c r="AB30">
        <v>35.741658000000001</v>
      </c>
      <c r="AC30">
        <v>35.606715999999999</v>
      </c>
      <c r="AD30">
        <v>40.560991000000001</v>
      </c>
      <c r="AE30">
        <v>39.023252999999997</v>
      </c>
      <c r="AF30">
        <v>39.247166999999997</v>
      </c>
      <c r="AG30">
        <v>37.733153999999999</v>
      </c>
      <c r="AH30">
        <v>36.622484</v>
      </c>
      <c r="AI30">
        <v>36.395603999999999</v>
      </c>
      <c r="AJ30">
        <v>37.082174000000002</v>
      </c>
      <c r="AK30">
        <v>37.896270000000001</v>
      </c>
      <c r="AL30">
        <v>15.583499</v>
      </c>
      <c r="AM30">
        <v>15.464869</v>
      </c>
      <c r="AN30">
        <v>15.221678000000001</v>
      </c>
      <c r="AO30">
        <v>15.469317999999999</v>
      </c>
      <c r="AP30">
        <v>9.6787039999999998</v>
      </c>
      <c r="AQ30">
        <v>9.4577559999999998</v>
      </c>
      <c r="AR30">
        <v>9.3391260000000003</v>
      </c>
      <c r="AS30">
        <v>9.6964980000000001</v>
      </c>
      <c r="AT30">
        <v>9.3643350000000005</v>
      </c>
      <c r="AU30">
        <v>9.201219</v>
      </c>
      <c r="AV30">
        <v>9.3687839999999998</v>
      </c>
      <c r="AW30">
        <v>9.4280989999999996</v>
      </c>
    </row>
    <row r="31">
      <c r="A31">
        <v>30</v>
      </c>
      <c r="B31">
        <v>40.730038</v>
      </c>
      <c r="C31">
        <v>40.606960000000001</v>
      </c>
      <c r="D31">
        <v>38.815651000000003</v>
      </c>
      <c r="E31">
        <v>40.120578000000002</v>
      </c>
      <c r="F31">
        <v>38.292197000000002</v>
      </c>
      <c r="G31">
        <v>37.314985</v>
      </c>
      <c r="H31">
        <v>37.271980999999997</v>
      </c>
      <c r="I31">
        <v>38.419724000000002</v>
      </c>
      <c r="J31">
        <v>35.860287</v>
      </c>
      <c r="K31">
        <v>34.669541000000002</v>
      </c>
      <c r="L31">
        <v>37.200803999999998</v>
      </c>
      <c r="M31">
        <v>35.913671000000001</v>
      </c>
      <c r="N31">
        <v>34.153502000000003</v>
      </c>
      <c r="O31">
        <v>34.113464999999998</v>
      </c>
      <c r="P31">
        <v>34.872695</v>
      </c>
      <c r="Q31">
        <v>37.209701000000003</v>
      </c>
      <c r="R31">
        <v>40.271830999999999</v>
      </c>
      <c r="S31">
        <v>39.978222000000002</v>
      </c>
      <c r="T31">
        <v>41.191211000000003</v>
      </c>
      <c r="U31">
        <v>42.257396</v>
      </c>
      <c r="V31">
        <v>38.381169</v>
      </c>
      <c r="W31">
        <v>38.697020999999999</v>
      </c>
      <c r="X31">
        <v>37.964481999999997</v>
      </c>
      <c r="Y31">
        <v>39.054392999999997</v>
      </c>
      <c r="Z31">
        <v>35.881048</v>
      </c>
      <c r="AA31">
        <v>37.836956000000001</v>
      </c>
      <c r="AB31">
        <v>38.167636000000002</v>
      </c>
      <c r="AC31">
        <v>38.028246000000003</v>
      </c>
      <c r="AD31">
        <v>43.089286999999999</v>
      </c>
      <c r="AE31">
        <v>41.389915999999999</v>
      </c>
      <c r="AF31">
        <v>41.631624000000002</v>
      </c>
      <c r="AG31">
        <v>40.031605999999996</v>
      </c>
      <c r="AH31">
        <v>38.707400999999997</v>
      </c>
      <c r="AI31">
        <v>38.450864000000003</v>
      </c>
      <c r="AJ31">
        <v>39.195265999999997</v>
      </c>
      <c r="AK31">
        <v>40.073126000000002</v>
      </c>
      <c r="AL31">
        <v>19.157219999999999</v>
      </c>
      <c r="AM31">
        <v>19.037106999999999</v>
      </c>
      <c r="AN31">
        <v>18.716806999999999</v>
      </c>
      <c r="AO31">
        <v>19.062315999999999</v>
      </c>
      <c r="AP31">
        <v>9.7350530000000006</v>
      </c>
      <c r="AQ31">
        <v>9.4918619999999994</v>
      </c>
      <c r="AR31">
        <v>9.3702670000000001</v>
      </c>
      <c r="AS31">
        <v>9.7113270000000007</v>
      </c>
      <c r="AT31">
        <v>9.3806469999999997</v>
      </c>
      <c r="AU31">
        <v>9.2115989999999996</v>
      </c>
      <c r="AV31">
        <v>9.3806469999999997</v>
      </c>
      <c r="AW31">
        <v>9.4414440000000006</v>
      </c>
    </row>
    <row r="32">
      <c r="A32">
        <v>31</v>
      </c>
      <c r="B32">
        <v>42.789746999999998</v>
      </c>
      <c r="C32">
        <v>42.659253999999997</v>
      </c>
      <c r="D32">
        <v>40.796768</v>
      </c>
      <c r="E32">
        <v>42.172873000000003</v>
      </c>
      <c r="F32">
        <v>39.792862999999997</v>
      </c>
      <c r="G32">
        <v>38.766716000000002</v>
      </c>
      <c r="H32">
        <v>38.726678999999997</v>
      </c>
      <c r="I32">
        <v>39.967841999999997</v>
      </c>
      <c r="J32">
        <v>38.998044</v>
      </c>
      <c r="K32">
        <v>37.685702999999997</v>
      </c>
      <c r="L32">
        <v>40.449776</v>
      </c>
      <c r="M32">
        <v>39.312412999999999</v>
      </c>
      <c r="N32">
        <v>36.948715</v>
      </c>
      <c r="O32">
        <v>36.886434999999999</v>
      </c>
      <c r="P32">
        <v>37.733153999999999</v>
      </c>
      <c r="Q32">
        <v>40.274797</v>
      </c>
      <c r="R32">
        <v>41.489269</v>
      </c>
      <c r="S32">
        <v>41.160071000000002</v>
      </c>
      <c r="T32">
        <v>42.399751999999999</v>
      </c>
      <c r="U32">
        <v>43.476317000000002</v>
      </c>
      <c r="V32">
        <v>40.191755999999998</v>
      </c>
      <c r="W32">
        <v>40.486846999999997</v>
      </c>
      <c r="X32">
        <v>39.726134000000002</v>
      </c>
      <c r="Y32">
        <v>40.856082000000001</v>
      </c>
      <c r="Z32">
        <v>37.535933</v>
      </c>
      <c r="AA32">
        <v>39.533360999999999</v>
      </c>
      <c r="AB32">
        <v>39.948565000000002</v>
      </c>
      <c r="AC32">
        <v>39.815106</v>
      </c>
      <c r="AD32">
        <v>44.951774</v>
      </c>
      <c r="AE32">
        <v>43.136738999999999</v>
      </c>
      <c r="AF32">
        <v>43.396242000000001</v>
      </c>
      <c r="AG32">
        <v>41.722079000000001</v>
      </c>
      <c r="AH32">
        <v>40.251071000000003</v>
      </c>
      <c r="AI32">
        <v>39.954495999999999</v>
      </c>
      <c r="AJ32">
        <v>40.74635</v>
      </c>
      <c r="AK32">
        <v>41.658315999999999</v>
      </c>
      <c r="AL32">
        <v>23.344850000000001</v>
      </c>
      <c r="AM32">
        <v>23.198046000000001</v>
      </c>
      <c r="AN32">
        <v>22.870331</v>
      </c>
      <c r="AO32">
        <v>23.297398000000001</v>
      </c>
      <c r="AP32">
        <v>9.8136449999999993</v>
      </c>
      <c r="AQ32">
        <v>9.5378310000000006</v>
      </c>
      <c r="AR32">
        <v>9.4028899999999993</v>
      </c>
      <c r="AS32">
        <v>9.7365359999999992</v>
      </c>
      <c r="AT32">
        <v>9.3954749999999994</v>
      </c>
      <c r="AU32">
        <v>9.2219789999999993</v>
      </c>
      <c r="AV32">
        <v>9.393993</v>
      </c>
      <c r="AW32">
        <v>9.4488590000000006</v>
      </c>
    </row>
    <row r="33">
      <c r="A33">
        <v>32</v>
      </c>
      <c r="B33">
        <v>44.351210999999999</v>
      </c>
      <c r="C33">
        <v>44.196992000000002</v>
      </c>
      <c r="D33">
        <v>42.295951000000002</v>
      </c>
      <c r="E33">
        <v>43.710611</v>
      </c>
      <c r="F33">
        <v>40.919846</v>
      </c>
      <c r="G33">
        <v>39.858110000000003</v>
      </c>
      <c r="H33">
        <v>39.834384</v>
      </c>
      <c r="I33">
        <v>41.127448000000001</v>
      </c>
      <c r="J33">
        <v>41.501131999999998</v>
      </c>
      <c r="K33">
        <v>40.076092000000003</v>
      </c>
      <c r="L33">
        <v>43.053697999999997</v>
      </c>
      <c r="M33">
        <v>42.077969000000003</v>
      </c>
      <c r="N33">
        <v>39.181919999999998</v>
      </c>
      <c r="O33">
        <v>39.092948</v>
      </c>
      <c r="P33">
        <v>40.013810999999997</v>
      </c>
      <c r="Q33">
        <v>42.711154999999998</v>
      </c>
      <c r="R33">
        <v>42.407165999999997</v>
      </c>
      <c r="S33">
        <v>42.046827999999998</v>
      </c>
      <c r="T33">
        <v>43.307268999999998</v>
      </c>
      <c r="U33">
        <v>44.400145999999999</v>
      </c>
      <c r="V33">
        <v>41.563412</v>
      </c>
      <c r="W33">
        <v>41.827362999999998</v>
      </c>
      <c r="X33">
        <v>41.044407</v>
      </c>
      <c r="Y33">
        <v>42.217359000000002</v>
      </c>
      <c r="Z33">
        <v>38.794891</v>
      </c>
      <c r="AA33">
        <v>40.786386999999998</v>
      </c>
      <c r="AB33">
        <v>41.265355</v>
      </c>
      <c r="AC33">
        <v>41.171934</v>
      </c>
      <c r="AD33">
        <v>46.351604999999999</v>
      </c>
      <c r="AE33">
        <v>44.425355000000003</v>
      </c>
      <c r="AF33">
        <v>44.678925999999997</v>
      </c>
      <c r="AG33">
        <v>42.984003000000001</v>
      </c>
      <c r="AH33">
        <v>41.398812999999997</v>
      </c>
      <c r="AI33">
        <v>41.075547</v>
      </c>
      <c r="AJ33">
        <v>41.901507000000002</v>
      </c>
      <c r="AK33">
        <v>42.852027999999997</v>
      </c>
      <c r="AL33">
        <v>27.695595999999998</v>
      </c>
      <c r="AM33">
        <v>27.489476</v>
      </c>
      <c r="AN33">
        <v>27.225525000000001</v>
      </c>
      <c r="AO33">
        <v>27.73415</v>
      </c>
      <c r="AP33">
        <v>9.9411719999999999</v>
      </c>
      <c r="AQ33">
        <v>9.6104920000000007</v>
      </c>
      <c r="AR33">
        <v>9.4651700000000005</v>
      </c>
      <c r="AS33">
        <v>9.7661929999999995</v>
      </c>
      <c r="AT33">
        <v>9.4206839999999996</v>
      </c>
      <c r="AU33">
        <v>9.2353249999999996</v>
      </c>
      <c r="AV33">
        <v>9.410304</v>
      </c>
      <c r="AW33">
        <v>9.4622050000000009</v>
      </c>
    </row>
    <row r="34">
      <c r="A34">
        <v>33</v>
      </c>
      <c r="B34">
        <v>45.478194000000002</v>
      </c>
      <c r="C34">
        <v>45.289869000000003</v>
      </c>
      <c r="D34">
        <v>43.387343999999999</v>
      </c>
      <c r="E34">
        <v>44.800521000000003</v>
      </c>
      <c r="F34">
        <v>41.720596999999998</v>
      </c>
      <c r="G34">
        <v>40.632168999999998</v>
      </c>
      <c r="H34">
        <v>40.620305999999999</v>
      </c>
      <c r="I34">
        <v>41.972684999999998</v>
      </c>
      <c r="J34">
        <v>43.379930000000002</v>
      </c>
      <c r="K34">
        <v>41.861469</v>
      </c>
      <c r="L34">
        <v>44.979948999999998</v>
      </c>
      <c r="M34">
        <v>44.174748999999998</v>
      </c>
      <c r="N34">
        <v>40.873877</v>
      </c>
      <c r="O34">
        <v>40.759695999999998</v>
      </c>
      <c r="P34">
        <v>41.713182000000003</v>
      </c>
      <c r="Q34">
        <v>44.520257999999998</v>
      </c>
      <c r="R34">
        <v>43.016627</v>
      </c>
      <c r="S34">
        <v>42.648873999999999</v>
      </c>
      <c r="T34">
        <v>43.931558000000003</v>
      </c>
      <c r="U34">
        <v>45.014054999999999</v>
      </c>
      <c r="V34">
        <v>42.533209999999997</v>
      </c>
      <c r="W34">
        <v>42.785299000000002</v>
      </c>
      <c r="X34">
        <v>41.977133000000002</v>
      </c>
      <c r="Y34">
        <v>43.178260000000002</v>
      </c>
      <c r="Z34">
        <v>39.693511000000001</v>
      </c>
      <c r="AA34">
        <v>41.633107000000003</v>
      </c>
      <c r="AB34">
        <v>42.201047000000003</v>
      </c>
      <c r="AC34">
        <v>42.132835</v>
      </c>
      <c r="AD34">
        <v>47.303609000000002</v>
      </c>
      <c r="AE34">
        <v>45.325457999999998</v>
      </c>
      <c r="AF34">
        <v>45.581994999999999</v>
      </c>
      <c r="AG34">
        <v>43.881141</v>
      </c>
      <c r="AH34">
        <v>42.204013000000003</v>
      </c>
      <c r="AI34">
        <v>41.857021000000003</v>
      </c>
      <c r="AJ34">
        <v>42.721535000000003</v>
      </c>
      <c r="AK34">
        <v>43.703195999999998</v>
      </c>
      <c r="AL34">
        <v>31.817979000000001</v>
      </c>
      <c r="AM34">
        <v>31.573305000000001</v>
      </c>
      <c r="AN34">
        <v>31.376083000000001</v>
      </c>
      <c r="AO34">
        <v>31.961818000000001</v>
      </c>
      <c r="AP34">
        <v>10.15174</v>
      </c>
      <c r="AQ34">
        <v>9.7306039999999996</v>
      </c>
      <c r="AR34">
        <v>9.5541429999999998</v>
      </c>
      <c r="AS34">
        <v>9.8106790000000004</v>
      </c>
      <c r="AT34">
        <v>9.4488590000000006</v>
      </c>
      <c r="AU34">
        <v>9.2486709999999999</v>
      </c>
      <c r="AV34">
        <v>9.4266159999999992</v>
      </c>
      <c r="AW34">
        <v>9.4696189999999998</v>
      </c>
    </row>
    <row r="35">
      <c r="A35">
        <v>34</v>
      </c>
      <c r="B35">
        <v>46.221111999999998</v>
      </c>
      <c r="C35">
        <v>46.025373000000002</v>
      </c>
      <c r="D35">
        <v>44.134712</v>
      </c>
      <c r="E35">
        <v>45.547888999999998</v>
      </c>
      <c r="F35">
        <v>42.267775999999998</v>
      </c>
      <c r="G35">
        <v>41.189729</v>
      </c>
      <c r="H35">
        <v>41.166003000000003</v>
      </c>
      <c r="I35">
        <v>42.549522000000003</v>
      </c>
      <c r="J35">
        <v>44.695236999999999</v>
      </c>
      <c r="K35">
        <v>43.129325000000001</v>
      </c>
      <c r="L35">
        <v>46.330844999999997</v>
      </c>
      <c r="M35">
        <v>45.734729999999999</v>
      </c>
      <c r="N35">
        <v>42.088349000000001</v>
      </c>
      <c r="O35">
        <v>41.962305000000001</v>
      </c>
      <c r="P35">
        <v>42.92024</v>
      </c>
      <c r="Q35">
        <v>45.801459999999999</v>
      </c>
      <c r="R35">
        <v>43.442211</v>
      </c>
      <c r="S35">
        <v>43.041834999999999</v>
      </c>
      <c r="T35">
        <v>44.331933999999997</v>
      </c>
      <c r="U35">
        <v>45.433706999999998</v>
      </c>
      <c r="V35">
        <v>43.194571000000003</v>
      </c>
      <c r="W35">
        <v>43.422933</v>
      </c>
      <c r="X35">
        <v>42.613284999999998</v>
      </c>
      <c r="Y35">
        <v>43.835172</v>
      </c>
      <c r="Z35">
        <v>40.317799999999998</v>
      </c>
      <c r="AA35">
        <v>42.175837999999999</v>
      </c>
      <c r="AB35">
        <v>42.810507000000001</v>
      </c>
      <c r="AC35">
        <v>42.800127000000003</v>
      </c>
      <c r="AD35">
        <v>47.942726</v>
      </c>
      <c r="AE35">
        <v>45.917124000000001</v>
      </c>
      <c r="AF35">
        <v>46.146968999999999</v>
      </c>
      <c r="AG35">
        <v>44.466875000000002</v>
      </c>
      <c r="AH35">
        <v>42.733398000000001</v>
      </c>
      <c r="AI35">
        <v>42.364162999999998</v>
      </c>
      <c r="AJ35">
        <v>43.249437</v>
      </c>
      <c r="AK35">
        <v>44.287447999999998</v>
      </c>
      <c r="AL35">
        <v>35.465843999999997</v>
      </c>
      <c r="AM35">
        <v>35.157406000000002</v>
      </c>
      <c r="AN35">
        <v>35.052121999999997</v>
      </c>
      <c r="AO35">
        <v>35.677894000000002</v>
      </c>
      <c r="AP35">
        <v>10.492800000000001</v>
      </c>
      <c r="AQ35">
        <v>9.9204120000000007</v>
      </c>
      <c r="AR35">
        <v>9.703913</v>
      </c>
      <c r="AS35">
        <v>9.8759259999999998</v>
      </c>
      <c r="AT35">
        <v>9.506691</v>
      </c>
      <c r="AU35">
        <v>9.2709139999999994</v>
      </c>
      <c r="AV35">
        <v>9.4607220000000005</v>
      </c>
      <c r="AW35">
        <v>9.4888960000000004</v>
      </c>
    </row>
    <row r="36">
      <c r="A36">
        <v>35</v>
      </c>
      <c r="B36">
        <v>46.689700000000002</v>
      </c>
      <c r="C36">
        <v>46.480615</v>
      </c>
      <c r="D36">
        <v>44.609231000000001</v>
      </c>
      <c r="E36">
        <v>46.025373000000002</v>
      </c>
      <c r="F36">
        <v>42.613284999999998</v>
      </c>
      <c r="G36">
        <v>41.547100999999998</v>
      </c>
      <c r="H36">
        <v>41.533754999999999</v>
      </c>
      <c r="I36">
        <v>42.912826000000003</v>
      </c>
      <c r="J36">
        <v>45.556786000000002</v>
      </c>
      <c r="K36">
        <v>43.943421000000001</v>
      </c>
      <c r="L36">
        <v>47.204256000000001</v>
      </c>
      <c r="M36">
        <v>46.777189</v>
      </c>
      <c r="N36">
        <v>42.906894000000001</v>
      </c>
      <c r="O36">
        <v>42.752675000000004</v>
      </c>
      <c r="P36">
        <v>43.709128</v>
      </c>
      <c r="Q36">
        <v>46.608142000000001</v>
      </c>
      <c r="R36">
        <v>43.718024999999997</v>
      </c>
      <c r="S36">
        <v>43.287992000000003</v>
      </c>
      <c r="T36">
        <v>44.581055999999997</v>
      </c>
      <c r="U36">
        <v>45.670966999999997</v>
      </c>
      <c r="V36">
        <v>43.620154999999997</v>
      </c>
      <c r="W36">
        <v>43.821826000000001</v>
      </c>
      <c r="X36">
        <v>43.009211999999998</v>
      </c>
      <c r="Y36">
        <v>44.251859000000003</v>
      </c>
      <c r="Z36">
        <v>40.713726999999999</v>
      </c>
      <c r="AA36">
        <v>42.488723999999998</v>
      </c>
      <c r="AB36">
        <v>43.193088000000003</v>
      </c>
      <c r="AC36">
        <v>43.239057000000003</v>
      </c>
      <c r="AD36">
        <v>48.323824999999999</v>
      </c>
      <c r="AE36">
        <v>46.290807000000001</v>
      </c>
      <c r="AF36">
        <v>46.488028999999997</v>
      </c>
      <c r="AG36">
        <v>44.828696000000001</v>
      </c>
      <c r="AH36">
        <v>43.061112999999999</v>
      </c>
      <c r="AI36">
        <v>42.675566000000003</v>
      </c>
      <c r="AJ36">
        <v>43.580117999999999</v>
      </c>
      <c r="AK36">
        <v>44.643337000000002</v>
      </c>
      <c r="AL36">
        <v>38.461244999999998</v>
      </c>
      <c r="AM36">
        <v>37.988208</v>
      </c>
      <c r="AN36">
        <v>38.040109000000001</v>
      </c>
      <c r="AO36">
        <v>38.630291999999997</v>
      </c>
      <c r="AP36">
        <v>11.0296</v>
      </c>
      <c r="AQ36">
        <v>10.224401</v>
      </c>
      <c r="AR36">
        <v>9.9426550000000002</v>
      </c>
      <c r="AS36">
        <v>9.9856580000000008</v>
      </c>
      <c r="AT36">
        <v>9.6134579999999996</v>
      </c>
      <c r="AU36">
        <v>9.3242980000000006</v>
      </c>
      <c r="AV36">
        <v>9.518554</v>
      </c>
      <c r="AW36">
        <v>9.506691</v>
      </c>
    </row>
    <row r="37">
      <c r="A37">
        <v>36</v>
      </c>
      <c r="B37">
        <v>46.900267999999997</v>
      </c>
      <c r="C37">
        <v>46.686734000000001</v>
      </c>
      <c r="D37">
        <v>44.845007000000003</v>
      </c>
      <c r="E37">
        <v>46.252253000000003</v>
      </c>
      <c r="F37">
        <v>42.731915000000001</v>
      </c>
      <c r="G37">
        <v>41.701318999999998</v>
      </c>
      <c r="H37">
        <v>41.682042000000003</v>
      </c>
      <c r="I37">
        <v>43.047767</v>
      </c>
      <c r="J37">
        <v>46.022407999999999</v>
      </c>
      <c r="K37">
        <v>44.377903000000003</v>
      </c>
      <c r="L37">
        <v>47.672843999999998</v>
      </c>
      <c r="M37">
        <v>47.382201000000002</v>
      </c>
      <c r="N37">
        <v>43.363619</v>
      </c>
      <c r="O37">
        <v>43.193088000000003</v>
      </c>
      <c r="P37">
        <v>44.115434999999998</v>
      </c>
      <c r="Q37">
        <v>47.020380000000003</v>
      </c>
      <c r="R37">
        <v>43.845551999999998</v>
      </c>
      <c r="S37">
        <v>43.393276</v>
      </c>
      <c r="T37">
        <v>44.708582999999997</v>
      </c>
      <c r="U37">
        <v>45.785148</v>
      </c>
      <c r="V37">
        <v>43.821826000000001</v>
      </c>
      <c r="W37">
        <v>44.010151</v>
      </c>
      <c r="X37">
        <v>43.206434000000002</v>
      </c>
      <c r="Y37">
        <v>44.466875000000002</v>
      </c>
      <c r="Z37">
        <v>40.875360000000001</v>
      </c>
      <c r="AA37">
        <v>42.583627999999997</v>
      </c>
      <c r="AB37">
        <v>43.336927000000003</v>
      </c>
      <c r="AC37">
        <v>43.440728</v>
      </c>
      <c r="AD37">
        <v>48.481009</v>
      </c>
      <c r="AE37">
        <v>46.446508999999999</v>
      </c>
      <c r="AF37">
        <v>46.622971</v>
      </c>
      <c r="AG37">
        <v>45.002192000000001</v>
      </c>
      <c r="AH37">
        <v>43.210883000000003</v>
      </c>
      <c r="AI37">
        <v>42.804575999999997</v>
      </c>
      <c r="AJ37">
        <v>43.712093000000003</v>
      </c>
      <c r="AK37">
        <v>44.802003999999997</v>
      </c>
      <c r="AL37">
        <v>40.529851000000001</v>
      </c>
      <c r="AM37">
        <v>39.812140999999997</v>
      </c>
      <c r="AN37">
        <v>40.087955000000001</v>
      </c>
      <c r="AO37">
        <v>40.611409000000002</v>
      </c>
      <c r="AP37">
        <v>11.822936</v>
      </c>
      <c r="AQ37">
        <v>10.678159000000001</v>
      </c>
      <c r="AR37">
        <v>10.310407</v>
      </c>
      <c r="AS37">
        <v>10.139877</v>
      </c>
      <c r="AT37">
        <v>9.804748</v>
      </c>
      <c r="AU37">
        <v>9.4384789999999992</v>
      </c>
      <c r="AV37">
        <v>9.6357009999999992</v>
      </c>
      <c r="AW37">
        <v>9.5333819999999996</v>
      </c>
    </row>
    <row r="38">
      <c r="A38">
        <v>37</v>
      </c>
      <c r="B38">
        <v>47.047072</v>
      </c>
      <c r="C38">
        <v>46.818710000000003</v>
      </c>
      <c r="D38">
        <v>44.994776999999999</v>
      </c>
      <c r="E38">
        <v>46.381262999999997</v>
      </c>
      <c r="F38">
        <v>42.774918</v>
      </c>
      <c r="G38">
        <v>41.760634000000003</v>
      </c>
      <c r="H38">
        <v>41.745804999999997</v>
      </c>
      <c r="I38">
        <v>43.102632999999997</v>
      </c>
      <c r="J38">
        <v>46.287841999999998</v>
      </c>
      <c r="K38">
        <v>44.634439999999998</v>
      </c>
      <c r="L38">
        <v>47.942726</v>
      </c>
      <c r="M38">
        <v>47.746986999999997</v>
      </c>
      <c r="N38">
        <v>43.639432999999997</v>
      </c>
      <c r="O38">
        <v>43.452590999999998</v>
      </c>
      <c r="P38">
        <v>44.348244999999999</v>
      </c>
      <c r="Q38">
        <v>47.272468000000003</v>
      </c>
      <c r="R38">
        <v>43.952319000000003</v>
      </c>
      <c r="S38">
        <v>43.491145000000003</v>
      </c>
      <c r="T38">
        <v>44.815350000000002</v>
      </c>
      <c r="U38">
        <v>45.896363000000001</v>
      </c>
      <c r="V38">
        <v>43.986424999999997</v>
      </c>
      <c r="W38">
        <v>44.177714999999999</v>
      </c>
      <c r="X38">
        <v>43.342858</v>
      </c>
      <c r="Y38">
        <v>44.62406</v>
      </c>
      <c r="Z38">
        <v>40.980643999999998</v>
      </c>
      <c r="AA38">
        <v>42.656289000000001</v>
      </c>
      <c r="AB38">
        <v>43.422933</v>
      </c>
      <c r="AC38">
        <v>43.580117999999999</v>
      </c>
      <c r="AD38">
        <v>48.595190000000002</v>
      </c>
      <c r="AE38">
        <v>46.565139000000002</v>
      </c>
      <c r="AF38">
        <v>46.719357000000002</v>
      </c>
      <c r="AG38">
        <v>45.122304</v>
      </c>
      <c r="AH38">
        <v>43.319132000000003</v>
      </c>
      <c r="AI38">
        <v>42.908377000000002</v>
      </c>
      <c r="AJ38">
        <v>43.812928999999997</v>
      </c>
      <c r="AK38">
        <v>44.936945000000001</v>
      </c>
      <c r="AL38">
        <v>41.891126999999997</v>
      </c>
      <c r="AM38">
        <v>40.961365999999998</v>
      </c>
      <c r="AN38">
        <v>41.432920000000003</v>
      </c>
      <c r="AO38">
        <v>41.892609999999998</v>
      </c>
      <c r="AP38">
        <v>12.975128</v>
      </c>
      <c r="AQ38">
        <v>11.360279999999999</v>
      </c>
      <c r="AR38">
        <v>10.878347</v>
      </c>
      <c r="AS38">
        <v>10.380102000000001</v>
      </c>
      <c r="AT38">
        <v>10.190295000000001</v>
      </c>
      <c r="AU38">
        <v>9.6831530000000008</v>
      </c>
      <c r="AV38">
        <v>9.8581310000000002</v>
      </c>
      <c r="AW38">
        <v>9.5793510000000008</v>
      </c>
    </row>
    <row r="39">
      <c r="A39">
        <v>38</v>
      </c>
      <c r="B39">
        <v>47.136043999999998</v>
      </c>
      <c r="C39">
        <v>46.904716000000001</v>
      </c>
      <c r="D39">
        <v>45.080784000000001</v>
      </c>
      <c r="E39">
        <v>46.468752000000002</v>
      </c>
      <c r="F39">
        <v>42.785299000000002</v>
      </c>
      <c r="G39">
        <v>41.785843</v>
      </c>
      <c r="H39">
        <v>41.763599999999997</v>
      </c>
      <c r="I39">
        <v>43.105598999999998</v>
      </c>
      <c r="J39">
        <v>46.424266000000003</v>
      </c>
      <c r="K39">
        <v>44.759000999999998</v>
      </c>
      <c r="L39">
        <v>48.076185000000002</v>
      </c>
      <c r="M39">
        <v>47.962004</v>
      </c>
      <c r="N39">
        <v>43.798099999999998</v>
      </c>
      <c r="O39">
        <v>43.600878000000002</v>
      </c>
      <c r="P39">
        <v>44.477255</v>
      </c>
      <c r="Q39">
        <v>47.404443999999998</v>
      </c>
      <c r="R39">
        <v>44.010151</v>
      </c>
      <c r="S39">
        <v>43.548977000000001</v>
      </c>
      <c r="T39">
        <v>44.871699</v>
      </c>
      <c r="U39">
        <v>45.946781000000001</v>
      </c>
      <c r="V39">
        <v>44.050187999999999</v>
      </c>
      <c r="W39">
        <v>44.254823999999999</v>
      </c>
      <c r="X39">
        <v>43.406621999999999</v>
      </c>
      <c r="Y39">
        <v>44.704135000000001</v>
      </c>
      <c r="Z39">
        <v>41.002887000000001</v>
      </c>
      <c r="AA39">
        <v>42.654806000000001</v>
      </c>
      <c r="AB39">
        <v>43.437761999999999</v>
      </c>
      <c r="AC39">
        <v>43.617190000000001</v>
      </c>
      <c r="AD39">
        <v>48.666367999999999</v>
      </c>
      <c r="AE39">
        <v>46.622971</v>
      </c>
      <c r="AF39">
        <v>46.777189</v>
      </c>
      <c r="AG39">
        <v>45.172722</v>
      </c>
      <c r="AH39">
        <v>43.371032999999997</v>
      </c>
      <c r="AI39">
        <v>42.964725999999999</v>
      </c>
      <c r="AJ39">
        <v>43.873725999999998</v>
      </c>
      <c r="AK39">
        <v>44.999226</v>
      </c>
      <c r="AL39">
        <v>42.680014999999997</v>
      </c>
      <c r="AM39">
        <v>41.606416000000003</v>
      </c>
      <c r="AN39">
        <v>42.232187000000003</v>
      </c>
      <c r="AO39">
        <v>42.639977000000002</v>
      </c>
      <c r="AP39">
        <v>14.478759999999999</v>
      </c>
      <c r="AQ39">
        <v>12.290041</v>
      </c>
      <c r="AR39">
        <v>11.704307</v>
      </c>
      <c r="AS39">
        <v>10.731543</v>
      </c>
      <c r="AT39">
        <v>10.850173</v>
      </c>
      <c r="AU39">
        <v>10.141360000000001</v>
      </c>
      <c r="AV39">
        <v>10.208088999999999</v>
      </c>
      <c r="AW39">
        <v>9.6594270000000009</v>
      </c>
    </row>
    <row r="40">
      <c r="A40">
        <v>39</v>
      </c>
      <c r="B40">
        <v>47.204256000000001</v>
      </c>
      <c r="C40">
        <v>46.978859999999997</v>
      </c>
      <c r="D40">
        <v>45.151961999999997</v>
      </c>
      <c r="E40">
        <v>46.545861000000002</v>
      </c>
      <c r="F40">
        <v>42.776401</v>
      </c>
      <c r="G40">
        <v>41.793256999999997</v>
      </c>
      <c r="H40">
        <v>41.766565999999997</v>
      </c>
      <c r="I40">
        <v>43.108564999999999</v>
      </c>
      <c r="J40">
        <v>46.523617999999999</v>
      </c>
      <c r="K40">
        <v>44.861319000000002</v>
      </c>
      <c r="L40">
        <v>48.191848999999998</v>
      </c>
      <c r="M40">
        <v>48.089531000000001</v>
      </c>
      <c r="N40">
        <v>43.891520999999997</v>
      </c>
      <c r="O40">
        <v>43.683919000000003</v>
      </c>
      <c r="P40">
        <v>44.564745000000002</v>
      </c>
      <c r="Q40">
        <v>47.508245000000002</v>
      </c>
      <c r="R40">
        <v>44.065016999999997</v>
      </c>
      <c r="S40">
        <v>43.597912000000001</v>
      </c>
      <c r="T40">
        <v>44.935462999999999</v>
      </c>
      <c r="U40">
        <v>46.009062</v>
      </c>
      <c r="V40">
        <v>44.121366000000002</v>
      </c>
      <c r="W40">
        <v>44.326002000000003</v>
      </c>
      <c r="X40">
        <v>43.482247999999998</v>
      </c>
      <c r="Y40">
        <v>44.776795</v>
      </c>
      <c r="Z40">
        <v>41.014749999999999</v>
      </c>
      <c r="AA40">
        <v>42.65184</v>
      </c>
      <c r="AB40">
        <v>43.445175999999996</v>
      </c>
      <c r="AC40">
        <v>43.630535000000002</v>
      </c>
      <c r="AD40">
        <v>48.710853999999998</v>
      </c>
      <c r="AE40">
        <v>46.676354000000003</v>
      </c>
      <c r="AF40">
        <v>46.817227000000003</v>
      </c>
      <c r="AG40">
        <v>45.223140000000001</v>
      </c>
      <c r="AH40">
        <v>43.428865000000002</v>
      </c>
      <c r="AI40">
        <v>43.007728999999998</v>
      </c>
      <c r="AJ40">
        <v>43.924143999999998</v>
      </c>
      <c r="AK40">
        <v>45.051127000000001</v>
      </c>
      <c r="AL40">
        <v>43.156016000000001</v>
      </c>
      <c r="AM40">
        <v>41.993445000000001</v>
      </c>
      <c r="AN40">
        <v>42.730432</v>
      </c>
      <c r="AO40">
        <v>43.096702000000001</v>
      </c>
      <c r="AP40">
        <v>16.298242999999999</v>
      </c>
      <c r="AQ40">
        <v>13.501547</v>
      </c>
      <c r="AR40">
        <v>12.823874999999999</v>
      </c>
      <c r="AS40">
        <v>11.231271</v>
      </c>
      <c r="AT40">
        <v>11.870388</v>
      </c>
      <c r="AU40">
        <v>10.899107000000001</v>
      </c>
      <c r="AV40">
        <v>10.716714</v>
      </c>
      <c r="AW40">
        <v>9.7691590000000001</v>
      </c>
    </row>
    <row r="41">
      <c r="A41">
        <v>40</v>
      </c>
      <c r="B41">
        <v>47.290263000000003</v>
      </c>
      <c r="C41">
        <v>47.047072</v>
      </c>
      <c r="D41">
        <v>45.220174</v>
      </c>
      <c r="E41">
        <v>46.612591000000002</v>
      </c>
      <c r="F41">
        <v>42.786780999999998</v>
      </c>
      <c r="G41">
        <v>41.802154999999999</v>
      </c>
      <c r="H41">
        <v>41.771014000000001</v>
      </c>
      <c r="I41">
        <v>43.096702000000001</v>
      </c>
      <c r="J41">
        <v>46.611108000000002</v>
      </c>
      <c r="K41">
        <v>44.953257000000001</v>
      </c>
      <c r="L41">
        <v>48.276373</v>
      </c>
      <c r="M41">
        <v>48.196297999999999</v>
      </c>
      <c r="N41">
        <v>43.983459000000003</v>
      </c>
      <c r="O41">
        <v>43.763993999999997</v>
      </c>
      <c r="P41">
        <v>44.649267999999999</v>
      </c>
      <c r="Q41">
        <v>47.598700000000001</v>
      </c>
      <c r="R41">
        <v>44.108020000000003</v>
      </c>
      <c r="S41">
        <v>43.664641000000003</v>
      </c>
      <c r="T41">
        <v>44.987363000000002</v>
      </c>
      <c r="U41">
        <v>46.055031</v>
      </c>
      <c r="V41">
        <v>44.182164</v>
      </c>
      <c r="W41">
        <v>44.395696999999998</v>
      </c>
      <c r="X41">
        <v>43.529699999999998</v>
      </c>
      <c r="Y41">
        <v>44.831662000000001</v>
      </c>
      <c r="Z41">
        <v>41.028095999999998</v>
      </c>
      <c r="AA41">
        <v>42.65184</v>
      </c>
      <c r="AB41">
        <v>43.454073999999999</v>
      </c>
      <c r="AC41">
        <v>43.648330000000001</v>
      </c>
      <c r="AD41">
        <v>48.768686000000002</v>
      </c>
      <c r="AE41">
        <v>46.740116999999998</v>
      </c>
      <c r="AF41">
        <v>46.878025000000001</v>
      </c>
      <c r="AG41">
        <v>45.275039999999997</v>
      </c>
      <c r="AH41">
        <v>43.476317000000002</v>
      </c>
      <c r="AI41">
        <v>43.056663999999998</v>
      </c>
      <c r="AJ41">
        <v>43.973078999999998</v>
      </c>
      <c r="AK41">
        <v>45.105992999999998</v>
      </c>
      <c r="AL41">
        <v>43.457039000000002</v>
      </c>
      <c r="AM41">
        <v>42.254429999999999</v>
      </c>
      <c r="AN41">
        <v>43.078907000000001</v>
      </c>
      <c r="AO41">
        <v>43.385862000000003</v>
      </c>
      <c r="AP41">
        <v>18.356469000000001</v>
      </c>
      <c r="AQ41">
        <v>14.999248</v>
      </c>
      <c r="AR41">
        <v>14.300815</v>
      </c>
      <c r="AS41">
        <v>11.937118</v>
      </c>
      <c r="AT41">
        <v>13.307290999999999</v>
      </c>
      <c r="AU41">
        <v>11.880768</v>
      </c>
      <c r="AV41">
        <v>11.346935</v>
      </c>
      <c r="AW41">
        <v>9.905583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146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0.12915530075248113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22.084099747244714</v>
      </c>
      <c r="D74">
        <v>0.766494334538528</v>
      </c>
      <c r="E74">
        <v>0.99955723923787321</v>
      </c>
      <c r="F74" t="s">
        <v>60</v>
      </c>
    </row>
    <row r="75">
      <c r="A75" t="s">
        <v>112</v>
      </c>
      <c r="B75" t="s">
        <v>111</v>
      </c>
      <c r="C75">
        <v>22.15106323885777</v>
      </c>
      <c r="D75">
        <v>0.87776762463076397</v>
      </c>
      <c r="E75">
        <v>0.99987725509105696</v>
      </c>
      <c r="F75" t="s">
        <v>60</v>
      </c>
    </row>
    <row r="76">
      <c r="A76" t="s">
        <v>113</v>
      </c>
      <c r="B76" t="s">
        <v>111</v>
      </c>
      <c r="C76">
        <v>22.332014556029737</v>
      </c>
      <c r="D76">
        <v>0.74138331621118847</v>
      </c>
      <c r="E76">
        <v>0.99995523418813048</v>
      </c>
      <c r="F76" t="s">
        <v>60</v>
      </c>
    </row>
    <row r="77">
      <c r="A77" t="s">
        <v>114</v>
      </c>
      <c r="B77" t="s">
        <v>111</v>
      </c>
      <c r="C77">
        <v>21.95950027588108</v>
      </c>
      <c r="D77">
        <v>0.97722926735167315</v>
      </c>
      <c r="E77">
        <v>0.99979304671551616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0.18774782000000023</v>
      </c>
      <c r="C2">
        <v>0.21005781999999762</v>
      </c>
      <c r="D2">
        <v>0.0087626152832740445</v>
      </c>
      <c r="E2">
        <v>0.19131567000000338</v>
      </c>
      <c r="F2">
        <v>0.07292212500000339</v>
      </c>
      <c r="G2">
        <v>0.077704364953881111</v>
      </c>
      <c r="H2">
        <v>-1.7763568394002505E-15</v>
      </c>
      <c r="I2">
        <v>-1.7763568394002505E-15</v>
      </c>
      <c r="J2">
        <v>0.17255841999999966</v>
      </c>
      <c r="K2">
        <v>0.13105393000000021</v>
      </c>
      <c r="L2">
        <v>0.22450001999999891</v>
      </c>
      <c r="M2">
        <v>0.1598612199999998</v>
      </c>
      <c r="N2">
        <v>0.032784646903827763</v>
      </c>
      <c r="O2">
        <v>0.12144205999999969</v>
      </c>
      <c r="P2">
        <v>0.13501172000000317</v>
      </c>
      <c r="Q2">
        <v>0.21420217000000008</v>
      </c>
      <c r="R2">
        <v>0.13963861999999949</v>
      </c>
      <c r="S2">
        <v>0.15172840000000143</v>
      </c>
      <c r="T2">
        <v>0.18403970000000136</v>
      </c>
      <c r="U2">
        <v>0.17347743000000015</v>
      </c>
      <c r="V2">
        <v>1.7763568394002505E-15</v>
      </c>
      <c r="W2">
        <v>0.14636918000000065</v>
      </c>
      <c r="X2">
        <v>0.13561918000000084</v>
      </c>
      <c r="Y2">
        <v>0.15289697000000047</v>
      </c>
      <c r="Z2">
        <v>0</v>
      </c>
      <c r="AA2">
        <v>0.21234809000000077</v>
      </c>
      <c r="AB2">
        <v>0.17427142000000373</v>
      </c>
      <c r="AC2">
        <v>0.27030328999999931</v>
      </c>
      <c r="AD2">
        <v>0.20346753999999834</v>
      </c>
      <c r="AE2">
        <v>0.2322743599999999</v>
      </c>
      <c r="AF2">
        <v>0.19751633000000268</v>
      </c>
      <c r="AG2">
        <v>0.1815944100000042</v>
      </c>
      <c r="AH2">
        <v>0.14322218000000042</v>
      </c>
      <c r="AI2">
        <v>0.15076240999999868</v>
      </c>
      <c r="AJ2">
        <v>0.1704859600000006</v>
      </c>
      <c r="AK2">
        <v>0.20521256999999871</v>
      </c>
      <c r="AL2">
        <v>-1.7763568394002505E-15</v>
      </c>
      <c r="AM2">
        <v>0.027556476943352948</v>
      </c>
      <c r="AN2">
        <v>0.174396419999999</v>
      </c>
      <c r="AO2">
        <v>0.20862522999999911</v>
      </c>
      <c r="AP2">
        <v>0.12544714430014281</v>
      </c>
      <c r="AQ2">
        <v>0.10940919480519717</v>
      </c>
      <c r="AR2">
        <v>0.10662811111110848</v>
      </c>
      <c r="AS2">
        <v>0.09029350649350576</v>
      </c>
      <c r="AT2">
        <v>-1.7763568394002505E-15</v>
      </c>
      <c r="AU2">
        <v>0.14164878999999964</v>
      </c>
      <c r="AV2">
        <v>0.12229892000000042</v>
      </c>
      <c r="AW2">
        <v>0.17914882999999904</v>
      </c>
    </row>
    <row r="3">
      <c r="A3">
        <v>2</v>
      </c>
      <c r="B3">
        <v>0.15762765333333206</v>
      </c>
      <c r="C3">
        <v>0.17240748666666406</v>
      </c>
      <c r="D3">
        <v>0.004839053077363431</v>
      </c>
      <c r="E3">
        <v>0.16041650333333557</v>
      </c>
      <c r="F3">
        <v>0.035398275000002144</v>
      </c>
      <c r="G3">
        <v>0.04080874722378347</v>
      </c>
      <c r="H3">
        <v>0</v>
      </c>
      <c r="I3">
        <v>0</v>
      </c>
      <c r="J3">
        <v>0.1447749199999997</v>
      </c>
      <c r="K3">
        <v>0.11677292999999977</v>
      </c>
      <c r="L3">
        <v>0.18840751999999839</v>
      </c>
      <c r="M3">
        <v>0.14220455333333248</v>
      </c>
      <c r="N3">
        <v>0.018237389045744123</v>
      </c>
      <c r="O3">
        <v>0.11027672666666533</v>
      </c>
      <c r="P3">
        <v>0.11917255333333543</v>
      </c>
      <c r="Q3">
        <v>0.17447450333333414</v>
      </c>
      <c r="R3">
        <v>0.11990478666666604</v>
      </c>
      <c r="S3">
        <v>0.12628190000000217</v>
      </c>
      <c r="T3">
        <v>0.15054403333333433</v>
      </c>
      <c r="U3">
        <v>0.14569409666666644</v>
      </c>
      <c r="V3">
        <v>0</v>
      </c>
      <c r="W3">
        <v>0.12507734666666792</v>
      </c>
      <c r="X3">
        <v>0.11900118000000148</v>
      </c>
      <c r="Y3">
        <v>0.13316297000000077</v>
      </c>
      <c r="Z3">
        <v>0</v>
      </c>
      <c r="AA3">
        <v>0.16950442333333449</v>
      </c>
      <c r="AB3">
        <v>0.14674792000000281</v>
      </c>
      <c r="AC3">
        <v>0.21084178999999992</v>
      </c>
      <c r="AD3">
        <v>0.16607703999999757</v>
      </c>
      <c r="AE3">
        <v>0.18865186000000023</v>
      </c>
      <c r="AF3">
        <v>0.16298183000000144</v>
      </c>
      <c r="AG3">
        <v>0.15329157666666937</v>
      </c>
      <c r="AH3">
        <v>0.12322851333333418</v>
      </c>
      <c r="AI3">
        <v>0.12765290999999834</v>
      </c>
      <c r="AJ3">
        <v>0.1414044600000004</v>
      </c>
      <c r="AK3">
        <v>0.16860090333333133</v>
      </c>
      <c r="AL3">
        <v>0</v>
      </c>
      <c r="AM3">
        <v>0.014174966873712336</v>
      </c>
      <c r="AN3">
        <v>0.1473920866666667</v>
      </c>
      <c r="AO3">
        <v>0.18214006333333188</v>
      </c>
      <c r="AP3">
        <v>0.093247666378065475</v>
      </c>
      <c r="AQ3">
        <v>0.068137980086582672</v>
      </c>
      <c r="AR3">
        <v>0.071965420634917621</v>
      </c>
      <c r="AS3">
        <v>0.058295460606059279</v>
      </c>
      <c r="AT3">
        <v>0</v>
      </c>
      <c r="AU3">
        <v>0.12503062333333403</v>
      </c>
      <c r="AV3">
        <v>0.11347058666666676</v>
      </c>
      <c r="AW3">
        <v>0.15162499666666562</v>
      </c>
    </row>
    <row r="4">
      <c r="A4">
        <v>3</v>
      </c>
      <c r="B4">
        <v>0.099464319999999162</v>
      </c>
      <c r="C4">
        <v>0.11995648666666625</v>
      </c>
      <c r="D4">
        <v>-0.0014210091285473681</v>
      </c>
      <c r="E4">
        <v>0.11160083666666765</v>
      </c>
      <c r="F4">
        <v>-0.02030157499999774</v>
      </c>
      <c r="G4">
        <v>-0.012445537172975918</v>
      </c>
      <c r="H4">
        <v>-0.020253166666666544</v>
      </c>
      <c r="I4">
        <v>-0.01090549999999979</v>
      </c>
      <c r="J4">
        <v>0.10167158666666687</v>
      </c>
      <c r="K4">
        <v>0.091845929999999854</v>
      </c>
      <c r="L4">
        <v>0.13543718666666571</v>
      </c>
      <c r="M4">
        <v>0.10325588666666796</v>
      </c>
      <c r="N4">
        <v>-0.0066962021456742349</v>
      </c>
      <c r="O4">
        <v>0.087946060000000159</v>
      </c>
      <c r="P4">
        <v>0.091129553333335167</v>
      </c>
      <c r="Q4">
        <v>0.11734983666666565</v>
      </c>
      <c r="R4">
        <v>0.093938786666665663</v>
      </c>
      <c r="S4">
        <v>0.10031623333333428</v>
      </c>
      <c r="T4">
        <v>0.10796036666666886</v>
      </c>
      <c r="U4">
        <v>0.10726476333333324</v>
      </c>
      <c r="V4">
        <v>-0.0059723333333359108</v>
      </c>
      <c r="W4">
        <v>0.098072680000001355</v>
      </c>
      <c r="X4">
        <v>0.089400180000001939</v>
      </c>
      <c r="Y4">
        <v>0.09992663666666779</v>
      </c>
      <c r="Z4">
        <v>-0.010126666666668172</v>
      </c>
      <c r="AA4">
        <v>0.11030242333333362</v>
      </c>
      <c r="AB4">
        <v>0.10260625333333451</v>
      </c>
      <c r="AC4">
        <v>0.13086745666666744</v>
      </c>
      <c r="AD4">
        <v>0.11778070666666629</v>
      </c>
      <c r="AE4">
        <v>0.12633385999999902</v>
      </c>
      <c r="AF4">
        <v>0.11572416333333457</v>
      </c>
      <c r="AG4">
        <v>0.10863057666666975</v>
      </c>
      <c r="AH4">
        <v>0.096224180000000104</v>
      </c>
      <c r="AI4">
        <v>0.10012924333333295</v>
      </c>
      <c r="AJ4">
        <v>0.10661012666666636</v>
      </c>
      <c r="AK4">
        <v>0.11718856999999971</v>
      </c>
      <c r="AL4">
        <v>-0.0057124999999977888</v>
      </c>
      <c r="AM4">
        <v>-0.007775376529261635</v>
      </c>
      <c r="AN4">
        <v>0.1089627533333335</v>
      </c>
      <c r="AO4">
        <v>0.13436306333333192</v>
      </c>
      <c r="AP4">
        <v>0.023657521789319347</v>
      </c>
      <c r="AQ4">
        <v>0.0073920987013007533</v>
      </c>
      <c r="AR4">
        <v>0.012116230158728314</v>
      </c>
      <c r="AS4">
        <v>0.0086407480519472557</v>
      </c>
      <c r="AT4">
        <v>-0.0036353333333316584</v>
      </c>
      <c r="AU4">
        <v>0.088678290000000715</v>
      </c>
      <c r="AV4">
        <v>0.089062586666667443</v>
      </c>
      <c r="AW4">
        <v>0.10644432999999864</v>
      </c>
    </row>
    <row r="5">
      <c r="A5">
        <v>4</v>
      </c>
      <c r="B5">
        <v>0.094271320000000713</v>
      </c>
      <c r="C5">
        <v>0.096068153333334294</v>
      </c>
      <c r="D5">
        <v>-0.001969071334459116</v>
      </c>
      <c r="E5">
        <v>0.093424836666667233</v>
      </c>
      <c r="F5">
        <v>-0.030820758333332421</v>
      </c>
      <c r="G5">
        <v>-0.02363515490307222</v>
      </c>
      <c r="H5">
        <v>0.010905666666667813</v>
      </c>
      <c r="I5">
        <v>0.014541000000001247</v>
      </c>
      <c r="J5">
        <v>0.091285253333333927</v>
      </c>
      <c r="K5">
        <v>0.087691596666667593</v>
      </c>
      <c r="L5">
        <v>0.10895185333333224</v>
      </c>
      <c r="M5">
        <v>0.10013988666666584</v>
      </c>
      <c r="N5">
        <v>-0.010857126670424933</v>
      </c>
      <c r="O5">
        <v>0.087946060000000159</v>
      </c>
      <c r="P5">
        <v>0.088532886666666144</v>
      </c>
      <c r="Q5">
        <v>0.093980503333332521</v>
      </c>
      <c r="R5">
        <v>0.089265120000000309</v>
      </c>
      <c r="S5">
        <v>0.088371900000000281</v>
      </c>
      <c r="T5">
        <v>0.091861700000000823</v>
      </c>
      <c r="U5">
        <v>0.092723763333333764</v>
      </c>
      <c r="V5">
        <v>0.0093473333333289332</v>
      </c>
      <c r="W5">
        <v>0.089244346666665919</v>
      </c>
      <c r="X5">
        <v>0.088361513333333974</v>
      </c>
      <c r="Y5">
        <v>0.09109830333333413</v>
      </c>
      <c r="Z5">
        <v>0.0093476666666667541</v>
      </c>
      <c r="AA5">
        <v>0.095761756666666642</v>
      </c>
      <c r="AB5">
        <v>0.095335920000000129</v>
      </c>
      <c r="AC5">
        <v>0.092957456666667326</v>
      </c>
      <c r="AD5">
        <v>0.099085373333332782</v>
      </c>
      <c r="AE5">
        <v>0.097252193333332571</v>
      </c>
      <c r="AF5">
        <v>0.098586830000000347</v>
      </c>
      <c r="AG5">
        <v>0.093570243333333636</v>
      </c>
      <c r="AH5">
        <v>0.089472846666666328</v>
      </c>
      <c r="AI5">
        <v>0.089223576666666915</v>
      </c>
      <c r="AJ5">
        <v>0.091030793333333193</v>
      </c>
      <c r="AK5">
        <v>0.092261569999999793</v>
      </c>
      <c r="AL5">
        <v>0.0015576666666703431</v>
      </c>
      <c r="AM5">
        <v>-0.0094723865989028155</v>
      </c>
      <c r="AN5">
        <v>0.089748086666666893</v>
      </c>
      <c r="AO5">
        <v>0.11410972999999913</v>
      </c>
      <c r="AP5">
        <v>-0.027756622799424591</v>
      </c>
      <c r="AQ5">
        <v>-0.028945782683981847</v>
      </c>
      <c r="AR5">
        <v>-0.02436396031746213</v>
      </c>
      <c r="AS5">
        <v>-0.021799297835499942</v>
      </c>
      <c r="AT5">
        <v>0.005712333333336872</v>
      </c>
      <c r="AU5">
        <v>0.090755623333334867</v>
      </c>
      <c r="AV5">
        <v>0.093217253333335748</v>
      </c>
      <c r="AW5">
        <v>0.092422663333332267</v>
      </c>
    </row>
    <row r="6">
      <c r="A6">
        <v>5</v>
      </c>
      <c r="B6">
        <v>0.1030996533333326</v>
      </c>
      <c r="C6">
        <v>0.10178048666666761</v>
      </c>
      <c r="D6">
        <v>-0.0025168002070365958</v>
      </c>
      <c r="E6">
        <v>0.093944170000000327</v>
      </c>
      <c r="F6">
        <v>-0.027318274999998948</v>
      </c>
      <c r="G6">
        <v>-0.022361439299835695</v>
      </c>
      <c r="H6">
        <v>0.040506833333337156</v>
      </c>
      <c r="I6">
        <v>0.039987500000002285</v>
      </c>
      <c r="J6">
        <v>0.09647858666666842</v>
      </c>
      <c r="K6">
        <v>0.090288263333336616</v>
      </c>
      <c r="L6">
        <v>0.10323951999999892</v>
      </c>
      <c r="M6">
        <v>0.097543220000000375</v>
      </c>
      <c r="N6">
        <v>-0.010863717861843369</v>
      </c>
      <c r="O6">
        <v>0.092619726666665514</v>
      </c>
      <c r="P6">
        <v>0.092168220000001355</v>
      </c>
      <c r="Q6">
        <v>0.097096503333332862</v>
      </c>
      <c r="R6">
        <v>0.099651453333333251</v>
      </c>
      <c r="S6">
        <v>0.10031623333333251</v>
      </c>
      <c r="T6">
        <v>0.10017070000000139</v>
      </c>
      <c r="U6">
        <v>0.099474763333333271</v>
      </c>
      <c r="V6">
        <v>0.027782999999995894</v>
      </c>
      <c r="W6">
        <v>0.098072679999999579</v>
      </c>
      <c r="X6">
        <v>0.093035180000001105</v>
      </c>
      <c r="Y6">
        <v>0.093694970000001376</v>
      </c>
      <c r="Z6">
        <v>0.027263999999998845</v>
      </c>
      <c r="AA6">
        <v>0.1097834233333348</v>
      </c>
      <c r="AB6">
        <v>0.10416425333333201</v>
      </c>
      <c r="AC6">
        <v>0.097111789999999587</v>
      </c>
      <c r="AD6">
        <v>0.10791370666666644</v>
      </c>
      <c r="AE6">
        <v>0.10036786000000042</v>
      </c>
      <c r="AF6">
        <v>0.10533816333333412</v>
      </c>
      <c r="AG6">
        <v>0.095647576666666012</v>
      </c>
      <c r="AH6">
        <v>0.097262513333332024</v>
      </c>
      <c r="AI6">
        <v>0.098051910000000575</v>
      </c>
      <c r="AJ6">
        <v>0.099859126666666853</v>
      </c>
      <c r="AK6">
        <v>0.09485823666666704</v>
      </c>
      <c r="AL6">
        <v>0.010385833333339534</v>
      </c>
      <c r="AM6">
        <v>-0.0075343966685448294</v>
      </c>
      <c r="AN6">
        <v>0.090267419999999987</v>
      </c>
      <c r="AO6">
        <v>0.10424272999999928</v>
      </c>
      <c r="AP6">
        <v>-0.05216643405483623</v>
      </c>
      <c r="AQ6">
        <v>-0.034644330735929429</v>
      </c>
      <c r="AR6">
        <v>-0.035916817460318384</v>
      </c>
      <c r="AS6">
        <v>-0.027312010389609398</v>
      </c>
      <c r="AT6">
        <v>0.01350200000000612</v>
      </c>
      <c r="AU6">
        <v>0.093352290000002114</v>
      </c>
      <c r="AV6">
        <v>0.094255920000001936</v>
      </c>
      <c r="AW6">
        <v>0.09034532999999989</v>
      </c>
    </row>
    <row r="7">
      <c r="A7">
        <v>6</v>
      </c>
      <c r="B7">
        <v>0.11400531999999863</v>
      </c>
      <c r="C7">
        <v>0.10905082000000199</v>
      </c>
      <c r="D7">
        <v>-0.0025455290796116969</v>
      </c>
      <c r="E7">
        <v>0.097579503333335538</v>
      </c>
      <c r="F7">
        <v>-0.022777124999999288</v>
      </c>
      <c r="G7">
        <v>-0.021606723696596219</v>
      </c>
      <c r="H7">
        <v>0.069588333333339136</v>
      </c>
      <c r="I7">
        <v>0.064395333333337135</v>
      </c>
      <c r="J7">
        <v>0.10167192000000114</v>
      </c>
      <c r="K7">
        <v>0.092365596666668992</v>
      </c>
      <c r="L7">
        <v>0.099604519999999752</v>
      </c>
      <c r="M7">
        <v>0.095465886666666222</v>
      </c>
      <c r="N7">
        <v>-0.0093123090532607478</v>
      </c>
      <c r="O7">
        <v>0.095735726666667631</v>
      </c>
      <c r="P7">
        <v>0.095284220000001696</v>
      </c>
      <c r="Q7">
        <v>0.10125116999999939</v>
      </c>
      <c r="R7">
        <v>0.1084801199999994</v>
      </c>
      <c r="S7">
        <v>0.10966389999999748</v>
      </c>
      <c r="T7">
        <v>0.10692169999999912</v>
      </c>
      <c r="U7">
        <v>0.10622576333333456</v>
      </c>
      <c r="V7">
        <v>0.044660999999992512</v>
      </c>
      <c r="W7">
        <v>0.10534334666666645</v>
      </c>
      <c r="X7">
        <v>0.098228180000003107</v>
      </c>
      <c r="Y7">
        <v>0.098888303333334093</v>
      </c>
      <c r="Z7">
        <v>0.044141333333332256</v>
      </c>
      <c r="AA7">
        <v>0.12068909000000083</v>
      </c>
      <c r="AB7">
        <v>0.11610825333333352</v>
      </c>
      <c r="AC7">
        <v>0.10126612333333362</v>
      </c>
      <c r="AD7">
        <v>0.11726170666666746</v>
      </c>
      <c r="AE7">
        <v>0.10919619333333408</v>
      </c>
      <c r="AF7">
        <v>0.1115701633333348</v>
      </c>
      <c r="AG7">
        <v>0.099282576666666955</v>
      </c>
      <c r="AH7">
        <v>0.10609084666666391</v>
      </c>
      <c r="AI7">
        <v>0.10532224333333318</v>
      </c>
      <c r="AJ7">
        <v>0.10712979333333372</v>
      </c>
      <c r="AK7">
        <v>0.10005156999999976</v>
      </c>
      <c r="AL7">
        <v>0.021810666666674194</v>
      </c>
      <c r="AM7">
        <v>-0.0061157400715181609</v>
      </c>
      <c r="AN7">
        <v>0.091825419999999269</v>
      </c>
      <c r="AO7">
        <v>0.097491396666665509</v>
      </c>
      <c r="AP7">
        <v>-0.050610578643581761</v>
      </c>
      <c r="AQ7">
        <v>-0.034630212121211201</v>
      </c>
      <c r="AR7">
        <v>-0.035525674603174906</v>
      </c>
      <c r="AS7">
        <v>-0.027631722943722181</v>
      </c>
      <c r="AT7">
        <v>0.018175666666673251</v>
      </c>
      <c r="AU7">
        <v>0.095429623333336266</v>
      </c>
      <c r="AV7">
        <v>0.096852586666667406</v>
      </c>
      <c r="AW7">
        <v>0.089306663333333702</v>
      </c>
    </row>
    <row r="8">
      <c r="A8">
        <v>7</v>
      </c>
      <c r="B8">
        <v>0.12231431999999742</v>
      </c>
      <c r="C8">
        <v>0.11268582000000293</v>
      </c>
      <c r="D8">
        <v>-0.0036125912855204945</v>
      </c>
      <c r="E8">
        <v>0.099656836666667914</v>
      </c>
      <c r="F8">
        <v>-0.020832974999999365</v>
      </c>
      <c r="G8">
        <v>-0.021890674760028261</v>
      </c>
      <c r="H8">
        <v>0.095554166666673268</v>
      </c>
      <c r="I8">
        <v>0.085167833333340326</v>
      </c>
      <c r="J8">
        <v>0.10426858666666838</v>
      </c>
      <c r="K8">
        <v>0.094962263333334462</v>
      </c>
      <c r="L8">
        <v>0.094930853333332621</v>
      </c>
      <c r="M8">
        <v>0.091830553333332787</v>
      </c>
      <c r="N8">
        <v>-0.0082802335780129965</v>
      </c>
      <c r="O8">
        <v>0.10092872666666786</v>
      </c>
      <c r="P8">
        <v>0.098919220000000863</v>
      </c>
      <c r="Q8">
        <v>0.10280916999999867</v>
      </c>
      <c r="R8">
        <v>0.11626978666666687</v>
      </c>
      <c r="S8">
        <v>0.11641489999999877</v>
      </c>
      <c r="T8">
        <v>0.11055703333333433</v>
      </c>
      <c r="U8">
        <v>0.11193842999999859</v>
      </c>
      <c r="V8">
        <v>0.06049999999999045</v>
      </c>
      <c r="W8">
        <v>0.11157534666666535</v>
      </c>
      <c r="X8">
        <v>0.10238284666666786</v>
      </c>
      <c r="Y8">
        <v>0.1030429700000024</v>
      </c>
      <c r="Z8">
        <v>0.05998033333333197</v>
      </c>
      <c r="AA8">
        <v>0.13159442333333438</v>
      </c>
      <c r="AB8">
        <v>0.12493658666666718</v>
      </c>
      <c r="AC8">
        <v>0.10749779000000004</v>
      </c>
      <c r="AD8">
        <v>0.12505137333333494</v>
      </c>
      <c r="AE8">
        <v>0.11802452666666774</v>
      </c>
      <c r="AF8">
        <v>0.11987916333333359</v>
      </c>
      <c r="AG8">
        <v>0.10343724333333526</v>
      </c>
      <c r="AH8">
        <v>0.11284217999999768</v>
      </c>
      <c r="AI8">
        <v>0.11155424333333208</v>
      </c>
      <c r="AJ8">
        <v>0.11388079333333501</v>
      </c>
      <c r="AK8">
        <v>0.10732190333333236</v>
      </c>
      <c r="AL8">
        <v>0.030119833333342783</v>
      </c>
      <c r="AM8">
        <v>-0.0067740834744931533</v>
      </c>
      <c r="AN8">
        <v>0.092344753333335916</v>
      </c>
      <c r="AO8">
        <v>0.090220730000000415</v>
      </c>
      <c r="AP8">
        <v>-0.04853538989899242</v>
      </c>
      <c r="AQ8">
        <v>-0.033577426839825009</v>
      </c>
      <c r="AR8">
        <v>-0.03669253174603071</v>
      </c>
      <c r="AS8">
        <v>-0.025354768831169494</v>
      </c>
      <c r="AT8">
        <v>0.031158333333340948</v>
      </c>
      <c r="AU8">
        <v>0.095948956666669361</v>
      </c>
      <c r="AV8">
        <v>0.097371920000002277</v>
      </c>
      <c r="AW8">
        <v>0.089306663333333702</v>
      </c>
    </row>
    <row r="9">
      <c r="A9">
        <v>8</v>
      </c>
      <c r="B9">
        <v>0.12491098666666467</v>
      </c>
      <c r="C9">
        <v>0.11735982000000078</v>
      </c>
      <c r="D9">
        <v>-0.0036413201580991483</v>
      </c>
      <c r="E9">
        <v>0.10484983666666992</v>
      </c>
      <c r="F9">
        <v>-0.016811491666667067</v>
      </c>
      <c r="G9">
        <v>-0.020097292490122598</v>
      </c>
      <c r="H9">
        <v>0.12463566666667525</v>
      </c>
      <c r="I9">
        <v>0.11736533333333909</v>
      </c>
      <c r="J9">
        <v>0.10842292000000242</v>
      </c>
      <c r="K9">
        <v>0.099116596666666723</v>
      </c>
      <c r="L9">
        <v>0.095969520000000585</v>
      </c>
      <c r="M9">
        <v>0.091311219999999693</v>
      </c>
      <c r="N9">
        <v>-0.0082864914360971653</v>
      </c>
      <c r="O9">
        <v>0.10560272666666748</v>
      </c>
      <c r="P9">
        <v>0.10307355333333312</v>
      </c>
      <c r="Q9">
        <v>0.10644416999999962</v>
      </c>
      <c r="R9">
        <v>0.12509812000000053</v>
      </c>
      <c r="S9">
        <v>0.12524323333333243</v>
      </c>
      <c r="T9">
        <v>0.11678870000000252</v>
      </c>
      <c r="U9">
        <v>0.11920876333333297</v>
      </c>
      <c r="V9">
        <v>0.079454999999988729</v>
      </c>
      <c r="W9">
        <v>0.11728767999999867</v>
      </c>
      <c r="X9">
        <v>0.10861451333333427</v>
      </c>
      <c r="Y9">
        <v>0.10927463666666881</v>
      </c>
      <c r="Z9">
        <v>0.077377000000000251</v>
      </c>
      <c r="AA9">
        <v>0.14042275666666804</v>
      </c>
      <c r="AB9">
        <v>0.1363612533333356</v>
      </c>
      <c r="AC9">
        <v>0.11476812333333442</v>
      </c>
      <c r="AD9">
        <v>0.13439903999999991</v>
      </c>
      <c r="AE9">
        <v>0.12841086000000246</v>
      </c>
      <c r="AF9">
        <v>0.12974616333333522</v>
      </c>
      <c r="AG9">
        <v>0.10914991000000107</v>
      </c>
      <c r="AH9">
        <v>0.12167051333333134</v>
      </c>
      <c r="AI9">
        <v>0.11986324333333265</v>
      </c>
      <c r="AJ9">
        <v>0.1201124600000032</v>
      </c>
      <c r="AK9">
        <v>0.11511156999999983</v>
      </c>
      <c r="AL9">
        <v>0.041544666666677443</v>
      </c>
      <c r="AM9">
        <v>-0.0058747602107995789</v>
      </c>
      <c r="AN9">
        <v>0.094421753333335801</v>
      </c>
      <c r="AO9">
        <v>0.088662729999999357</v>
      </c>
      <c r="AP9">
        <v>-0.042305867821070819</v>
      </c>
      <c r="AQ9">
        <v>-0.028889308225108934</v>
      </c>
      <c r="AR9">
        <v>-0.033185722222222935</v>
      </c>
      <c r="AS9">
        <v>-0.024635814718614313</v>
      </c>
      <c r="AT9">
        <v>0.046218333333342798</v>
      </c>
      <c r="AU9">
        <v>0.096987623333335549</v>
      </c>
      <c r="AV9">
        <v>0.097891253333337147</v>
      </c>
      <c r="AW9">
        <v>0.091383996666666079</v>
      </c>
    </row>
    <row r="10">
      <c r="A10">
        <v>9</v>
      </c>
      <c r="B10">
        <v>0.12646898666666573</v>
      </c>
      <c r="C10">
        <v>0.1220338200000004</v>
      </c>
      <c r="D10">
        <v>-0.0041893823640091199</v>
      </c>
      <c r="E10">
        <v>0.10952350333333527</v>
      </c>
      <c r="F10">
        <v>-0.01434800833333405</v>
      </c>
      <c r="G10">
        <v>-0.017784576886885617</v>
      </c>
      <c r="H10">
        <v>0.15371750000000972</v>
      </c>
      <c r="I10">
        <v>0.14852416666667345</v>
      </c>
      <c r="J10">
        <v>0.11205825333333586</v>
      </c>
      <c r="K10">
        <v>0.10586759666666801</v>
      </c>
      <c r="L10">
        <v>0.098566186666669608</v>
      </c>
      <c r="M10">
        <v>0.09390788666666694</v>
      </c>
      <c r="N10">
        <v>-0.0077734159608500164</v>
      </c>
      <c r="O10">
        <v>0.1133923933333314</v>
      </c>
      <c r="P10">
        <v>0.10878588666666644</v>
      </c>
      <c r="Q10">
        <v>0.11163716999999984</v>
      </c>
      <c r="R10">
        <v>0.13496512000000038</v>
      </c>
      <c r="S10">
        <v>0.13511023333333227</v>
      </c>
      <c r="T10">
        <v>0.12405903333333512</v>
      </c>
      <c r="U10">
        <v>0.12803709666666663</v>
      </c>
      <c r="V10">
        <v>0.098929333333320102</v>
      </c>
      <c r="W10">
        <v>0.12196134666666403</v>
      </c>
      <c r="X10">
        <v>0.11588484666666865</v>
      </c>
      <c r="Y10">
        <v>0.11602563666666832</v>
      </c>
      <c r="Z10">
        <v>0.096332000000000306</v>
      </c>
      <c r="AA10">
        <v>0.15132842333333407</v>
      </c>
      <c r="AB10">
        <v>0.14570892000000057</v>
      </c>
      <c r="AC10">
        <v>0.12203845666666702</v>
      </c>
      <c r="AD10">
        <v>0.14374670666666489</v>
      </c>
      <c r="AE10">
        <v>0.13827786000000231</v>
      </c>
      <c r="AF10">
        <v>0.14220949666666627</v>
      </c>
      <c r="AG10">
        <v>0.11693957666666677</v>
      </c>
      <c r="AH10">
        <v>0.13049884666666678</v>
      </c>
      <c r="AI10">
        <v>0.12973024333333427</v>
      </c>
      <c r="AJ10">
        <v>0.12842146000000199</v>
      </c>
      <c r="AK10">
        <v>0.12445923666666658</v>
      </c>
      <c r="AL10">
        <v>0.050892166666677952</v>
      </c>
      <c r="AM10">
        <v>-0.0039367702804415927</v>
      </c>
      <c r="AN10">
        <v>0.09753742000000365</v>
      </c>
      <c r="AO10">
        <v>0.088143396666666263</v>
      </c>
      <c r="AP10">
        <v>-0.036595345743148044</v>
      </c>
      <c r="AQ10">
        <v>-0.026278522943723459</v>
      </c>
      <c r="AR10">
        <v>-0.029678579365080893</v>
      </c>
      <c r="AS10">
        <v>-0.02287819393939472</v>
      </c>
      <c r="AT10">
        <v>0.059201333333344763</v>
      </c>
      <c r="AU10">
        <v>0.10114229000000208</v>
      </c>
      <c r="AV10">
        <v>0.10048792000000262</v>
      </c>
      <c r="AW10">
        <v>0.094499996666664643</v>
      </c>
    </row>
    <row r="11">
      <c r="A11">
        <v>10</v>
      </c>
      <c r="B11">
        <v>0.13010431999999739</v>
      </c>
      <c r="C11">
        <v>0.12982381999999859</v>
      </c>
      <c r="D11">
        <v>-0.0021407779032536212</v>
      </c>
      <c r="E11">
        <v>0.11627450333333655</v>
      </c>
      <c r="F11">
        <v>-0.0087681916666682014</v>
      </c>
      <c r="G11">
        <v>-0.013914194616980069</v>
      </c>
      <c r="H11">
        <v>0.18487633333334408</v>
      </c>
      <c r="I11">
        <v>0.18020266666667517</v>
      </c>
      <c r="J11">
        <v>0.11932858666667023</v>
      </c>
      <c r="K11">
        <v>0.11054126333333336</v>
      </c>
      <c r="L11">
        <v>0.10168218666666817</v>
      </c>
      <c r="M11">
        <v>0.095985219999999316</v>
      </c>
      <c r="N11">
        <v>-0.0057026738189325243</v>
      </c>
      <c r="O11">
        <v>0.11962439333333208</v>
      </c>
      <c r="P11">
        <v>0.11449855333333403</v>
      </c>
      <c r="Q11">
        <v>0.11786883666666448</v>
      </c>
      <c r="R11">
        <v>0.1453514533333351</v>
      </c>
      <c r="S11">
        <v>0.14445789999999903</v>
      </c>
      <c r="T11">
        <v>0.13132936666666772</v>
      </c>
      <c r="U11">
        <v>0.13842342999999957</v>
      </c>
      <c r="V11">
        <v>0.11632666666664981</v>
      </c>
      <c r="W11">
        <v>0.12767367999999735</v>
      </c>
      <c r="X11">
        <v>0.12419384666666744</v>
      </c>
      <c r="Y11">
        <v>0.12381530333333401</v>
      </c>
      <c r="Z11">
        <v>0.11580633333333346</v>
      </c>
      <c r="AA11">
        <v>0.16327275666666807</v>
      </c>
      <c r="AB11">
        <v>0.15661458666666661</v>
      </c>
      <c r="AC11">
        <v>0.13242479000000174</v>
      </c>
      <c r="AD11">
        <v>0.15413303999999783</v>
      </c>
      <c r="AE11">
        <v>0.14866419333333525</v>
      </c>
      <c r="AF11">
        <v>0.15259583000000099</v>
      </c>
      <c r="AG11">
        <v>0.12472924333333246</v>
      </c>
      <c r="AH11">
        <v>0.13932717999999866</v>
      </c>
      <c r="AI11">
        <v>0.14011624333333295</v>
      </c>
      <c r="AJ11">
        <v>0.13621112666666946</v>
      </c>
      <c r="AK11">
        <v>0.13484556999999953</v>
      </c>
      <c r="AL11">
        <v>0.066991000000014012</v>
      </c>
      <c r="AM11">
        <v>-0.0019987803500800538</v>
      </c>
      <c r="AN11">
        <v>0.10428842000000316</v>
      </c>
      <c r="AO11">
        <v>0.091778729999997921</v>
      </c>
      <c r="AP11">
        <v>-0.028807823665223609</v>
      </c>
      <c r="AQ11">
        <v>-0.022109737662336926</v>
      </c>
      <c r="AR11">
        <v>-0.023575103174605871</v>
      </c>
      <c r="AS11">
        <v>-0.022159239826841315</v>
      </c>
      <c r="AT11">
        <v>0.073222666666680425</v>
      </c>
      <c r="AU11">
        <v>0.10581629000000348</v>
      </c>
      <c r="AV11">
        <v>0.10256525333333677</v>
      </c>
      <c r="AW11">
        <v>0.098654663333331172</v>
      </c>
    </row>
    <row r="12">
      <c r="A12">
        <v>11</v>
      </c>
      <c r="B12">
        <v>0.13010431999999739</v>
      </c>
      <c r="C12">
        <v>0.13553615333333369</v>
      </c>
      <c r="D12">
        <v>-0.0016498401091649129</v>
      </c>
      <c r="E12">
        <v>0.11990983666666821</v>
      </c>
      <c r="F12">
        <v>-0.0057850416666678228</v>
      </c>
      <c r="G12">
        <v>-0.011082145680408217</v>
      </c>
      <c r="H12">
        <v>0.21291950000001236</v>
      </c>
      <c r="I12">
        <v>0.20980383333334274</v>
      </c>
      <c r="J12">
        <v>0.12400258666666808</v>
      </c>
      <c r="K12">
        <v>0.11261859666666574</v>
      </c>
      <c r="L12">
        <v>0.10583652000000221</v>
      </c>
      <c r="M12">
        <v>0.096504553333330634</v>
      </c>
      <c r="N12">
        <v>-0.0051899316770160908</v>
      </c>
      <c r="O12">
        <v>0.12325972666666374</v>
      </c>
      <c r="P12">
        <v>0.11813388666666746</v>
      </c>
      <c r="Q12">
        <v>0.1225428366666641</v>
      </c>
      <c r="R12">
        <v>0.15314112000000257</v>
      </c>
      <c r="S12">
        <v>0.15120889999999676</v>
      </c>
      <c r="T12">
        <v>0.1385997000000021</v>
      </c>
      <c r="U12">
        <v>0.14517442999999908</v>
      </c>
      <c r="V12">
        <v>0.13164633333331466</v>
      </c>
      <c r="W12">
        <v>0.13442467999999863</v>
      </c>
      <c r="X12">
        <v>0.12938718000000193</v>
      </c>
      <c r="Y12">
        <v>0.12848930333333541</v>
      </c>
      <c r="Z12">
        <v>0.13320333333333068</v>
      </c>
      <c r="AA12">
        <v>0.17417842333333411</v>
      </c>
      <c r="AB12">
        <v>0.16544292000000027</v>
      </c>
      <c r="AC12">
        <v>0.14177245666666671</v>
      </c>
      <c r="AD12">
        <v>0.16296137333333149</v>
      </c>
      <c r="AE12">
        <v>0.15749252666666891</v>
      </c>
      <c r="AF12">
        <v>0.16038549666666846</v>
      </c>
      <c r="AG12">
        <v>0.13044157666666401</v>
      </c>
      <c r="AH12">
        <v>0.14659751333333304</v>
      </c>
      <c r="AI12">
        <v>0.14582857666666627</v>
      </c>
      <c r="AJ12">
        <v>0.14452012666666825</v>
      </c>
      <c r="AK12">
        <v>0.14263523666666522</v>
      </c>
      <c r="AL12">
        <v>0.078935500000016035</v>
      </c>
      <c r="AM12">
        <v>-0.0026571237530550462</v>
      </c>
      <c r="AN12">
        <v>0.10792375333333482</v>
      </c>
      <c r="AO12">
        <v>0.089182063333330674</v>
      </c>
      <c r="AP12">
        <v>-0.02569396825396808</v>
      </c>
      <c r="AQ12">
        <v>-0.02417295238095285</v>
      </c>
      <c r="AR12">
        <v>-0.023183626984129901</v>
      </c>
      <c r="AS12">
        <v>-0.019362952380951981</v>
      </c>
      <c r="AT12">
        <v>0.085166666666680158</v>
      </c>
      <c r="AU12">
        <v>0.10841295666667072</v>
      </c>
      <c r="AV12">
        <v>0.10620025333333594</v>
      </c>
      <c r="AW12">
        <v>0.10228999666666461</v>
      </c>
    </row>
    <row r="13">
      <c r="A13">
        <v>12</v>
      </c>
      <c r="B13">
        <v>0.13581665333333071</v>
      </c>
      <c r="C13">
        <v>0.14228715333333319</v>
      </c>
      <c r="D13">
        <v>0.001437431018256774</v>
      </c>
      <c r="E13">
        <v>0.12666117000000199</v>
      </c>
      <c r="F13">
        <v>0.00083344166666421415</v>
      </c>
      <c r="G13">
        <v>-0.005653763410501611</v>
      </c>
      <c r="H13">
        <v>0.24459766666667981</v>
      </c>
      <c r="I13">
        <v>0.24096300000001136</v>
      </c>
      <c r="J13">
        <v>0.1297149200000014</v>
      </c>
      <c r="K13">
        <v>0.11469592999999811</v>
      </c>
      <c r="L13">
        <v>0.11051018666666934</v>
      </c>
      <c r="M13">
        <v>0.097023886666665504</v>
      </c>
      <c r="N13">
        <v>-0.002080522868434187</v>
      </c>
      <c r="O13">
        <v>0.12741405999999778</v>
      </c>
      <c r="P13">
        <v>0.12332688666666769</v>
      </c>
      <c r="Q13">
        <v>0.12565883666666444</v>
      </c>
      <c r="R13">
        <v>0.1624887866666711</v>
      </c>
      <c r="S13">
        <v>0.15744056666666495</v>
      </c>
      <c r="T13">
        <v>0.14690870000000267</v>
      </c>
      <c r="U13">
        <v>0.15348342999999787</v>
      </c>
      <c r="V13">
        <v>0.14748533333331437</v>
      </c>
      <c r="W13">
        <v>0.14169501333333123</v>
      </c>
      <c r="X13">
        <v>0.13406117999999978</v>
      </c>
      <c r="Y13">
        <v>0.13420163666666873</v>
      </c>
      <c r="Z13">
        <v>0.15008099999999658</v>
      </c>
      <c r="AA13">
        <v>0.18508409000000192</v>
      </c>
      <c r="AB13">
        <v>0.17634858666666631</v>
      </c>
      <c r="AC13">
        <v>0.15267812333333275</v>
      </c>
      <c r="AD13">
        <v>0.17127037333333028</v>
      </c>
      <c r="AE13">
        <v>0.16632086000000257</v>
      </c>
      <c r="AF13">
        <v>0.16713683000000046</v>
      </c>
      <c r="AG13">
        <v>0.13615424333333159</v>
      </c>
      <c r="AH13">
        <v>0.15230984666666636</v>
      </c>
      <c r="AI13">
        <v>0.15154090999999958</v>
      </c>
      <c r="AJ13">
        <v>0.15075179333333644</v>
      </c>
      <c r="AK13">
        <v>0.15094423666666756</v>
      </c>
      <c r="AL13">
        <v>0.099708333333351717</v>
      </c>
      <c r="AM13">
        <v>-0.0022768004893638505</v>
      </c>
      <c r="AN13">
        <v>0.11207842000000312</v>
      </c>
      <c r="AO13">
        <v>0.089701396666665545</v>
      </c>
      <c r="AP13">
        <v>-0.022060779509381234</v>
      </c>
      <c r="AQ13">
        <v>-0.021562167099565599</v>
      </c>
      <c r="AR13">
        <v>-0.020715150793650494</v>
      </c>
      <c r="AS13">
        <v>-0.017085998268399294</v>
      </c>
      <c r="AT13">
        <v>0.097630000000016537</v>
      </c>
      <c r="AU13">
        <v>0.1104902900000031</v>
      </c>
      <c r="AV13">
        <v>0.10723858666666963</v>
      </c>
      <c r="AW13">
        <v>0.10488666333333185</v>
      </c>
    </row>
    <row r="14">
      <c r="A14">
        <v>13</v>
      </c>
      <c r="B14">
        <v>0.13945165333333165</v>
      </c>
      <c r="C14">
        <v>0.15215415333333304</v>
      </c>
      <c r="D14">
        <v>0.0034860354790140491</v>
      </c>
      <c r="E14">
        <v>0.13393150333333459</v>
      </c>
      <c r="F14">
        <v>0.0084902583333299475</v>
      </c>
      <c r="G14">
        <v>-0.00022538114059855729</v>
      </c>
      <c r="H14">
        <v>0.2767955000000164</v>
      </c>
      <c r="I14">
        <v>0.27627650000001225</v>
      </c>
      <c r="J14">
        <v>0.13542758666666721</v>
      </c>
      <c r="K14">
        <v>0.12040826333333321</v>
      </c>
      <c r="L14">
        <v>0.11881918666666991</v>
      </c>
      <c r="M14">
        <v>0.10169788666666513</v>
      </c>
      <c r="N14">
        <v>0.0015482192734825873</v>
      </c>
      <c r="O14">
        <v>0.13416505999999728</v>
      </c>
      <c r="P14">
        <v>0.13007788666666897</v>
      </c>
      <c r="Q14">
        <v>0.13344850333333191</v>
      </c>
      <c r="R14">
        <v>0.17391378666667201</v>
      </c>
      <c r="S14">
        <v>0.1667882333333317</v>
      </c>
      <c r="T14">
        <v>0.15677570000000252</v>
      </c>
      <c r="U14">
        <v>0.16283109666666462</v>
      </c>
      <c r="V14">
        <v>0.16644033333331265</v>
      </c>
      <c r="W14">
        <v>0.15052334666666489</v>
      </c>
      <c r="X14">
        <v>0.14081217999999929</v>
      </c>
      <c r="Y14">
        <v>0.14147197000000133</v>
      </c>
      <c r="Z14">
        <v>0.16747766666666486</v>
      </c>
      <c r="AA14">
        <v>0.19702842333333592</v>
      </c>
      <c r="AB14">
        <v>0.18985091999999781</v>
      </c>
      <c r="AC14">
        <v>0.1625451233333326</v>
      </c>
      <c r="AD14">
        <v>0.18165670666666323</v>
      </c>
      <c r="AE14">
        <v>0.17670719333333551</v>
      </c>
      <c r="AF14">
        <v>0.17596516333333412</v>
      </c>
      <c r="AG14">
        <v>0.14394390999999906</v>
      </c>
      <c r="AH14">
        <v>0.16217684666666443</v>
      </c>
      <c r="AI14">
        <v>0.15933090999999955</v>
      </c>
      <c r="AJ14">
        <v>0.15906112666666949</v>
      </c>
      <c r="AK14">
        <v>0.15925323666666635</v>
      </c>
      <c r="AL14">
        <v>0.12567383333335336</v>
      </c>
      <c r="AM14">
        <v>0.00018085610766149784</v>
      </c>
      <c r="AN14">
        <v>0.11623308666667143</v>
      </c>
      <c r="AO14">
        <v>0.092298063333331015</v>
      </c>
      <c r="AP14">
        <v>-0.017908257431457741</v>
      </c>
      <c r="AQ14">
        <v>-0.017912715151515712</v>
      </c>
      <c r="AR14">
        <v>-0.016688674603175357</v>
      </c>
      <c r="AS14">
        <v>-0.013770377489176866</v>
      </c>
      <c r="AT14">
        <v>0.10853566666668257</v>
      </c>
      <c r="AU14">
        <v>0.11412529000000227</v>
      </c>
      <c r="AV14">
        <v>0.11191225333333676</v>
      </c>
      <c r="AW14">
        <v>0.10852166333333102</v>
      </c>
    </row>
    <row r="15">
      <c r="A15">
        <v>14</v>
      </c>
      <c r="B15">
        <v>0.14360598666666569</v>
      </c>
      <c r="C15">
        <v>0.15838615333333195</v>
      </c>
      <c r="D15">
        <v>0.0039766399397702656</v>
      </c>
      <c r="E15">
        <v>0.14120183666666719</v>
      </c>
      <c r="F15">
        <v>0.014589074999998175</v>
      </c>
      <c r="G15">
        <v>0.0041643344626400847</v>
      </c>
      <c r="H15">
        <v>0.3069156666666828</v>
      </c>
      <c r="I15">
        <v>0.30899333333334766</v>
      </c>
      <c r="J15">
        <v>0.14010158666666683</v>
      </c>
      <c r="K15">
        <v>0.1266399300000014</v>
      </c>
      <c r="L15">
        <v>0.12141585333333538</v>
      </c>
      <c r="M15">
        <v>0.10637188666666653</v>
      </c>
      <c r="N15">
        <v>0.0046576280820627147</v>
      </c>
      <c r="O15">
        <v>0.14143539333332988</v>
      </c>
      <c r="P15">
        <v>0.13579022000000229</v>
      </c>
      <c r="Q15">
        <v>0.13916083666666523</v>
      </c>
      <c r="R15">
        <v>0.18274212000000389</v>
      </c>
      <c r="S15">
        <v>0.17509723333333227</v>
      </c>
      <c r="T15">
        <v>0.16560436666666867</v>
      </c>
      <c r="U15">
        <v>0.17165942999999828</v>
      </c>
      <c r="V15">
        <v>0.18176033333330999</v>
      </c>
      <c r="W15">
        <v>0.1567553466666638</v>
      </c>
      <c r="X15">
        <v>0.14600517999999951</v>
      </c>
      <c r="Y15">
        <v>0.14874230333333394</v>
      </c>
      <c r="Z15">
        <v>0.18487466666666563</v>
      </c>
      <c r="AA15">
        <v>0.20845342333333505</v>
      </c>
      <c r="AB15">
        <v>0.20283391999999623</v>
      </c>
      <c r="AC15">
        <v>0.17241212333333422</v>
      </c>
      <c r="AD15">
        <v>0.18944637333332892</v>
      </c>
      <c r="AE15">
        <v>0.18449686000000298</v>
      </c>
      <c r="AF15">
        <v>0.18531283000000087</v>
      </c>
      <c r="AG15">
        <v>0.15069491000000035</v>
      </c>
      <c r="AH15">
        <v>0.17100517999999809</v>
      </c>
      <c r="AI15">
        <v>0.16764024333333261</v>
      </c>
      <c r="AJ15">
        <v>0.165812126666669</v>
      </c>
      <c r="AK15">
        <v>0.16600423666666586</v>
      </c>
      <c r="AL15">
        <v>0.15060066666668881</v>
      </c>
      <c r="AM15">
        <v>0.0010805127046857876</v>
      </c>
      <c r="AN15">
        <v>0.12142608666667165</v>
      </c>
      <c r="AO15">
        <v>0.096452729999995768</v>
      </c>
      <c r="AP15">
        <v>-0.013236402020202931</v>
      </c>
      <c r="AQ15">
        <v>-0.010627929870130615</v>
      </c>
      <c r="AR15">
        <v>-0.012662531746032712</v>
      </c>
      <c r="AS15">
        <v>-0.013051423376623461</v>
      </c>
      <c r="AT15">
        <v>0.1184026666666842</v>
      </c>
      <c r="AU15">
        <v>0.11724095666666834</v>
      </c>
      <c r="AV15">
        <v>0.11243158666666808</v>
      </c>
      <c r="AW15">
        <v>0.111117996666664</v>
      </c>
    </row>
    <row r="16">
      <c r="A16">
        <v>15</v>
      </c>
      <c r="B16">
        <v>0.14620265333333293</v>
      </c>
      <c r="C16">
        <v>0.16254081999999848</v>
      </c>
      <c r="D16">
        <v>0.0029095777338596918</v>
      </c>
      <c r="E16">
        <v>0.14639483666666564</v>
      </c>
      <c r="F16">
        <v>0.018610558333330474</v>
      </c>
      <c r="G16">
        <v>0.0054383833992091013</v>
      </c>
      <c r="H16">
        <v>0.33443950000001621</v>
      </c>
      <c r="I16">
        <v>0.34015216666668024</v>
      </c>
      <c r="J16">
        <v>0.14321758666666717</v>
      </c>
      <c r="K16">
        <v>0.13027493000000057</v>
      </c>
      <c r="L16">
        <v>0.12349318666666953</v>
      </c>
      <c r="M16">
        <v>0.11052655333333128</v>
      </c>
      <c r="N16">
        <v>0.0041317035573129601</v>
      </c>
      <c r="O16">
        <v>0.1471480599999957</v>
      </c>
      <c r="P16">
        <v>0.14046422000000192</v>
      </c>
      <c r="Q16">
        <v>0.14643116999999783</v>
      </c>
      <c r="R16">
        <v>0.19105112000000446</v>
      </c>
      <c r="S16">
        <v>0.18392556666666593</v>
      </c>
      <c r="T16">
        <v>0.17027836666667007</v>
      </c>
      <c r="U16">
        <v>0.18048776333333194</v>
      </c>
      <c r="V16">
        <v>0.19707999999997661</v>
      </c>
      <c r="W16">
        <v>0.1629873466666627</v>
      </c>
      <c r="X16">
        <v>0.1527561800000008</v>
      </c>
      <c r="Y16">
        <v>0.15341630333333534</v>
      </c>
      <c r="Z16">
        <v>0.20175233333333331</v>
      </c>
      <c r="AA16">
        <v>0.21832009000000241</v>
      </c>
      <c r="AB16">
        <v>0.21841358666666366</v>
      </c>
      <c r="AC16">
        <v>0.18072112333333479</v>
      </c>
      <c r="AD16">
        <v>0.19879403999999568</v>
      </c>
      <c r="AE16">
        <v>0.19280586000000177</v>
      </c>
      <c r="AF16">
        <v>0.19362183000000321</v>
      </c>
      <c r="AG16">
        <v>0.15692657666666854</v>
      </c>
      <c r="AH16">
        <v>0.17931417999999866</v>
      </c>
      <c r="AI16">
        <v>0.17542991000000008</v>
      </c>
      <c r="AJ16">
        <v>0.1736017933333347</v>
      </c>
      <c r="AK16">
        <v>0.17327457000000024</v>
      </c>
      <c r="AL16">
        <v>0.17085383333335713</v>
      </c>
      <c r="AM16">
        <v>0.00042216930171257161</v>
      </c>
      <c r="AN16">
        <v>0.12506142000000509</v>
      </c>
      <c r="AO16">
        <v>0.10424239666666502</v>
      </c>
      <c r="AP16">
        <v>-0.0080452132756150263</v>
      </c>
      <c r="AQ16">
        <v>-0.0069784779220789517</v>
      </c>
      <c r="AR16">
        <v>-0.007597722222222103</v>
      </c>
      <c r="AS16">
        <v>-0.012332469264070056</v>
      </c>
      <c r="AT16">
        <v>0.12878900000001892</v>
      </c>
      <c r="AU16">
        <v>0.12035662333333441</v>
      </c>
      <c r="AV16">
        <v>0.11295092000000295</v>
      </c>
      <c r="AW16">
        <v>0.11371432999999698</v>
      </c>
    </row>
    <row r="17">
      <c r="A17">
        <v>16</v>
      </c>
      <c r="B17">
        <v>0.14827998666666531</v>
      </c>
      <c r="C17">
        <v>0.16254081999999848</v>
      </c>
      <c r="D17">
        <v>0.0002845155279498357</v>
      </c>
      <c r="E17">
        <v>0.15003016999999907</v>
      </c>
      <c r="F17">
        <v>0.016919708333331229</v>
      </c>
      <c r="G17">
        <v>0.003077432335782504</v>
      </c>
      <c r="H17">
        <v>0.35884733333335106</v>
      </c>
      <c r="I17">
        <v>0.36507933333334819</v>
      </c>
      <c r="J17">
        <v>0.14373692000000027</v>
      </c>
      <c r="K17">
        <v>0.13183292999999985</v>
      </c>
      <c r="L17">
        <v>0.12297385333333644</v>
      </c>
      <c r="M17">
        <v>0.1110458866666626</v>
      </c>
      <c r="N17">
        <v>0.0010094456992266743</v>
      </c>
      <c r="O17">
        <v>0.14818672666666188</v>
      </c>
      <c r="P17">
        <v>0.14150288666666633</v>
      </c>
      <c r="Q17">
        <v>0.14954716999999818</v>
      </c>
      <c r="R17">
        <v>0.19416712000000302</v>
      </c>
      <c r="S17">
        <v>0.1865222333333314</v>
      </c>
      <c r="T17">
        <v>0.17235570000000244</v>
      </c>
      <c r="U17">
        <v>0.1846420966666642</v>
      </c>
      <c r="V17">
        <v>0.21032233333330907</v>
      </c>
      <c r="W17">
        <v>0.16714201333332923</v>
      </c>
      <c r="X17">
        <v>0.15535284666666627</v>
      </c>
      <c r="Y17">
        <v>0.1565323033333339</v>
      </c>
      <c r="Z17">
        <v>0.21655266666666506</v>
      </c>
      <c r="AA17">
        <v>0.22507109000000369</v>
      </c>
      <c r="AB17">
        <v>0.22983825333333208</v>
      </c>
      <c r="AC17">
        <v>0.18643345666666633</v>
      </c>
      <c r="AD17">
        <v>0.20398737333333017</v>
      </c>
      <c r="AE17">
        <v>0.19696019333333581</v>
      </c>
      <c r="AF17">
        <v>0.19829583000000461</v>
      </c>
      <c r="AG17">
        <v>0.16160057666666638</v>
      </c>
      <c r="AH17">
        <v>0.18294917999999782</v>
      </c>
      <c r="AI17">
        <v>0.17698790999999936</v>
      </c>
      <c r="AJ17">
        <v>0.17931412666666979</v>
      </c>
      <c r="AK17">
        <v>0.1769099033333319</v>
      </c>
      <c r="AL17">
        <v>0.18124033333335987</v>
      </c>
      <c r="AM17">
        <v>-0.0023135074345965734</v>
      </c>
      <c r="AN17">
        <v>0.12661908666667188</v>
      </c>
      <c r="AO17">
        <v>0.10424239666666502</v>
      </c>
      <c r="AP17">
        <v>-0.0044120245310246275</v>
      </c>
      <c r="AQ17">
        <v>-0.0038486926406946509</v>
      </c>
      <c r="AR17">
        <v>-0.0061679126984106603</v>
      </c>
      <c r="AS17">
        <v>-0.01057484848484691</v>
      </c>
      <c r="AT17">
        <v>0.13709800000001948</v>
      </c>
      <c r="AU17">
        <v>0.12139529000000238</v>
      </c>
      <c r="AV17">
        <v>0.11087358666667058</v>
      </c>
      <c r="AW17">
        <v>0.11475299666666494</v>
      </c>
    </row>
    <row r="18">
      <c r="A18">
        <v>17</v>
      </c>
      <c r="B18">
        <v>0.15347331999999625</v>
      </c>
      <c r="C18">
        <v>0.16409848666666349</v>
      </c>
      <c r="D18">
        <v>-0.0023405466779600204</v>
      </c>
      <c r="E18">
        <v>0.15366550333333251</v>
      </c>
      <c r="F18">
        <v>0.016786858333327714</v>
      </c>
      <c r="G18">
        <v>0.00019681460568676812</v>
      </c>
      <c r="H18">
        <v>0.3842938333333521</v>
      </c>
      <c r="I18">
        <v>0.39208383333334851</v>
      </c>
      <c r="J18">
        <v>0.14425592000000087</v>
      </c>
      <c r="K18">
        <v>0.13391026333333222</v>
      </c>
      <c r="L18">
        <v>0.12453185333333749</v>
      </c>
      <c r="M18">
        <v>0.11156488666666142</v>
      </c>
      <c r="N18">
        <v>-0.0010741454921898708</v>
      </c>
      <c r="O18">
        <v>0.15078339333332735</v>
      </c>
      <c r="P18">
        <v>0.1435802199999987</v>
      </c>
      <c r="Q18">
        <v>0.15266316999999852</v>
      </c>
      <c r="R18">
        <v>0.19936012000000325</v>
      </c>
      <c r="S18">
        <v>0.19275423333333208</v>
      </c>
      <c r="T18">
        <v>0.17599070000000161</v>
      </c>
      <c r="U18">
        <v>0.19191276333333107</v>
      </c>
      <c r="V18">
        <v>0.22668066666664011</v>
      </c>
      <c r="W18">
        <v>0.17285434666666255</v>
      </c>
      <c r="X18">
        <v>0.1595075133333328</v>
      </c>
      <c r="Y18">
        <v>0.16120597000000103</v>
      </c>
      <c r="Z18">
        <v>0.23031433333333062</v>
      </c>
      <c r="AA18">
        <v>0.23286075666667116</v>
      </c>
      <c r="AB18">
        <v>0.24230191999999739</v>
      </c>
      <c r="AC18">
        <v>0.19681978999999927</v>
      </c>
      <c r="AD18">
        <v>0.21177703999999586</v>
      </c>
      <c r="AE18">
        <v>0.20371152666666958</v>
      </c>
      <c r="AF18">
        <v>0.20452749666667103</v>
      </c>
      <c r="AG18">
        <v>0.16731324333333397</v>
      </c>
      <c r="AH18">
        <v>0.18866184666666541</v>
      </c>
      <c r="AI18">
        <v>0.18218091000000136</v>
      </c>
      <c r="AJ18">
        <v>0.18502679333333383</v>
      </c>
      <c r="AK18">
        <v>0.18469990333333186</v>
      </c>
      <c r="AL18">
        <v>0.19474250000002868</v>
      </c>
      <c r="AM18">
        <v>-0.0024528508375691871</v>
      </c>
      <c r="AN18">
        <v>0.12921575333333735</v>
      </c>
      <c r="AO18">
        <v>0.10683906333333226</v>
      </c>
      <c r="AP18">
        <v>0.00025983088023018297</v>
      </c>
      <c r="AQ18">
        <v>-0.0012382406926416678</v>
      </c>
      <c r="AR18">
        <v>-0.000583436507934465</v>
      </c>
      <c r="AS18">
        <v>-0.0082982277056267151</v>
      </c>
      <c r="AT18">
        <v>0.14592633333335492</v>
      </c>
      <c r="AU18">
        <v>0.12399195666666962</v>
      </c>
      <c r="AV18">
        <v>0.11243158666666986</v>
      </c>
      <c r="AW18">
        <v>0.11579166333333291</v>
      </c>
    </row>
    <row r="19">
      <c r="A19">
        <v>18</v>
      </c>
      <c r="B19">
        <v>0.15866665333333074</v>
      </c>
      <c r="C19">
        <v>0.16981081999999681</v>
      </c>
      <c r="D19">
        <v>-0.0028886088838699919</v>
      </c>
      <c r="E19">
        <v>0.15885883666666523</v>
      </c>
      <c r="F19">
        <v>0.018212008333327034</v>
      </c>
      <c r="G19">
        <v>0.00043219687559137299</v>
      </c>
      <c r="H19">
        <v>0.4107790000000211</v>
      </c>
      <c r="I19">
        <v>0.42064633333334989</v>
      </c>
      <c r="J19">
        <v>0.14737158666666694</v>
      </c>
      <c r="K19">
        <v>0.13754559666666388</v>
      </c>
      <c r="L19">
        <v>0.12764785333333784</v>
      </c>
      <c r="M19">
        <v>0.11364188666666131</v>
      </c>
      <c r="N19">
        <v>-0.0010804033502740396</v>
      </c>
      <c r="O19">
        <v>0.1544183933333283</v>
      </c>
      <c r="P19">
        <v>0.14721555333333214</v>
      </c>
      <c r="Q19">
        <v>0.15785650333333123</v>
      </c>
      <c r="R19">
        <v>0.20403378666667038</v>
      </c>
      <c r="S19">
        <v>0.19898589999999849</v>
      </c>
      <c r="T19">
        <v>0.18378036666666908</v>
      </c>
      <c r="U19">
        <v>0.19814476333333353</v>
      </c>
      <c r="V19">
        <v>0.24251999999997054</v>
      </c>
      <c r="W19">
        <v>0.18012467999999693</v>
      </c>
      <c r="X19">
        <v>0.16314284666666623</v>
      </c>
      <c r="Y19">
        <v>0.16691830333333435</v>
      </c>
      <c r="Z19">
        <v>0.24563399999999724</v>
      </c>
      <c r="AA19">
        <v>0.24220875666667041</v>
      </c>
      <c r="AB19">
        <v>0.25113025333332928</v>
      </c>
      <c r="AC19">
        <v>0.20772545666666531</v>
      </c>
      <c r="AD19">
        <v>0.21904737333332847</v>
      </c>
      <c r="AE19">
        <v>0.21202052666667015</v>
      </c>
      <c r="AF19">
        <v>0.21335583000000291</v>
      </c>
      <c r="AG19">
        <v>0.17250657666666491</v>
      </c>
      <c r="AH19">
        <v>0.19489384666666609</v>
      </c>
      <c r="AI19">
        <v>0.18789357666666717</v>
      </c>
      <c r="AJ19">
        <v>0.1922974600000007</v>
      </c>
      <c r="AK19">
        <v>0.1909315699999965</v>
      </c>
      <c r="AL19">
        <v>0.20668666666669822</v>
      </c>
      <c r="AM19">
        <v>-0.0020728609072104831</v>
      </c>
      <c r="AN19">
        <v>0.13388942000000625</v>
      </c>
      <c r="AO19">
        <v>0.10631972999999917</v>
      </c>
      <c r="AP19">
        <v>0.0085666862914859365</v>
      </c>
      <c r="AQ19">
        <v>0.0050075445887429737</v>
      </c>
      <c r="AR19">
        <v>0.0055203730158766007</v>
      </c>
      <c r="AS19">
        <v>0.00021039307359416171</v>
      </c>
      <c r="AT19">
        <v>0.15527366666668918</v>
      </c>
      <c r="AU19">
        <v>0.126069290000002</v>
      </c>
      <c r="AV19">
        <v>0.11658625333333639</v>
      </c>
      <c r="AW19">
        <v>0.11890766333333147</v>
      </c>
    </row>
    <row r="20">
      <c r="A20">
        <v>19</v>
      </c>
      <c r="B20">
        <v>0.16593698666666334</v>
      </c>
      <c r="C20">
        <v>0.17604248666666322</v>
      </c>
      <c r="D20">
        <v>-0.0039560044231130576</v>
      </c>
      <c r="E20">
        <v>0.16457117000000032</v>
      </c>
      <c r="F20">
        <v>0.021194824999993145</v>
      </c>
      <c r="G20">
        <v>0.0017059124788278979</v>
      </c>
      <c r="H20">
        <v>0.43934116666668999</v>
      </c>
      <c r="I20">
        <v>0.45076650000001806</v>
      </c>
      <c r="J20">
        <v>0.15204525333333585</v>
      </c>
      <c r="K20">
        <v>0.14325826333333147</v>
      </c>
      <c r="L20">
        <v>0.13336018666667115</v>
      </c>
      <c r="M20">
        <v>0.11675755333332738</v>
      </c>
      <c r="N20">
        <v>0.00047100545831035845</v>
      </c>
      <c r="O20">
        <v>0.1611693933333278</v>
      </c>
      <c r="P20">
        <v>0.15344722000000033</v>
      </c>
      <c r="Q20">
        <v>0.16253050333333263</v>
      </c>
      <c r="R20">
        <v>0.21130412000000298</v>
      </c>
      <c r="S20">
        <v>0.20781423333333215</v>
      </c>
      <c r="T20">
        <v>0.19260870000000274</v>
      </c>
      <c r="U20">
        <v>0.20697309666666719</v>
      </c>
      <c r="V20">
        <v>0.25835933333330274</v>
      </c>
      <c r="W20">
        <v>0.18791434666666262</v>
      </c>
      <c r="X20">
        <v>0.16937451333333442</v>
      </c>
      <c r="Y20">
        <v>0.17366930333333563</v>
      </c>
      <c r="Z20">
        <v>0.26043466666666504</v>
      </c>
      <c r="AA20">
        <v>0.25155642333333539</v>
      </c>
      <c r="AB20">
        <v>0.25892025333332924</v>
      </c>
      <c r="AC20">
        <v>0.21915045666666444</v>
      </c>
      <c r="AD20">
        <v>0.22683703999999594</v>
      </c>
      <c r="AE20">
        <v>0.21773319333333419</v>
      </c>
      <c r="AF20">
        <v>0.22270349666666966</v>
      </c>
      <c r="AG20">
        <v>0.1787382433333331</v>
      </c>
      <c r="AH20">
        <v>0.20268384666666606</v>
      </c>
      <c r="AI20">
        <v>0.19620257666666951</v>
      </c>
      <c r="AJ20">
        <v>0.19800979333333402</v>
      </c>
      <c r="AK20">
        <v>0.19820190333333088</v>
      </c>
      <c r="AL20">
        <v>0.21759216666670156</v>
      </c>
      <c r="AM20">
        <v>-0.00013487097685072058</v>
      </c>
      <c r="AN20">
        <v>0.13908275333333719</v>
      </c>
      <c r="AO20">
        <v>0.10943539666666524</v>
      </c>
      <c r="AP20">
        <v>0.019989875036074523</v>
      </c>
      <c r="AQ20">
        <v>0.013330996536797812</v>
      </c>
      <c r="AR20">
        <v>0.016297849206354798</v>
      </c>
      <c r="AS20">
        <v>0.010796013852814923</v>
      </c>
      <c r="AT20">
        <v>0.16565966666669141</v>
      </c>
      <c r="AU20">
        <v>0.12918529000000412</v>
      </c>
      <c r="AV20">
        <v>0.12074092000000292</v>
      </c>
      <c r="AW20">
        <v>0.12150432999999694</v>
      </c>
    </row>
    <row r="21">
      <c r="A21">
        <v>20</v>
      </c>
      <c r="B21">
        <v>0.17788131999999557</v>
      </c>
      <c r="C21">
        <v>0.18694815333333281</v>
      </c>
      <c r="D21">
        <v>0.0012086000376410055</v>
      </c>
      <c r="E21">
        <v>0.17599617000000123</v>
      </c>
      <c r="F21">
        <v>0.029370974999993749</v>
      </c>
      <c r="G21">
        <v>0.0097309614153999746</v>
      </c>
      <c r="H21">
        <v>0.47257733333335672</v>
      </c>
      <c r="I21">
        <v>0.48400266666668301</v>
      </c>
      <c r="J21">
        <v>0.1613932533333351</v>
      </c>
      <c r="K21">
        <v>0.15104792999999894</v>
      </c>
      <c r="L21">
        <v>0.14166918666667172</v>
      </c>
      <c r="M21">
        <v>0.12298955333332806</v>
      </c>
      <c r="N21">
        <v>0.00409974760022358</v>
      </c>
      <c r="O21">
        <v>0.16895905999999528</v>
      </c>
      <c r="P21">
        <v>0.16227555333333399</v>
      </c>
      <c r="Q21">
        <v>0.17187817000000116</v>
      </c>
      <c r="R21">
        <v>0.22117112000000461</v>
      </c>
      <c r="S21">
        <v>0.21664256666666581</v>
      </c>
      <c r="T21">
        <v>0.20403370000000187</v>
      </c>
      <c r="U21">
        <v>0.21735942999999835</v>
      </c>
      <c r="V21">
        <v>0.27627566666663483</v>
      </c>
      <c r="W21">
        <v>0.19622334666666141</v>
      </c>
      <c r="X21">
        <v>0.17924151333333427</v>
      </c>
      <c r="Y21">
        <v>0.18197830333333442</v>
      </c>
      <c r="Z21">
        <v>0.27990899999999819</v>
      </c>
      <c r="AA21">
        <v>0.26453909000000486</v>
      </c>
      <c r="AB21">
        <v>0.26930658666666218</v>
      </c>
      <c r="AC21">
        <v>0.22901745666666784</v>
      </c>
      <c r="AD21">
        <v>0.23774270666666375</v>
      </c>
      <c r="AE21">
        <v>0.22656152666666785</v>
      </c>
      <c r="AF21">
        <v>0.23308983000000438</v>
      </c>
      <c r="AG21">
        <v>0.18756657666666676</v>
      </c>
      <c r="AH21">
        <v>0.21255084666666413</v>
      </c>
      <c r="AI21">
        <v>0.20555024333333627</v>
      </c>
      <c r="AJ21">
        <v>0.20839612666666696</v>
      </c>
      <c r="AK21">
        <v>0.20754956999999941</v>
      </c>
      <c r="AL21">
        <v>0.22953666666670536</v>
      </c>
      <c r="AM21">
        <v>0.0043997856201727359</v>
      </c>
      <c r="AN21">
        <v>0.14635308666667157</v>
      </c>
      <c r="AO21">
        <v>0.11514773000000034</v>
      </c>
      <c r="AP21">
        <v>0.039722063780661898</v>
      </c>
      <c r="AQ21">
        <v>0.03204078181818204</v>
      </c>
      <c r="AR21">
        <v>0.034345658730162043</v>
      </c>
      <c r="AS21">
        <v>0.0333263012987004</v>
      </c>
      <c r="AT21">
        <v>0.18123900000002635</v>
      </c>
      <c r="AU21">
        <v>0.13541695666667231</v>
      </c>
      <c r="AV21">
        <v>0.1274919200000042</v>
      </c>
      <c r="AW21">
        <v>0.1303326633333306</v>
      </c>
    </row>
    <row r="22">
      <c r="A22">
        <v>21</v>
      </c>
      <c r="B22">
        <v>0.18515165333332995</v>
      </c>
      <c r="C22">
        <v>0.19266048666666791</v>
      </c>
      <c r="D22">
        <v>0.0016995378317297138</v>
      </c>
      <c r="E22">
        <v>0.18430517000000002</v>
      </c>
      <c r="F22">
        <v>0.032353791666659859</v>
      </c>
      <c r="G22">
        <v>0.011004677018634723</v>
      </c>
      <c r="H22">
        <v>0.5016588333333587</v>
      </c>
      <c r="I22">
        <v>0.51308450000001926</v>
      </c>
      <c r="J22">
        <v>0.16658658666666959</v>
      </c>
      <c r="K22">
        <v>0.15676026333333226</v>
      </c>
      <c r="L22">
        <v>0.14686218666667195</v>
      </c>
      <c r="M22">
        <v>0.1266248866666615</v>
      </c>
      <c r="N22">
        <v>0.0046124897421382371</v>
      </c>
      <c r="O22">
        <v>0.17519105999999596</v>
      </c>
      <c r="P22">
        <v>0.16642988666666625</v>
      </c>
      <c r="Q22">
        <v>0.17551317000000033</v>
      </c>
      <c r="R22">
        <v>0.22999945333333649</v>
      </c>
      <c r="S22">
        <v>0.22287456666666472</v>
      </c>
      <c r="T22">
        <v>0.21078470000000138</v>
      </c>
      <c r="U22">
        <v>0.22722609666666571</v>
      </c>
      <c r="V22">
        <v>0.29263399999996409</v>
      </c>
      <c r="W22">
        <v>0.20141667999999591</v>
      </c>
      <c r="X22">
        <v>0.18703118000000174</v>
      </c>
      <c r="Y22">
        <v>0.18924896999999952</v>
      </c>
      <c r="Z22">
        <v>0.29678666666666409</v>
      </c>
      <c r="AA22">
        <v>0.27388675666667162</v>
      </c>
      <c r="AB22">
        <v>0.27813491999999584</v>
      </c>
      <c r="AC22">
        <v>0.23732645666666841</v>
      </c>
      <c r="AD22">
        <v>0.24553237333332945</v>
      </c>
      <c r="AE22">
        <v>0.23175486000000234</v>
      </c>
      <c r="AF22">
        <v>0.24036016333334054</v>
      </c>
      <c r="AG22">
        <v>0.19535624333333423</v>
      </c>
      <c r="AH22">
        <v>0.22137917999999601</v>
      </c>
      <c r="AI22">
        <v>0.21282057666667065</v>
      </c>
      <c r="AJ22">
        <v>0.21566645999999956</v>
      </c>
      <c r="AK22">
        <v>0.21378157000000186</v>
      </c>
      <c r="AL22">
        <v>0.23940383333337323</v>
      </c>
      <c r="AM22">
        <v>0.0058187755505318961</v>
      </c>
      <c r="AN22">
        <v>0.15154642000000429</v>
      </c>
      <c r="AO22">
        <v>0.11878306333333377</v>
      </c>
      <c r="AP22">
        <v>0.067243919191916746</v>
      </c>
      <c r="AQ22">
        <v>0.060097900432896978</v>
      </c>
      <c r="AR22">
        <v>0.05966380158730189</v>
      </c>
      <c r="AS22">
        <v>0.06468492207792309</v>
      </c>
      <c r="AT22">
        <v>0.19162533333336285</v>
      </c>
      <c r="AU22">
        <v>0.14061029000000502</v>
      </c>
      <c r="AV22">
        <v>0.13008858666666967</v>
      </c>
      <c r="AW22">
        <v>0.135006663333332</v>
      </c>
    </row>
    <row r="23">
      <c r="A23">
        <v>22</v>
      </c>
      <c r="B23">
        <v>0.19242231999999682</v>
      </c>
      <c r="C23">
        <v>0.19993081999999873</v>
      </c>
      <c r="D23">
        <v>0.004267475625820083</v>
      </c>
      <c r="E23">
        <v>0.19261417000000058</v>
      </c>
      <c r="F23">
        <v>0.039491608333326766</v>
      </c>
      <c r="G23">
        <v>0.016433059288539553</v>
      </c>
      <c r="H23">
        <v>0.53177933333336114</v>
      </c>
      <c r="I23">
        <v>0.5452823333333523</v>
      </c>
      <c r="J23">
        <v>0.172818253333336</v>
      </c>
      <c r="K23">
        <v>0.16299192999999867</v>
      </c>
      <c r="L23">
        <v>0.15205552000000466</v>
      </c>
      <c r="M23">
        <v>0.13337621999999349</v>
      </c>
      <c r="N23">
        <v>0.0056448985507202565</v>
      </c>
      <c r="O23">
        <v>0.18246139333333034</v>
      </c>
      <c r="P23">
        <v>0.17266188666666693</v>
      </c>
      <c r="Q23">
        <v>0.1833028366666678</v>
      </c>
      <c r="R23">
        <v>0.23882778666667015</v>
      </c>
      <c r="S23">
        <v>0.23274156666666457</v>
      </c>
      <c r="T23">
        <v>0.2211710333333361</v>
      </c>
      <c r="U23">
        <v>0.23813176333333175</v>
      </c>
      <c r="V23">
        <v>0.31106966666662927</v>
      </c>
      <c r="W23">
        <v>0.20920634666665983</v>
      </c>
      <c r="X23">
        <v>0.19482118000000348</v>
      </c>
      <c r="Y23">
        <v>0.19703863666666699</v>
      </c>
      <c r="Z23">
        <v>0.31729933333333094</v>
      </c>
      <c r="AA23">
        <v>0.28635042333333693</v>
      </c>
      <c r="AB23">
        <v>0.29111758666666177</v>
      </c>
      <c r="AC23">
        <v>0.24771279000000135</v>
      </c>
      <c r="AD23">
        <v>0.25643803999999548</v>
      </c>
      <c r="AE23">
        <v>0.24317952666666898</v>
      </c>
      <c r="AF23">
        <v>0.25126549666667408</v>
      </c>
      <c r="AG23">
        <v>0.20470391000000099</v>
      </c>
      <c r="AH23">
        <v>0.23124584666666337</v>
      </c>
      <c r="AI23">
        <v>0.22320691000000359</v>
      </c>
      <c r="AJ23">
        <v>0.22553345999999941</v>
      </c>
      <c r="AK23">
        <v>0.22520657000000099</v>
      </c>
      <c r="AL23">
        <v>0.25238666666671072</v>
      </c>
      <c r="AM23">
        <v>0.0077567654808898823</v>
      </c>
      <c r="AN23">
        <v>0.15673942000000274</v>
      </c>
      <c r="AO23">
        <v>0.12605373000000242</v>
      </c>
      <c r="AP23">
        <v>0.1212504412698383</v>
      </c>
      <c r="AQ23">
        <v>0.11464001904761822</v>
      </c>
      <c r="AR23">
        <v>0.10419694444444438</v>
      </c>
      <c r="AS23">
        <v>0.13187654285714245</v>
      </c>
      <c r="AT23">
        <v>0.20408900000003172</v>
      </c>
      <c r="AU23">
        <v>0.14580329000000347</v>
      </c>
      <c r="AV23">
        <v>0.13476225333333502</v>
      </c>
      <c r="AW23">
        <v>0.14071899666666532</v>
      </c>
    </row>
    <row r="24">
      <c r="A24">
        <v>23</v>
      </c>
      <c r="B24">
        <v>0.19294165333332991</v>
      </c>
      <c r="C24">
        <v>0.20148881999999979</v>
      </c>
      <c r="D24">
        <v>-0.00095458658008951147</v>
      </c>
      <c r="E24">
        <v>0.19521050333333356</v>
      </c>
      <c r="F24">
        <v>0.038839424999991934</v>
      </c>
      <c r="G24">
        <v>0.010955774891778347</v>
      </c>
      <c r="H24">
        <v>0.55618716666669599</v>
      </c>
      <c r="I24">
        <v>0.57020950000002024</v>
      </c>
      <c r="J24">
        <v>0.1738565866666697</v>
      </c>
      <c r="K24">
        <v>0.16454992999999973</v>
      </c>
      <c r="L24">
        <v>0.15361352000000394</v>
      </c>
      <c r="M24">
        <v>0.13337621999999349</v>
      </c>
      <c r="N24">
        <v>0.002522640692635747</v>
      </c>
      <c r="O24">
        <v>0.18557705999999641</v>
      </c>
      <c r="P24">
        <v>0.17473921999999753</v>
      </c>
      <c r="Q24">
        <v>0.18486083666666708</v>
      </c>
      <c r="R24">
        <v>0.24557912000000215</v>
      </c>
      <c r="S24">
        <v>0.23845389999999789</v>
      </c>
      <c r="T24">
        <v>0.22532570000000263</v>
      </c>
      <c r="U24">
        <v>0.24436342999999994</v>
      </c>
      <c r="V24">
        <v>0.3248316666666291</v>
      </c>
      <c r="W24">
        <v>0.21336101333332813</v>
      </c>
      <c r="X24">
        <v>0.19897551333333752</v>
      </c>
      <c r="Y24">
        <v>0.19963530333333424</v>
      </c>
      <c r="Z24">
        <v>0.33158033333333137</v>
      </c>
      <c r="AA24">
        <v>0.29206309000000452</v>
      </c>
      <c r="AB24">
        <v>0.29838791999999614</v>
      </c>
      <c r="AC24">
        <v>0.25446412333333335</v>
      </c>
      <c r="AD24">
        <v>0.26215070666666129</v>
      </c>
      <c r="AE24">
        <v>0.2488918600000023</v>
      </c>
      <c r="AF24">
        <v>0.2564588300000068</v>
      </c>
      <c r="AG24">
        <v>0.20885824333333325</v>
      </c>
      <c r="AH24">
        <v>0.23540017999999741</v>
      </c>
      <c r="AI24">
        <v>0.22684224333333525</v>
      </c>
      <c r="AJ24">
        <v>0.22968779333333167</v>
      </c>
      <c r="AK24">
        <v>0.22884157000000016</v>
      </c>
      <c r="AL24">
        <v>0.26121483333337991</v>
      </c>
      <c r="AM24">
        <v>0.0034630887445832315</v>
      </c>
      <c r="AN24">
        <v>0.1582974200000038</v>
      </c>
      <c r="AO24">
        <v>0.12813106333333479</v>
      </c>
      <c r="AP24">
        <v>0.21524429668109413</v>
      </c>
      <c r="AQ24">
        <v>0.21072747099566946</v>
      </c>
      <c r="AR24">
        <v>0.17936942063492012</v>
      </c>
      <c r="AS24">
        <v>0.25151883030302891</v>
      </c>
      <c r="AT24">
        <v>0.20876266666670062</v>
      </c>
      <c r="AU24">
        <v>0.14476495666666978</v>
      </c>
      <c r="AV24">
        <v>0.13424292000000193</v>
      </c>
      <c r="AW24">
        <v>0.13864199666666543</v>
      </c>
    </row>
    <row r="25">
      <c r="A25">
        <v>24</v>
      </c>
      <c r="B25">
        <v>0.20021198666666606</v>
      </c>
      <c r="C25">
        <v>0.20979815333333462</v>
      </c>
      <c r="D25">
        <v>0.0016133512140008577</v>
      </c>
      <c r="E25">
        <v>0.20196150333333307</v>
      </c>
      <c r="F25">
        <v>0.047015908333325029</v>
      </c>
      <c r="G25">
        <v>0.015865157161682575</v>
      </c>
      <c r="H25">
        <v>0.58630766666669842</v>
      </c>
      <c r="I25">
        <v>0.60344566666668875</v>
      </c>
      <c r="J25">
        <v>0.17904958666666815</v>
      </c>
      <c r="K25">
        <v>0.17026259666666554</v>
      </c>
      <c r="L25">
        <v>0.16088385333333832</v>
      </c>
      <c r="M25">
        <v>0.13856955333332799</v>
      </c>
      <c r="N25">
        <v>0.0051127161678881095</v>
      </c>
      <c r="O25">
        <v>0.1918087266666646</v>
      </c>
      <c r="P25">
        <v>0.18045188666666334</v>
      </c>
      <c r="Q25">
        <v>0.19213116999999968</v>
      </c>
      <c r="R25">
        <v>0.25440745333333581</v>
      </c>
      <c r="S25">
        <v>0.2493595666666657</v>
      </c>
      <c r="T25">
        <v>0.23623136666666866</v>
      </c>
      <c r="U25">
        <v>0.25474976333333288</v>
      </c>
      <c r="V25">
        <v>0.34274799999996119</v>
      </c>
      <c r="W25">
        <v>0.22374701333332681</v>
      </c>
      <c r="X25">
        <v>0.20780384666667118</v>
      </c>
      <c r="Y25">
        <v>0.2084636366666679</v>
      </c>
      <c r="Z25">
        <v>0.35157366666666334</v>
      </c>
      <c r="AA25">
        <v>0.30452642333333735</v>
      </c>
      <c r="AB25">
        <v>0.31188991999999871</v>
      </c>
      <c r="AC25">
        <v>0.26485045666666629</v>
      </c>
      <c r="AD25">
        <v>0.27461437333332839</v>
      </c>
      <c r="AE25">
        <v>0.25875886000000392</v>
      </c>
      <c r="AF25">
        <v>0.26684516333333974</v>
      </c>
      <c r="AG25">
        <v>0.21768657666666691</v>
      </c>
      <c r="AH25">
        <v>0.24526717999999903</v>
      </c>
      <c r="AI25">
        <v>0.23515124333333404</v>
      </c>
      <c r="AJ25">
        <v>0.23747745999999914</v>
      </c>
      <c r="AK25">
        <v>0.23818923666666869</v>
      </c>
      <c r="AL25">
        <v>0.27419766666671563</v>
      </c>
      <c r="AM25">
        <v>0.0043624120082768059</v>
      </c>
      <c r="AN25">
        <v>0.16452908666667021</v>
      </c>
      <c r="AO25">
        <v>0.13436272999999943</v>
      </c>
      <c r="AP25">
        <v>0.39752181875901549</v>
      </c>
      <c r="AQ25">
        <v>0.4013305896103887</v>
      </c>
      <c r="AR25">
        <v>0.32672689682539868</v>
      </c>
      <c r="AS25">
        <v>0.48177511774891713</v>
      </c>
      <c r="AT25">
        <v>0.22070666666670036</v>
      </c>
      <c r="AU25">
        <v>0.14839995666667072</v>
      </c>
      <c r="AV25">
        <v>0.14047458666667012</v>
      </c>
      <c r="AW25">
        <v>0.14175766333333151</v>
      </c>
    </row>
    <row r="26">
      <c r="A26">
        <v>25</v>
      </c>
      <c r="B26">
        <v>0.20800165333333354</v>
      </c>
      <c r="C26">
        <v>0.2175878200000021</v>
      </c>
      <c r="D26">
        <v>0.0052199556747591913</v>
      </c>
      <c r="E26">
        <v>0.21130916999999982</v>
      </c>
      <c r="F26">
        <v>0.052076058333325292</v>
      </c>
      <c r="G26">
        <v>0.018177872764919556</v>
      </c>
      <c r="H26">
        <v>0.61642783333336659</v>
      </c>
      <c r="I26">
        <v>0.63460450000002311</v>
      </c>
      <c r="J26">
        <v>0.18580092000000192</v>
      </c>
      <c r="K26">
        <v>0.17649426333333373</v>
      </c>
      <c r="L26">
        <v>0.16815418666667092</v>
      </c>
      <c r="M26">
        <v>0.14324321999999512</v>
      </c>
      <c r="N26">
        <v>0.0082221249764682369</v>
      </c>
      <c r="O26">
        <v>0.19700205999999909</v>
      </c>
      <c r="P26">
        <v>0.1851255533333287</v>
      </c>
      <c r="Q26">
        <v>0.19888216999999919</v>
      </c>
      <c r="R26">
        <v>0.26375512000000256</v>
      </c>
      <c r="S26">
        <v>0.25714923333333317</v>
      </c>
      <c r="T26">
        <v>0.24609836666666851</v>
      </c>
      <c r="U26">
        <v>0.26461676333333273</v>
      </c>
      <c r="V26">
        <v>0.36014499999995842</v>
      </c>
      <c r="W26">
        <v>0.23257534666666047</v>
      </c>
      <c r="X26">
        <v>0.21559351333333687</v>
      </c>
      <c r="Y26">
        <v>0.21625330333333359</v>
      </c>
      <c r="Z26">
        <v>0.36897066666666412</v>
      </c>
      <c r="AA26">
        <v>0.3143934233333372</v>
      </c>
      <c r="AB26">
        <v>0.32487291999999712</v>
      </c>
      <c r="AC26">
        <v>0.27783345666666648</v>
      </c>
      <c r="AD26">
        <v>0.2855200399999962</v>
      </c>
      <c r="AE26">
        <v>0.26706786000000093</v>
      </c>
      <c r="AF26">
        <v>0.27619316333334076</v>
      </c>
      <c r="AG26">
        <v>0.22547657666666687</v>
      </c>
      <c r="AH26">
        <v>0.25461517999999828</v>
      </c>
      <c r="AI26">
        <v>0.24346024333333283</v>
      </c>
      <c r="AJ26">
        <v>0.2452674599999991</v>
      </c>
      <c r="AK26">
        <v>0.24338223666666892</v>
      </c>
      <c r="AL26">
        <v>0.28354550000005041</v>
      </c>
      <c r="AM26">
        <v>0.0047427352719680016</v>
      </c>
      <c r="AN26">
        <v>0.16868375333333674</v>
      </c>
      <c r="AO26">
        <v>0.1379977299999986</v>
      </c>
      <c r="AP26">
        <v>0.71014767417027258</v>
      </c>
      <c r="AQ26">
        <v>0.72903270822510713</v>
      </c>
      <c r="AR26">
        <v>0.58210170634920821</v>
      </c>
      <c r="AS26">
        <v>0.86522940519480507</v>
      </c>
      <c r="AT26">
        <v>0.23109266666670258</v>
      </c>
      <c r="AU26">
        <v>0.15203529000000415</v>
      </c>
      <c r="AV26">
        <v>0.14462925333333487</v>
      </c>
      <c r="AW26">
        <v>0.14539299666666494</v>
      </c>
    </row>
    <row r="27">
      <c r="A27">
        <v>26</v>
      </c>
      <c r="B27">
        <v>0.22046498666666636</v>
      </c>
      <c r="C27">
        <v>0.22953215333333432</v>
      </c>
      <c r="D27">
        <v>0.012981226802182277</v>
      </c>
      <c r="E27">
        <v>0.22429217000000001</v>
      </c>
      <c r="F27">
        <v>0.060771541666657214</v>
      </c>
      <c r="G27">
        <v>0.027241588368159597</v>
      </c>
      <c r="H27">
        <v>0.64914466666670023</v>
      </c>
      <c r="I27">
        <v>0.67043733333335886</v>
      </c>
      <c r="J27">
        <v>0.1951485866666669</v>
      </c>
      <c r="K27">
        <v>0.18376459666666811</v>
      </c>
      <c r="L27">
        <v>0.18061752000000553</v>
      </c>
      <c r="M27">
        <v>0.15311021999999674</v>
      </c>
      <c r="N27">
        <v>0.014966867118385352</v>
      </c>
      <c r="O27">
        <v>0.20634972666666407</v>
      </c>
      <c r="P27">
        <v>0.19395388666666236</v>
      </c>
      <c r="Q27">
        <v>0.20771050333333108</v>
      </c>
      <c r="R27">
        <v>0.2756991200000023</v>
      </c>
      <c r="S27">
        <v>0.26857423333333408</v>
      </c>
      <c r="T27">
        <v>0.2601197000000024</v>
      </c>
      <c r="U27">
        <v>0.27811909666666601</v>
      </c>
      <c r="V27">
        <v>0.38013866666662466</v>
      </c>
      <c r="W27">
        <v>0.24503901333332756</v>
      </c>
      <c r="X27">
        <v>0.22753784666667087</v>
      </c>
      <c r="Y27">
        <v>0.22715896999999963</v>
      </c>
      <c r="Z27">
        <v>0.39156066666666334</v>
      </c>
      <c r="AA27">
        <v>0.32789542333333799</v>
      </c>
      <c r="AB27">
        <v>0.34045225333333029</v>
      </c>
      <c r="AC27">
        <v>0.29237412333333346</v>
      </c>
      <c r="AD27">
        <v>0.2985027066666639</v>
      </c>
      <c r="AE27">
        <v>0.27953152666666981</v>
      </c>
      <c r="AF27">
        <v>0.29073383000000774</v>
      </c>
      <c r="AG27">
        <v>0.23742091000000087</v>
      </c>
      <c r="AH27">
        <v>0.26759817999999669</v>
      </c>
      <c r="AI27">
        <v>0.25644290999999875</v>
      </c>
      <c r="AJ27">
        <v>0.2577311266666662</v>
      </c>
      <c r="AK27">
        <v>0.25636523666666911</v>
      </c>
      <c r="AL27">
        <v>0.29600900000005126</v>
      </c>
      <c r="AM27">
        <v>0.010316058535659423</v>
      </c>
      <c r="AN27">
        <v>0.17647342000000421</v>
      </c>
      <c r="AO27">
        <v>0.14526806333333298</v>
      </c>
      <c r="AP27">
        <v>1.2118045295815296</v>
      </c>
      <c r="AQ27">
        <v>1.2478428268398272</v>
      </c>
      <c r="AR27">
        <v>0.99586818253968445</v>
      </c>
      <c r="AS27">
        <v>1.451216692640692</v>
      </c>
      <c r="AT27">
        <v>0.24667200000003575</v>
      </c>
      <c r="AU27">
        <v>0.16034429000000472</v>
      </c>
      <c r="AV27">
        <v>0.15241925333333484</v>
      </c>
      <c r="AW27">
        <v>0.15214399666666267</v>
      </c>
    </row>
    <row r="28">
      <c r="A28">
        <v>27</v>
      </c>
      <c r="B28">
        <v>0.23292865333333168</v>
      </c>
      <c r="C28">
        <v>0.23991848666666904</v>
      </c>
      <c r="D28">
        <v>0.018665164596272987</v>
      </c>
      <c r="E28">
        <v>0.23623650333333401</v>
      </c>
      <c r="F28">
        <v>0.067389691666658535</v>
      </c>
      <c r="G28">
        <v>0.033708637304730615</v>
      </c>
      <c r="H28">
        <v>0.68290016666670184</v>
      </c>
      <c r="I28">
        <v>0.70367350000002737</v>
      </c>
      <c r="J28">
        <v>0.20605425333333471</v>
      </c>
      <c r="K28">
        <v>0.1920735966666669</v>
      </c>
      <c r="L28">
        <v>0.19100385333333847</v>
      </c>
      <c r="M28">
        <v>0.1619385533333304</v>
      </c>
      <c r="N28">
        <v>0.019114942593633444</v>
      </c>
      <c r="O28">
        <v>0.21569739333332905</v>
      </c>
      <c r="P28">
        <v>0.2038208866666622</v>
      </c>
      <c r="Q28">
        <v>0.21705850333333032</v>
      </c>
      <c r="R28">
        <v>0.28816278666666761</v>
      </c>
      <c r="S28">
        <v>0.2794795666666694</v>
      </c>
      <c r="T28">
        <v>0.2715447000000033</v>
      </c>
      <c r="U28">
        <v>0.29006342999999823</v>
      </c>
      <c r="V28">
        <v>0.39961299999995425</v>
      </c>
      <c r="W28">
        <v>0.2554253466666605</v>
      </c>
      <c r="X28">
        <v>0.23844351333333691</v>
      </c>
      <c r="Y28">
        <v>0.2365066366666646</v>
      </c>
      <c r="Z28">
        <v>0.41207366666666267</v>
      </c>
      <c r="AA28">
        <v>0.34139775666667127</v>
      </c>
      <c r="AB28">
        <v>0.35707058666666214</v>
      </c>
      <c r="AC28">
        <v>0.3089924566666653</v>
      </c>
      <c r="AD28">
        <v>0.3099277066666648</v>
      </c>
      <c r="AE28">
        <v>0.29303386000000486</v>
      </c>
      <c r="AF28">
        <v>0.30475516333333985</v>
      </c>
      <c r="AG28">
        <v>0.24884591000000178</v>
      </c>
      <c r="AH28">
        <v>0.28006184666666378</v>
      </c>
      <c r="AI28">
        <v>0.26890657666666584</v>
      </c>
      <c r="AJ28">
        <v>0.26915612666666533</v>
      </c>
      <c r="AK28">
        <v>0.26830923666666884</v>
      </c>
      <c r="AL28">
        <v>0.30847250000005388</v>
      </c>
      <c r="AM28">
        <v>0.015370048466017749</v>
      </c>
      <c r="AN28">
        <v>0.18426308666667168</v>
      </c>
      <c r="AO28">
        <v>0.15201939666666675</v>
      </c>
      <c r="AP28">
        <v>1.9092430516594554</v>
      </c>
      <c r="AQ28">
        <v>1.9613962787878769</v>
      </c>
      <c r="AR28">
        <v>1.5887983253968265</v>
      </c>
      <c r="AS28">
        <v>2.2267543134199137</v>
      </c>
      <c r="AT28">
        <v>0.25913566666670462</v>
      </c>
      <c r="AU28">
        <v>0.16501829000000612</v>
      </c>
      <c r="AV28">
        <v>0.15917025333333612</v>
      </c>
      <c r="AW28">
        <v>0.1568179966666623</v>
      </c>
    </row>
    <row r="29">
      <c r="A29">
        <v>28</v>
      </c>
      <c r="B29">
        <v>0.24694998666666734</v>
      </c>
      <c r="C29">
        <v>0.25186282000000304</v>
      </c>
      <c r="D29">
        <v>0.02382976905702705</v>
      </c>
      <c r="E29">
        <v>0.24766150333333314</v>
      </c>
      <c r="F29">
        <v>0.077123841666656645</v>
      </c>
      <c r="G29">
        <v>0.040175686241301634</v>
      </c>
      <c r="H29">
        <v>0.71873300000003582</v>
      </c>
      <c r="I29">
        <v>0.74002566666669445</v>
      </c>
      <c r="J29">
        <v>0.21592125333333279</v>
      </c>
      <c r="K29">
        <v>0.20090193000000056</v>
      </c>
      <c r="L29">
        <v>0.20139018666667319</v>
      </c>
      <c r="M29">
        <v>0.17076688666666406</v>
      </c>
      <c r="N29">
        <v>0.0243016847355495</v>
      </c>
      <c r="O29">
        <v>0.22556439333332889</v>
      </c>
      <c r="P29">
        <v>0.21576521999999443</v>
      </c>
      <c r="Q29">
        <v>0.22744483666666326</v>
      </c>
      <c r="R29">
        <v>0.30062645333333471</v>
      </c>
      <c r="S29">
        <v>0.29194323333333649</v>
      </c>
      <c r="T29">
        <v>0.28348870000000304</v>
      </c>
      <c r="U29">
        <v>0.30408509666666461</v>
      </c>
      <c r="V29">
        <v>0.42012599999995182</v>
      </c>
      <c r="W29">
        <v>0.26840834666666247</v>
      </c>
      <c r="X29">
        <v>0.25038784666666913</v>
      </c>
      <c r="Y29">
        <v>0.24741230333333242</v>
      </c>
      <c r="Z29">
        <v>0.43518299999999499</v>
      </c>
      <c r="AA29">
        <v>0.35593842333333825</v>
      </c>
      <c r="AB29">
        <v>0.37368858666666149</v>
      </c>
      <c r="AC29">
        <v>0.32353312333333406</v>
      </c>
      <c r="AD29">
        <v>0.32342970666666382</v>
      </c>
      <c r="AE29">
        <v>0.30601686000000328</v>
      </c>
      <c r="AF29">
        <v>0.31669916333333958</v>
      </c>
      <c r="AG29">
        <v>0.26182857666666948</v>
      </c>
      <c r="AH29">
        <v>0.29252517999999839</v>
      </c>
      <c r="AI29">
        <v>0.27981224333333365</v>
      </c>
      <c r="AJ29">
        <v>0.28058079333333197</v>
      </c>
      <c r="AK29">
        <v>0.28129223666666725</v>
      </c>
      <c r="AL29">
        <v>0.3219746666667227</v>
      </c>
      <c r="AM29">
        <v>0.02094337172970917</v>
      </c>
      <c r="AN29">
        <v>0.19413008666667153</v>
      </c>
      <c r="AO29">
        <v>0.15980939666666671</v>
      </c>
      <c r="AP29">
        <v>2.7723432404040462</v>
      </c>
      <c r="AQ29">
        <v>2.8333410640692609</v>
      </c>
      <c r="AR29">
        <v>2.3479094682539703</v>
      </c>
      <c r="AS29">
        <v>3.1451036008658004</v>
      </c>
      <c r="AT29">
        <v>0.27211833333337054</v>
      </c>
      <c r="AU29">
        <v>0.1722886233333405</v>
      </c>
      <c r="AV29">
        <v>0.1659212533333374</v>
      </c>
      <c r="AW29">
        <v>0.16149199666666192</v>
      </c>
    </row>
    <row r="30">
      <c r="A30">
        <v>29</v>
      </c>
      <c r="B30">
        <v>0.25837498666666825</v>
      </c>
      <c r="C30">
        <v>0.26172982000000289</v>
      </c>
      <c r="D30">
        <v>0.026917040184448737</v>
      </c>
      <c r="E30">
        <v>0.25597050333333549</v>
      </c>
      <c r="F30">
        <v>0.084261324999989284</v>
      </c>
      <c r="G30">
        <v>0.045085068511207638</v>
      </c>
      <c r="H30">
        <v>0.75196950000003682</v>
      </c>
      <c r="I30">
        <v>0.77274283333336236</v>
      </c>
      <c r="J30">
        <v>0.22474991999999894</v>
      </c>
      <c r="K30">
        <v>0.21232693000000147</v>
      </c>
      <c r="L30">
        <v>0.20918018666667493</v>
      </c>
      <c r="M30">
        <v>0.17907588666666285</v>
      </c>
      <c r="N30">
        <v>0.028449760210799369</v>
      </c>
      <c r="O30">
        <v>0.23491205999999565</v>
      </c>
      <c r="P30">
        <v>0.22563221999999428</v>
      </c>
      <c r="Q30">
        <v>0.23835050333333108</v>
      </c>
      <c r="R30">
        <v>0.31153212000000075</v>
      </c>
      <c r="S30">
        <v>0.30388756666667049</v>
      </c>
      <c r="T30">
        <v>0.29387503333333598</v>
      </c>
      <c r="U30">
        <v>0.31550976333333125</v>
      </c>
      <c r="V30">
        <v>0.44219666666661794</v>
      </c>
      <c r="W30">
        <v>0.27983301333332733</v>
      </c>
      <c r="X30">
        <v>0.25973551333333411</v>
      </c>
      <c r="Y30">
        <v>0.25883730333333155</v>
      </c>
      <c r="Z30">
        <v>0.45361866666666018</v>
      </c>
      <c r="AA30">
        <v>0.36996009000000463</v>
      </c>
      <c r="AB30">
        <v>0.38978758666666025</v>
      </c>
      <c r="AC30">
        <v>0.33755479000000044</v>
      </c>
      <c r="AD30">
        <v>0.33589337333332914</v>
      </c>
      <c r="AE30">
        <v>0.31692252666667109</v>
      </c>
      <c r="AF30">
        <v>0.32968216333333977</v>
      </c>
      <c r="AG30">
        <v>0.27221491000000242</v>
      </c>
      <c r="AH30">
        <v>0.30446951333333061</v>
      </c>
      <c r="AI30">
        <v>0.29071790999999969</v>
      </c>
      <c r="AJ30">
        <v>0.28940912666666385</v>
      </c>
      <c r="AK30">
        <v>0.29427490333333317</v>
      </c>
      <c r="AL30">
        <v>0.33547683333339151</v>
      </c>
      <c r="AM30">
        <v>0.024959028326733801</v>
      </c>
      <c r="AN30">
        <v>0.20295842000000519</v>
      </c>
      <c r="AO30">
        <v>0.16759906333333419</v>
      </c>
      <c r="AP30">
        <v>3.7294394291486341</v>
      </c>
      <c r="AQ30">
        <v>3.7904535160173136</v>
      </c>
      <c r="AR30">
        <v>3.2207502777777819</v>
      </c>
      <c r="AS30">
        <v>4.1283672216450213</v>
      </c>
      <c r="AT30">
        <v>0.28302366666670586</v>
      </c>
      <c r="AU30">
        <v>0.17748162333333894</v>
      </c>
      <c r="AV30">
        <v>0.17215292000000382</v>
      </c>
      <c r="AW30">
        <v>0.16460799666666048</v>
      </c>
    </row>
    <row r="31">
      <c r="A31">
        <v>30</v>
      </c>
      <c r="B31">
        <v>0.26720332000000013</v>
      </c>
      <c r="C31">
        <v>0.27107748666666964</v>
      </c>
      <c r="D31">
        <v>0.02948497797853733</v>
      </c>
      <c r="E31">
        <v>0.26583750333333711</v>
      </c>
      <c r="F31">
        <v>0.090360141666653959</v>
      </c>
      <c r="G31">
        <v>0.049994117447777597</v>
      </c>
      <c r="H31">
        <v>0.78260900000003808</v>
      </c>
      <c r="I31">
        <v>0.80597900000002909</v>
      </c>
      <c r="J31">
        <v>0.23253958666666641</v>
      </c>
      <c r="K31">
        <v>0.22063593000000203</v>
      </c>
      <c r="L31">
        <v>0.21748918666667549</v>
      </c>
      <c r="M31">
        <v>0.18738488666666164</v>
      </c>
      <c r="N31">
        <v>0.032597835686049237</v>
      </c>
      <c r="O31">
        <v>0.24374039333332931</v>
      </c>
      <c r="P31">
        <v>0.23497988666666103</v>
      </c>
      <c r="Q31">
        <v>0.24769816999999783</v>
      </c>
      <c r="R31">
        <v>0.32139911999999882</v>
      </c>
      <c r="S31">
        <v>0.31271623333333842</v>
      </c>
      <c r="T31">
        <v>0.30581936666666998</v>
      </c>
      <c r="U31">
        <v>0.32589609666666775</v>
      </c>
      <c r="V31">
        <v>0.46219033333328241</v>
      </c>
      <c r="W31">
        <v>0.29125801333332468</v>
      </c>
      <c r="X31">
        <v>0.26908318000000264</v>
      </c>
      <c r="Y31">
        <v>0.26974296999999758</v>
      </c>
      <c r="Z31">
        <v>0.47257333333332596</v>
      </c>
      <c r="AA31">
        <v>0.38138509000000376</v>
      </c>
      <c r="AB31">
        <v>0.40277025333332617</v>
      </c>
      <c r="AC31">
        <v>0.34949879000000017</v>
      </c>
      <c r="AD31">
        <v>0.34679903999999517</v>
      </c>
      <c r="AE31">
        <v>0.32678919333333667</v>
      </c>
      <c r="AF31">
        <v>0.34006849666667271</v>
      </c>
      <c r="AG31">
        <v>0.28363991000000333</v>
      </c>
      <c r="AH31">
        <v>0.31589417999999725</v>
      </c>
      <c r="AI31">
        <v>0.30058490999999954</v>
      </c>
      <c r="AJ31">
        <v>0.2992761266666637</v>
      </c>
      <c r="AK31">
        <v>0.30673857000000027</v>
      </c>
      <c r="AL31">
        <v>0.34794033333339414</v>
      </c>
      <c r="AM31">
        <v>0.02949368492376081</v>
      </c>
      <c r="AN31">
        <v>0.21126742000000576</v>
      </c>
      <c r="AO31">
        <v>0.17538873000000166</v>
      </c>
      <c r="AP31">
        <v>4.7161366178932216</v>
      </c>
      <c r="AQ31">
        <v>4.7652226346320337</v>
      </c>
      <c r="AR31">
        <v>4.1439647539682554</v>
      </c>
      <c r="AS31">
        <v>5.1163045090909094</v>
      </c>
      <c r="AT31">
        <v>0.29496766666670737</v>
      </c>
      <c r="AU31">
        <v>0.18475195666667155</v>
      </c>
      <c r="AV31">
        <v>0.17734625333333653</v>
      </c>
      <c r="AW31">
        <v>0.1703203299999938</v>
      </c>
    </row>
    <row r="32">
      <c r="A32">
        <v>31</v>
      </c>
      <c r="B32">
        <v>0.274473986666667</v>
      </c>
      <c r="C32">
        <v>0.2799058200000033</v>
      </c>
      <c r="D32">
        <v>0.032052915772627699</v>
      </c>
      <c r="E32">
        <v>0.27414650333333768</v>
      </c>
      <c r="F32">
        <v>0.094900958333321128</v>
      </c>
      <c r="G32">
        <v>0.053864833051013861</v>
      </c>
      <c r="H32">
        <v>0.81117116666670697</v>
      </c>
      <c r="I32">
        <v>0.83713816666669771</v>
      </c>
      <c r="J32">
        <v>0.24032925333333388</v>
      </c>
      <c r="K32">
        <v>0.22738726333333581</v>
      </c>
      <c r="L32">
        <v>0.22579818666667606</v>
      </c>
      <c r="M32">
        <v>0.19517455333332911</v>
      </c>
      <c r="N32">
        <v>0.034668577827964953</v>
      </c>
      <c r="O32">
        <v>0.25360739333332916</v>
      </c>
      <c r="P32">
        <v>0.24225021999999541</v>
      </c>
      <c r="Q32">
        <v>0.25444916999999734</v>
      </c>
      <c r="R32">
        <v>0.33178545333333176</v>
      </c>
      <c r="S32">
        <v>0.32154456666667386</v>
      </c>
      <c r="T32">
        <v>0.31568636666666983</v>
      </c>
      <c r="U32">
        <v>0.33368576333333522</v>
      </c>
      <c r="V32">
        <v>0.4806259999999476</v>
      </c>
      <c r="W32">
        <v>0.30060567999999144</v>
      </c>
      <c r="X32">
        <v>0.27687284666666834</v>
      </c>
      <c r="Y32">
        <v>0.2806486366666654</v>
      </c>
      <c r="Z32">
        <v>0.48841233333332568</v>
      </c>
      <c r="AA32">
        <v>0.39384875666666908</v>
      </c>
      <c r="AB32">
        <v>0.41627258666666123</v>
      </c>
      <c r="AC32">
        <v>0.36144312333333417</v>
      </c>
      <c r="AD32">
        <v>0.35666603999999502</v>
      </c>
      <c r="AE32">
        <v>0.33717552666666961</v>
      </c>
      <c r="AF32">
        <v>0.35201283000000672</v>
      </c>
      <c r="AG32">
        <v>0.29194891000000212</v>
      </c>
      <c r="AH32">
        <v>0.325241846666664</v>
      </c>
      <c r="AI32">
        <v>0.3094132433333332</v>
      </c>
      <c r="AJ32">
        <v>0.30862379333333045</v>
      </c>
      <c r="AK32">
        <v>0.3181635699999994</v>
      </c>
      <c r="AL32">
        <v>0.36040383333339676</v>
      </c>
      <c r="AM32">
        <v>0.035067008187452231</v>
      </c>
      <c r="AN32">
        <v>0.21905708666667323</v>
      </c>
      <c r="AO32">
        <v>0.18213973000000117</v>
      </c>
      <c r="AP32">
        <v>5.6856964733044766</v>
      </c>
      <c r="AQ32">
        <v>5.7135067532467527</v>
      </c>
      <c r="AR32">
        <v>5.070295230158731</v>
      </c>
      <c r="AS32">
        <v>6.0710057965367952</v>
      </c>
      <c r="AT32">
        <v>0.30587333333337696</v>
      </c>
      <c r="AU32">
        <v>0.18890662333333985</v>
      </c>
      <c r="AV32">
        <v>0.18409758666666853</v>
      </c>
      <c r="AW32">
        <v>0.17499399666666093</v>
      </c>
    </row>
    <row r="33">
      <c r="A33">
        <v>32</v>
      </c>
      <c r="B33">
        <v>0.27758998666666912</v>
      </c>
      <c r="C33">
        <v>0.28406015333333556</v>
      </c>
      <c r="D33">
        <v>0.031505186900046667</v>
      </c>
      <c r="E33">
        <v>0.27933983666667217</v>
      </c>
      <c r="F33">
        <v>0.09476810833331939</v>
      </c>
      <c r="G33">
        <v>0.054619215320919068</v>
      </c>
      <c r="H33">
        <v>0.83661733333337374</v>
      </c>
      <c r="I33">
        <v>0.86570033333336482</v>
      </c>
      <c r="J33">
        <v>0.24500292000000279</v>
      </c>
      <c r="K33">
        <v>0.22998393000000306</v>
      </c>
      <c r="L33">
        <v>0.23099118666667628</v>
      </c>
      <c r="M33">
        <v>0.19829055333332946</v>
      </c>
      <c r="N33">
        <v>0.035181319969877833</v>
      </c>
      <c r="O33">
        <v>0.25880072666666365</v>
      </c>
      <c r="P33">
        <v>0.24692388666666254</v>
      </c>
      <c r="Q33">
        <v>0.25964216999999756</v>
      </c>
      <c r="R33">
        <v>0.33905611999999863</v>
      </c>
      <c r="S33">
        <v>0.3277762333333385</v>
      </c>
      <c r="T33">
        <v>0.32243736666667111</v>
      </c>
      <c r="U33">
        <v>0.3393984300000028</v>
      </c>
      <c r="V33">
        <v>0.49438799999994565</v>
      </c>
      <c r="W33">
        <v>0.30735701333332344</v>
      </c>
      <c r="X33">
        <v>0.28258551333333415</v>
      </c>
      <c r="Y33">
        <v>0.28739963666666668</v>
      </c>
      <c r="Z33">
        <v>0.50425133333332539</v>
      </c>
      <c r="AA33">
        <v>0.40319642333333761</v>
      </c>
      <c r="AB33">
        <v>0.4256202533333262</v>
      </c>
      <c r="AC33">
        <v>0.37131012333333402</v>
      </c>
      <c r="AD33">
        <v>0.36549437333332868</v>
      </c>
      <c r="AE33">
        <v>0.34392652666666734</v>
      </c>
      <c r="AF33">
        <v>0.35824449666667313</v>
      </c>
      <c r="AG33">
        <v>0.29818057666667031</v>
      </c>
      <c r="AH33">
        <v>0.33147351333333042</v>
      </c>
      <c r="AI33">
        <v>0.31564524333333388</v>
      </c>
      <c r="AJ33">
        <v>0.31433645999999804</v>
      </c>
      <c r="AK33">
        <v>0.32387623666666698</v>
      </c>
      <c r="AL33">
        <v>0.3713096666667326</v>
      </c>
      <c r="AM33">
        <v>0.036485664784480676</v>
      </c>
      <c r="AN33">
        <v>0.22580842000000523</v>
      </c>
      <c r="AO33">
        <v>0.18733306333333388</v>
      </c>
      <c r="AP33">
        <v>6.6038439953823964</v>
      </c>
      <c r="AQ33">
        <v>6.6051852051948039</v>
      </c>
      <c r="AR33">
        <v>5.965467039682542</v>
      </c>
      <c r="AS33">
        <v>6.9670244173160185</v>
      </c>
      <c r="AT33">
        <v>0.31522100000004549</v>
      </c>
      <c r="AU33">
        <v>0.19098395666667223</v>
      </c>
      <c r="AV33">
        <v>0.18669425333333578</v>
      </c>
      <c r="AW33">
        <v>0.17914832999999319</v>
      </c>
    </row>
    <row r="34">
      <c r="A34">
        <v>33</v>
      </c>
      <c r="B34">
        <v>0.28278298666666934</v>
      </c>
      <c r="C34">
        <v>0.28977248666667066</v>
      </c>
      <c r="D34">
        <v>0.032515124694135977</v>
      </c>
      <c r="E34">
        <v>0.28505217000000371</v>
      </c>
      <c r="F34">
        <v>0.095673924999987392</v>
      </c>
      <c r="G34">
        <v>0.054335264257488802</v>
      </c>
      <c r="H34">
        <v>0.86310250000004274</v>
      </c>
      <c r="I34">
        <v>0.89374350000003133</v>
      </c>
      <c r="J34">
        <v>0.25019625333333551</v>
      </c>
      <c r="K34">
        <v>0.23569626333333638</v>
      </c>
      <c r="L34">
        <v>0.2367038533333421</v>
      </c>
      <c r="M34">
        <v>0.20296421999999481</v>
      </c>
      <c r="N34">
        <v>0.034655728778460571</v>
      </c>
      <c r="O34">
        <v>0.26399405999999637</v>
      </c>
      <c r="P34">
        <v>0.25211688666666277</v>
      </c>
      <c r="Q34">
        <v>0.26535450333333088</v>
      </c>
      <c r="R34">
        <v>0.34580711999999814</v>
      </c>
      <c r="S34">
        <v>0.3350465666666711</v>
      </c>
      <c r="T34">
        <v>0.32918836666666884</v>
      </c>
      <c r="U34">
        <v>0.34511109666667039</v>
      </c>
      <c r="V34">
        <v>0.50970799999994476</v>
      </c>
      <c r="W34">
        <v>0.31358901333332234</v>
      </c>
      <c r="X34">
        <v>0.28777851333333437</v>
      </c>
      <c r="Y34">
        <v>0.29415063666666619</v>
      </c>
      <c r="Z34">
        <v>0.51957099999999379</v>
      </c>
      <c r="AA34">
        <v>0.41306342333333568</v>
      </c>
      <c r="AB34">
        <v>0.43600658666665737</v>
      </c>
      <c r="AC34">
        <v>0.38117712333333564</v>
      </c>
      <c r="AD34">
        <v>0.37380337333332747</v>
      </c>
      <c r="AE34">
        <v>0.35067786000000112</v>
      </c>
      <c r="AF34">
        <v>0.3649958300000069</v>
      </c>
      <c r="AG34">
        <v>0.30233491000000434</v>
      </c>
      <c r="AH34">
        <v>0.33718617999999623</v>
      </c>
      <c r="AI34">
        <v>0.32135757666666898</v>
      </c>
      <c r="AJ34">
        <v>0.32004879333333314</v>
      </c>
      <c r="AK34">
        <v>0.33114657000000136</v>
      </c>
      <c r="AL34">
        <v>0.38169583333340285</v>
      </c>
      <c r="AM34">
        <v>0.038423988048169377</v>
      </c>
      <c r="AN34">
        <v>0.23100175333333794</v>
      </c>
      <c r="AO34">
        <v>0.19044906333333245</v>
      </c>
      <c r="AP34">
        <v>7.4648668507936513</v>
      </c>
      <c r="AQ34">
        <v>7.4355846571428579</v>
      </c>
      <c r="AR34">
        <v>6.8190935158730177</v>
      </c>
      <c r="AS34">
        <v>7.8038410380952357</v>
      </c>
      <c r="AT34">
        <v>0.32560733333338021</v>
      </c>
      <c r="AU34">
        <v>0.19306129000000638</v>
      </c>
      <c r="AV34">
        <v>0.18305892000000412</v>
      </c>
      <c r="AW34">
        <v>0.18174499666666044</v>
      </c>
    </row>
    <row r="35">
      <c r="A35">
        <v>34</v>
      </c>
      <c r="B35">
        <v>0.29368832000000111</v>
      </c>
      <c r="C35">
        <v>0.29912015333333741</v>
      </c>
      <c r="D35">
        <v>0.036122062488225026</v>
      </c>
      <c r="E35">
        <v>0.29491917000000356</v>
      </c>
      <c r="F35">
        <v>0.099695741666652182</v>
      </c>
      <c r="G35">
        <v>0.057686313194057703</v>
      </c>
      <c r="H35">
        <v>0.89218433333337721</v>
      </c>
      <c r="I35">
        <v>0.92438300000003437</v>
      </c>
      <c r="J35">
        <v>0.2585052533333343</v>
      </c>
      <c r="K35">
        <v>0.24504393000000313</v>
      </c>
      <c r="L35">
        <v>0.24501285333334266</v>
      </c>
      <c r="M35">
        <v>0.21075421999999477</v>
      </c>
      <c r="N35">
        <v>0.038284470920375568</v>
      </c>
      <c r="O35">
        <v>0.27230305999999693</v>
      </c>
      <c r="P35">
        <v>0.26094521999999643</v>
      </c>
      <c r="Q35">
        <v>0.27522150333333073</v>
      </c>
      <c r="R35">
        <v>0.35515478666666667</v>
      </c>
      <c r="S35">
        <v>0.34491356666667095</v>
      </c>
      <c r="T35">
        <v>0.33957470000000178</v>
      </c>
      <c r="U35">
        <v>0.35549743000000333</v>
      </c>
      <c r="V35">
        <v>0.52918233333327613</v>
      </c>
      <c r="W35">
        <v>0.32241734666665778</v>
      </c>
      <c r="X35">
        <v>0.29660684666666981</v>
      </c>
      <c r="Y35">
        <v>0.30090163666666392</v>
      </c>
      <c r="Z35">
        <v>0.53800666666666075</v>
      </c>
      <c r="AA35">
        <v>0.42500775666666968</v>
      </c>
      <c r="AB35">
        <v>0.44795091999999315</v>
      </c>
      <c r="AC35">
        <v>0.39260212333333477</v>
      </c>
      <c r="AD35">
        <v>0.38678637333332766</v>
      </c>
      <c r="AE35">
        <v>0.36106419333333406</v>
      </c>
      <c r="AF35">
        <v>0.37538216333333985</v>
      </c>
      <c r="AG35">
        <v>0.3116825766666711</v>
      </c>
      <c r="AH35">
        <v>0.3470531799999943</v>
      </c>
      <c r="AI35">
        <v>0.33018591000000086</v>
      </c>
      <c r="AJ35">
        <v>0.32783879333333132</v>
      </c>
      <c r="AK35">
        <v>0.3415329033333343</v>
      </c>
      <c r="AL35">
        <v>0.39623666666673785</v>
      </c>
      <c r="AM35">
        <v>0.040881311311862234</v>
      </c>
      <c r="AN35">
        <v>0.2398300866666716</v>
      </c>
      <c r="AO35">
        <v>0.19875806333333124</v>
      </c>
      <c r="AP35">
        <v>8.2630527062049079</v>
      </c>
      <c r="AQ35">
        <v>8.2026274424242462</v>
      </c>
      <c r="AR35">
        <v>7.6239043253968255</v>
      </c>
      <c r="AS35">
        <v>8.5793783255411231</v>
      </c>
      <c r="AT35">
        <v>0.33910933333338278</v>
      </c>
      <c r="AU35">
        <v>0.19981229000000766</v>
      </c>
      <c r="AV35">
        <v>0.18046225333333688</v>
      </c>
      <c r="AW35">
        <v>0.18745732999999376</v>
      </c>
    </row>
    <row r="36">
      <c r="A36">
        <v>35</v>
      </c>
      <c r="B36">
        <v>0.30407465333333406</v>
      </c>
      <c r="C36">
        <v>0.30639082000000428</v>
      </c>
      <c r="D36">
        <v>0.038690000282315395</v>
      </c>
      <c r="E36">
        <v>0.30374750333333722</v>
      </c>
      <c r="F36">
        <v>0.10319822499998565</v>
      </c>
      <c r="G36">
        <v>0.057921695463964085</v>
      </c>
      <c r="H36">
        <v>0.92178550000004478</v>
      </c>
      <c r="I36">
        <v>0.95294550000003397</v>
      </c>
      <c r="J36">
        <v>0.2652562533333338</v>
      </c>
      <c r="K36">
        <v>0.2533529300000037</v>
      </c>
      <c r="L36">
        <v>0.2507251866666742</v>
      </c>
      <c r="M36">
        <v>0.21906321999999356</v>
      </c>
      <c r="N36">
        <v>0.040355213062291284</v>
      </c>
      <c r="O36">
        <v>0.28009272666666263</v>
      </c>
      <c r="P36">
        <v>0.27081221999999627</v>
      </c>
      <c r="Q36">
        <v>0.28404983666666439</v>
      </c>
      <c r="R36">
        <v>0.36242511999999927</v>
      </c>
      <c r="S36">
        <v>0.35478056666666902</v>
      </c>
      <c r="T36">
        <v>0.34840303333333367</v>
      </c>
      <c r="U36">
        <v>0.36588376333333628</v>
      </c>
      <c r="V36">
        <v>0.54917599999994238</v>
      </c>
      <c r="W36">
        <v>0.33176501333332631</v>
      </c>
      <c r="X36">
        <v>0.3049158466666686</v>
      </c>
      <c r="Y36">
        <v>0.30921063666666448</v>
      </c>
      <c r="Z36">
        <v>0.55488433333332843</v>
      </c>
      <c r="AA36">
        <v>0.43591342333333571</v>
      </c>
      <c r="AB36">
        <v>0.46093358666666084</v>
      </c>
      <c r="AC36">
        <v>0.40298845666666949</v>
      </c>
      <c r="AD36">
        <v>0.3976920399999937</v>
      </c>
      <c r="AE36">
        <v>0.37041186000000081</v>
      </c>
      <c r="AF36">
        <v>0.38576849666667457</v>
      </c>
      <c r="AG36">
        <v>0.32103024333333785</v>
      </c>
      <c r="AH36">
        <v>0.35536217999999486</v>
      </c>
      <c r="AI36">
        <v>0.33797557666666656</v>
      </c>
      <c r="AJ36">
        <v>0.33770545999999868</v>
      </c>
      <c r="AK36">
        <v>0.35139990333333415</v>
      </c>
      <c r="AL36">
        <v>0.40921950000007357</v>
      </c>
      <c r="AM36">
        <v>0.045935301242220561</v>
      </c>
      <c r="AN36">
        <v>0.24710042000000421</v>
      </c>
      <c r="AO36">
        <v>0.20498972999999765</v>
      </c>
      <c r="AP36">
        <v>8.9895728949494966</v>
      </c>
      <c r="AQ36">
        <v>8.8980048943722974</v>
      </c>
      <c r="AR36">
        <v>8.3622424682539709</v>
      </c>
      <c r="AS36">
        <v>9.2832502796536769</v>
      </c>
      <c r="AT36">
        <v>0.35261133333338357</v>
      </c>
      <c r="AU36">
        <v>0.20760195666667336</v>
      </c>
      <c r="AV36">
        <v>0.17786558666666963</v>
      </c>
      <c r="AW36">
        <v>0.19265066333332648</v>
      </c>
    </row>
    <row r="37">
      <c r="A37">
        <v>36</v>
      </c>
      <c r="B37">
        <v>0.31186465333333402</v>
      </c>
      <c r="C37">
        <v>0.3121031533333376</v>
      </c>
      <c r="D37">
        <v>0.039700271409735421</v>
      </c>
      <c r="E37">
        <v>0.3104985033333385</v>
      </c>
      <c r="F37">
        <v>0.10721970833331795</v>
      </c>
      <c r="G37">
        <v>0.058676411067200007</v>
      </c>
      <c r="H37">
        <v>0.95138633333337808</v>
      </c>
      <c r="I37">
        <v>0.98358500000003524</v>
      </c>
      <c r="J37">
        <v>0.27200725333333509</v>
      </c>
      <c r="K37">
        <v>0.26010426333333747</v>
      </c>
      <c r="L37">
        <v>0.25695685333334239</v>
      </c>
      <c r="M37">
        <v>0.22581455333332734</v>
      </c>
      <c r="N37">
        <v>0.043983955204206282</v>
      </c>
      <c r="O37">
        <v>0.28736305999999701</v>
      </c>
      <c r="P37">
        <v>0.27808255333333065</v>
      </c>
      <c r="Q37">
        <v>0.28976216999999771</v>
      </c>
      <c r="R37">
        <v>0.37021511999999923</v>
      </c>
      <c r="S37">
        <v>0.36308956666666958</v>
      </c>
      <c r="T37">
        <v>0.35671203333333423</v>
      </c>
      <c r="U37">
        <v>0.37471209666666994</v>
      </c>
      <c r="V37">
        <v>0.56657299999994137</v>
      </c>
      <c r="W37">
        <v>0.34059334666665642</v>
      </c>
      <c r="X37">
        <v>0.31218651333333725</v>
      </c>
      <c r="Y37">
        <v>0.31648096999999709</v>
      </c>
      <c r="Z37">
        <v>0.57072333333332814</v>
      </c>
      <c r="AA37">
        <v>0.44526109000000247</v>
      </c>
      <c r="AB37">
        <v>0.47080058666666247</v>
      </c>
      <c r="AC37">
        <v>0.41337479000000243</v>
      </c>
      <c r="AD37">
        <v>0.40600103999999426</v>
      </c>
      <c r="AE37">
        <v>0.37924019333333447</v>
      </c>
      <c r="AF37">
        <v>0.39407749666667513</v>
      </c>
      <c r="AG37">
        <v>0.32985857666667151</v>
      </c>
      <c r="AH37">
        <v>0.36315184666666234</v>
      </c>
      <c r="AI37">
        <v>0.34524624333333342</v>
      </c>
      <c r="AJ37">
        <v>0.34549512666666438</v>
      </c>
      <c r="AK37">
        <v>0.3602285700000003</v>
      </c>
      <c r="AL37">
        <v>0.42220233333340751</v>
      </c>
      <c r="AM37">
        <v>0.0499506245059127</v>
      </c>
      <c r="AN37">
        <v>0.2548900866666699</v>
      </c>
      <c r="AO37">
        <v>0.21277939666666512</v>
      </c>
      <c r="AP37">
        <v>9.6428697503607541</v>
      </c>
      <c r="AQ37">
        <v>9.5196393463203499</v>
      </c>
      <c r="AR37">
        <v>9.0361856111111116</v>
      </c>
      <c r="AS37">
        <v>9.9175342337662311</v>
      </c>
      <c r="AT37">
        <v>0.36403600000005198</v>
      </c>
      <c r="AU37">
        <v>0.21331429000000846</v>
      </c>
      <c r="AV37">
        <v>0.18150092000000306</v>
      </c>
      <c r="AW37">
        <v>0.19680532999999301</v>
      </c>
    </row>
    <row r="38">
      <c r="A38">
        <v>37</v>
      </c>
      <c r="B38">
        <v>0.31394198666666817</v>
      </c>
      <c r="C38">
        <v>0.31366115333333688</v>
      </c>
      <c r="D38">
        <v>0.03655554253715998</v>
      </c>
      <c r="E38">
        <v>0.31413383666667194</v>
      </c>
      <c r="F38">
        <v>0.10500952499998739</v>
      </c>
      <c r="G38">
        <v>0.057873126670438424</v>
      </c>
      <c r="H38">
        <v>0.97735216666671221</v>
      </c>
      <c r="I38">
        <v>1.0105895000000373</v>
      </c>
      <c r="J38">
        <v>0.27616192000000161</v>
      </c>
      <c r="K38">
        <v>0.26218159666667162</v>
      </c>
      <c r="L38">
        <v>0.26111152000000892</v>
      </c>
      <c r="M38">
        <v>0.22685321999999353</v>
      </c>
      <c r="N38">
        <v>0.043458364012789019</v>
      </c>
      <c r="O38">
        <v>0.29047905999999557</v>
      </c>
      <c r="P38">
        <v>0.28171788666666231</v>
      </c>
      <c r="Q38">
        <v>0.29287816999999627</v>
      </c>
      <c r="R38">
        <v>0.37488878666666636</v>
      </c>
      <c r="S38">
        <v>0.36932123333333777</v>
      </c>
      <c r="T38">
        <v>0.36034736666666767</v>
      </c>
      <c r="U38">
        <v>0.38042443000000503</v>
      </c>
      <c r="V38">
        <v>0.57877666666660588</v>
      </c>
      <c r="W38">
        <v>0.34474767999999223</v>
      </c>
      <c r="X38">
        <v>0.31841818000000366</v>
      </c>
      <c r="Y38">
        <v>0.3216743033333298</v>
      </c>
      <c r="Z38">
        <v>0.58448499999999548</v>
      </c>
      <c r="AA38">
        <v>0.45097342333333579</v>
      </c>
      <c r="AB38">
        <v>0.47859025333332816</v>
      </c>
      <c r="AC38">
        <v>0.42064512333333326</v>
      </c>
      <c r="AD38">
        <v>0.40963603999999521</v>
      </c>
      <c r="AE38">
        <v>0.38183686000000172</v>
      </c>
      <c r="AF38">
        <v>0.40030916333334154</v>
      </c>
      <c r="AG38">
        <v>0.3355712433333391</v>
      </c>
      <c r="AH38">
        <v>0.36990317999999434</v>
      </c>
      <c r="AI38">
        <v>0.35043924333333187</v>
      </c>
      <c r="AJ38">
        <v>0.35172679333333079</v>
      </c>
      <c r="AK38">
        <v>0.36594090333333362</v>
      </c>
      <c r="AL38">
        <v>0.43258850000007598</v>
      </c>
      <c r="AM38">
        <v>0.051369614436273636</v>
      </c>
      <c r="AN38">
        <v>0.26112175333333631</v>
      </c>
      <c r="AO38">
        <v>0.21693406333332987</v>
      </c>
      <c r="AP38">
        <v>10.227097272438677</v>
      </c>
      <c r="AQ38">
        <v>10.0748017982684</v>
      </c>
      <c r="AR38">
        <v>9.6431370873015929</v>
      </c>
      <c r="AS38">
        <v>10.484826521212121</v>
      </c>
      <c r="AT38">
        <v>0.37234500000005433</v>
      </c>
      <c r="AU38">
        <v>0.21694962333334189</v>
      </c>
      <c r="AV38">
        <v>0.18513592000000401</v>
      </c>
      <c r="AW38">
        <v>0.19940199666666025</v>
      </c>
    </row>
    <row r="39">
      <c r="A39">
        <v>38</v>
      </c>
      <c r="B39">
        <v>0.32069298666666768</v>
      </c>
      <c r="C39">
        <v>0.32248948666666877</v>
      </c>
      <c r="D39">
        <v>0.039123480331248572</v>
      </c>
      <c r="E39">
        <v>0.32192350333333764</v>
      </c>
      <c r="F39">
        <v>0.10955034166665278</v>
      </c>
      <c r="G39">
        <v>0.061224508940341593</v>
      </c>
      <c r="H39">
        <v>1.0074723333333822</v>
      </c>
      <c r="I39">
        <v>1.0422680000000391</v>
      </c>
      <c r="J39">
        <v>0.28395192000000158</v>
      </c>
      <c r="K39">
        <v>0.26945193000000423</v>
      </c>
      <c r="L39">
        <v>0.26994018666667685</v>
      </c>
      <c r="M39">
        <v>0.23256555333332862</v>
      </c>
      <c r="N39">
        <v>0.043971439488039721</v>
      </c>
      <c r="O39">
        <v>0.29567239333332829</v>
      </c>
      <c r="P39">
        <v>0.2869112199999968</v>
      </c>
      <c r="Q39">
        <v>0.2970328366666628</v>
      </c>
      <c r="R39">
        <v>0.38475578666666621</v>
      </c>
      <c r="S39">
        <v>0.37607223333333728</v>
      </c>
      <c r="T39">
        <v>0.3686567000000025</v>
      </c>
      <c r="U39">
        <v>0.38769476333333763</v>
      </c>
      <c r="V39">
        <v>0.59513499999993691</v>
      </c>
      <c r="W39">
        <v>0.35201801333332483</v>
      </c>
      <c r="X39">
        <v>0.32672718000000245</v>
      </c>
      <c r="Y39">
        <v>0.32998330333333037</v>
      </c>
      <c r="Z39">
        <v>0.60084333333332829</v>
      </c>
      <c r="AA39">
        <v>0.46084042333333564</v>
      </c>
      <c r="AB39">
        <v>0.4894959199999942</v>
      </c>
      <c r="AC39">
        <v>0.43103145666666798</v>
      </c>
      <c r="AD39">
        <v>0.41794503999999399</v>
      </c>
      <c r="AE39">
        <v>0.3906651933333336</v>
      </c>
      <c r="AF39">
        <v>0.40757949666667592</v>
      </c>
      <c r="AG39">
        <v>0.34388057666667216</v>
      </c>
      <c r="AH39">
        <v>0.37977017999999596</v>
      </c>
      <c r="AI39">
        <v>0.35822890999999935</v>
      </c>
      <c r="AJ39">
        <v>0.35951679333333253</v>
      </c>
      <c r="AK39">
        <v>0.37632723666666479</v>
      </c>
      <c r="AL39">
        <v>0.44401333333341242</v>
      </c>
      <c r="AM39">
        <v>0.054865604366630905</v>
      </c>
      <c r="AN39">
        <v>0.26891142000000379</v>
      </c>
      <c r="AO39">
        <v>0.22368506333332938</v>
      </c>
      <c r="AP39">
        <v>10.760951461183266</v>
      </c>
      <c r="AQ39">
        <v>10.585822583549787</v>
      </c>
      <c r="AR39">
        <v>10.204388896825403</v>
      </c>
      <c r="AS39">
        <v>11.006418808658008</v>
      </c>
      <c r="AT39">
        <v>0.38377000000005523</v>
      </c>
      <c r="AU39">
        <v>0.21954629000000914</v>
      </c>
      <c r="AV39">
        <v>0.19136758666666864</v>
      </c>
      <c r="AW39">
        <v>0.2045949966666587</v>
      </c>
    </row>
    <row r="40">
      <c r="A40">
        <v>39</v>
      </c>
      <c r="B40">
        <v>0.33107932000000062</v>
      </c>
      <c r="C40">
        <v>0.33287582000000171</v>
      </c>
      <c r="D40">
        <v>0.041691418125338942</v>
      </c>
      <c r="E40">
        <v>0.33230983666667058</v>
      </c>
      <c r="F40">
        <v>0.11305282499998448</v>
      </c>
      <c r="G40">
        <v>0.065094891210247141</v>
      </c>
      <c r="H40">
        <v>1.038631500000049</v>
      </c>
      <c r="I40">
        <v>1.0729078333333746</v>
      </c>
      <c r="J40">
        <v>0.29278025333333524</v>
      </c>
      <c r="K40">
        <v>0.2767222633333386</v>
      </c>
      <c r="L40">
        <v>0.27772985333334255</v>
      </c>
      <c r="M40">
        <v>0.23775855333332707</v>
      </c>
      <c r="N40">
        <v>0.04604218162995366</v>
      </c>
      <c r="O40">
        <v>0.30294272666666089</v>
      </c>
      <c r="P40">
        <v>0.29522021999999559</v>
      </c>
      <c r="Q40">
        <v>0.30534183666666337</v>
      </c>
      <c r="R40">
        <v>0.39566111999999976</v>
      </c>
      <c r="S40">
        <v>0.38645856666667022</v>
      </c>
      <c r="T40">
        <v>0.37748503333333616</v>
      </c>
      <c r="U40">
        <v>0.3975617633333357</v>
      </c>
      <c r="V40">
        <v>0.61253199999993413</v>
      </c>
      <c r="W40">
        <v>0.3603270133333254</v>
      </c>
      <c r="X40">
        <v>0.33451684666666992</v>
      </c>
      <c r="Y40">
        <v>0.33881163666666403</v>
      </c>
      <c r="Z40">
        <v>0.61824033333332729</v>
      </c>
      <c r="AA40">
        <v>0.47174609000000167</v>
      </c>
      <c r="AB40">
        <v>0.50092091999999333</v>
      </c>
      <c r="AC40">
        <v>0.44193712333333401</v>
      </c>
      <c r="AD40">
        <v>0.42781203999999207</v>
      </c>
      <c r="AE40">
        <v>0.40001286000000036</v>
      </c>
      <c r="AF40">
        <v>0.41640783000000958</v>
      </c>
      <c r="AG40">
        <v>0.35322824333334069</v>
      </c>
      <c r="AH40">
        <v>0.38911784666666449</v>
      </c>
      <c r="AI40">
        <v>0.36653790999999991</v>
      </c>
      <c r="AJ40">
        <v>0.36834512666666619</v>
      </c>
      <c r="AK40">
        <v>0.38671323666666524</v>
      </c>
      <c r="AL40">
        <v>0.45699616666674636</v>
      </c>
      <c r="AM40">
        <v>0.057842260963658632</v>
      </c>
      <c r="AN40">
        <v>0.27773975333333745</v>
      </c>
      <c r="AO40">
        <v>0.23147472999999685</v>
      </c>
      <c r="AP40">
        <v>11.253260316594524</v>
      </c>
      <c r="AQ40">
        <v>11.063087702164504</v>
      </c>
      <c r="AR40">
        <v>10.724095373015878</v>
      </c>
      <c r="AS40">
        <v>11.484907762770565</v>
      </c>
      <c r="AT40">
        <v>0.39779133333338912</v>
      </c>
      <c r="AU40">
        <v>0.22162362333334329</v>
      </c>
      <c r="AV40">
        <v>0.19863792000000302</v>
      </c>
      <c r="AW40">
        <v>0.21290399666665749</v>
      </c>
    </row>
    <row r="41">
      <c r="A41">
        <v>40</v>
      </c>
      <c r="B41">
        <v>0.33575332000000024</v>
      </c>
      <c r="C41">
        <v>0.33780932000000341</v>
      </c>
      <c r="D41">
        <v>0.040364689252760044</v>
      </c>
      <c r="E41">
        <v>0.33620467000000254</v>
      </c>
      <c r="F41">
        <v>0.11058297499998737</v>
      </c>
      <c r="G41">
        <v>0.059617773480152181</v>
      </c>
      <c r="H41">
        <v>1.0617410000000493</v>
      </c>
      <c r="I41">
        <v>1.0952385000000451</v>
      </c>
      <c r="J41">
        <v>0.29563642000000101</v>
      </c>
      <c r="K41">
        <v>0.28139593000000751</v>
      </c>
      <c r="L41">
        <v>0.28058602000001365</v>
      </c>
      <c r="M41">
        <v>0.24165321999999101</v>
      </c>
      <c r="N41">
        <v>0.043439090438537775</v>
      </c>
      <c r="O41">
        <v>0.30527955999999179</v>
      </c>
      <c r="P41">
        <v>0.29859571999999268</v>
      </c>
      <c r="Q41">
        <v>0.30767866999999427</v>
      </c>
      <c r="R41">
        <v>0.4005946199999979</v>
      </c>
      <c r="S41">
        <v>0.39009390000000543</v>
      </c>
      <c r="T41">
        <v>0.38267820000000441</v>
      </c>
      <c r="U41">
        <v>0.40093743000000437</v>
      </c>
      <c r="V41">
        <v>0.6270729999999336</v>
      </c>
      <c r="W41">
        <v>0.36526067999998801</v>
      </c>
      <c r="X41">
        <v>0.33737318000000371</v>
      </c>
      <c r="Y41">
        <v>0.34374496999999593</v>
      </c>
      <c r="Z41">
        <v>0.62940549999999185</v>
      </c>
      <c r="AA41">
        <v>0.47719909000000271</v>
      </c>
      <c r="AB41">
        <v>0.50611391999998823</v>
      </c>
      <c r="AC41">
        <v>0.44790929000000013</v>
      </c>
      <c r="AD41">
        <v>0.43248603999998991</v>
      </c>
      <c r="AE41">
        <v>0.405984860000002</v>
      </c>
      <c r="AF41">
        <v>0.41874483000001206</v>
      </c>
      <c r="AG41">
        <v>0.35686341000000965</v>
      </c>
      <c r="AH41">
        <v>0.39249317999999711</v>
      </c>
      <c r="AI41">
        <v>0.37043291000000167</v>
      </c>
      <c r="AJ41">
        <v>0.37223995999999815</v>
      </c>
      <c r="AK41">
        <v>0.3929450699999979</v>
      </c>
      <c r="AL41">
        <v>0.46426650000008429</v>
      </c>
      <c r="AM41">
        <v>0.057962584227349012</v>
      </c>
      <c r="AN41">
        <v>0.28111542000000611</v>
      </c>
      <c r="AO41">
        <v>0.23510972999999602</v>
      </c>
      <c r="AP41">
        <v>11.49214350533912</v>
      </c>
      <c r="AQ41">
        <v>11.295235820779228</v>
      </c>
      <c r="AR41">
        <v>10.97687368253969</v>
      </c>
      <c r="AS41">
        <v>11.715683216883123</v>
      </c>
      <c r="AT41">
        <v>0.40817750000005759</v>
      </c>
      <c r="AU41">
        <v>0.22032529000001588</v>
      </c>
      <c r="AV41">
        <v>0.2009749200000055</v>
      </c>
      <c r="AW41">
        <v>0.21653932999998737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163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4.2745198498026342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21.982409493918102</v>
      </c>
      <c r="D74">
        <v>0.82836349296737044</v>
      </c>
      <c r="E74">
        <v>0.99811507595411064</v>
      </c>
      <c r="F74" t="s">
        <v>60</v>
      </c>
    </row>
    <row r="75">
      <c r="A75" t="s">
        <v>112</v>
      </c>
      <c r="B75" t="s">
        <v>111</v>
      </c>
      <c r="C75">
        <v>21.965937893793321</v>
      </c>
      <c r="D75">
        <v>0.82733122513523649</v>
      </c>
      <c r="E75">
        <v>0.99794444703162699</v>
      </c>
      <c r="F75" t="s">
        <v>60</v>
      </c>
    </row>
    <row r="76">
      <c r="A76" t="s">
        <v>113</v>
      </c>
      <c r="B76" t="s">
        <v>111</v>
      </c>
      <c r="C76">
        <v>21.775141545036309</v>
      </c>
      <c r="D76">
        <v>0.83643915579454386</v>
      </c>
      <c r="E76">
        <v>0.99833594159511241</v>
      </c>
      <c r="F76" t="s">
        <v>60</v>
      </c>
    </row>
    <row r="77">
      <c r="A77" t="s">
        <v>114</v>
      </c>
      <c r="B77" t="s">
        <v>111</v>
      </c>
      <c r="C77">
        <v>21.421249704776283</v>
      </c>
      <c r="D77">
        <v>0.81648459634394488</v>
      </c>
      <c r="E77">
        <v>0.99872803706857505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8.8817841970012523E-16</v>
      </c>
      <c r="C2">
        <v>0.092560940000000258</v>
      </c>
      <c r="D2">
        <v>0.047333485000000231</v>
      </c>
      <c r="E2">
        <v>0.080132950000000314</v>
      </c>
      <c r="F2">
        <v>0.072899729999999607</v>
      </c>
      <c r="G2">
        <v>0.073838279999999479</v>
      </c>
      <c r="H2">
        <v>0.061226750000001218</v>
      </c>
      <c r="I2">
        <v>0.058914740000000521</v>
      </c>
      <c r="J2">
        <v>0.07521167000000073</v>
      </c>
      <c r="K2">
        <v>0.037131305641023182</v>
      </c>
      <c r="L2">
        <v>0</v>
      </c>
      <c r="M2">
        <v>0.040976075897432906</v>
      </c>
      <c r="N2">
        <v>0.055619179999999879</v>
      </c>
      <c r="O2">
        <v>0.057679219999998921</v>
      </c>
      <c r="P2">
        <v>0.061569989999999741</v>
      </c>
      <c r="Q2">
        <v>0.085099389999999886</v>
      </c>
      <c r="R2">
        <v>0.061318449999999913</v>
      </c>
      <c r="S2">
        <v>0.065644510000000267</v>
      </c>
      <c r="T2">
        <v>0.076699779999999329</v>
      </c>
      <c r="U2">
        <v>0.070954179999998424</v>
      </c>
      <c r="V2">
        <v>0.048020100000000454</v>
      </c>
      <c r="W2">
        <v>0.062096570000000462</v>
      </c>
      <c r="X2">
        <v>0.056305619999999834</v>
      </c>
      <c r="Y2">
        <v>0.06395027999999936</v>
      </c>
      <c r="Z2">
        <v>0.051682050000000146</v>
      </c>
      <c r="AA2">
        <v>0.096200389999999913</v>
      </c>
      <c r="AB2">
        <v>0.075715190000001265</v>
      </c>
      <c r="AC2">
        <v>0.11130717999999984</v>
      </c>
      <c r="AD2">
        <v>0.092241019999999452</v>
      </c>
      <c r="AE2">
        <v>8.8817841970012523E-16</v>
      </c>
      <c r="AF2">
        <v>0.086747339999999618</v>
      </c>
      <c r="AG2">
        <v>0.073746750000000638</v>
      </c>
      <c r="AH2">
        <v>0.056237570000000403</v>
      </c>
      <c r="AI2">
        <v>0.06422535000000007</v>
      </c>
      <c r="AJ2">
        <v>0.069833189999998879</v>
      </c>
      <c r="AK2">
        <v>8.8817841970012523E-16</v>
      </c>
      <c r="AL2">
        <v>0.039906818144497258</v>
      </c>
      <c r="AM2">
        <v>0.029480376543208564</v>
      </c>
      <c r="AN2">
        <v>0.078049760000000745</v>
      </c>
      <c r="AO2">
        <v>8.8817841970012523E-16</v>
      </c>
      <c r="AP2">
        <v>0.13775944834308707</v>
      </c>
      <c r="AQ2">
        <v>0.12304063352826056</v>
      </c>
      <c r="AR2">
        <v>0.12914391617933418</v>
      </c>
      <c r="AS2">
        <v>0.096101797385621524</v>
      </c>
      <c r="AT2">
        <v>0.054543559999999935</v>
      </c>
      <c r="AU2">
        <v>0</v>
      </c>
      <c r="AV2">
        <v>0.054382979999999748</v>
      </c>
      <c r="AW2">
        <v>0.076974379999999343</v>
      </c>
    </row>
    <row r="3">
      <c r="A3">
        <v>2</v>
      </c>
      <c r="B3">
        <v>0</v>
      </c>
      <c r="C3">
        <v>0.072342773333333277</v>
      </c>
      <c r="D3">
        <v>0.048859318333333235</v>
      </c>
      <c r="E3">
        <v>0.064492283333334122</v>
      </c>
      <c r="F3">
        <v>0.062981396666666356</v>
      </c>
      <c r="G3">
        <v>0.062012446666666499</v>
      </c>
      <c r="H3">
        <v>0.057030416666667527</v>
      </c>
      <c r="I3">
        <v>0.052811240000000481</v>
      </c>
      <c r="J3">
        <v>0.061860003333333857</v>
      </c>
      <c r="K3">
        <v>0.015240281282049573</v>
      </c>
      <c r="L3">
        <v>0</v>
      </c>
      <c r="M3">
        <v>0.019024391794868478</v>
      </c>
      <c r="N3">
        <v>0.049897013333333184</v>
      </c>
      <c r="O3">
        <v>0.052338553333332705</v>
      </c>
      <c r="P3">
        <v>0.055084990000000111</v>
      </c>
      <c r="Q3">
        <v>0.066407056666666797</v>
      </c>
      <c r="R3">
        <v>0.052544450000000076</v>
      </c>
      <c r="S3">
        <v>0.053055676666666329</v>
      </c>
      <c r="T3">
        <v>0.061440613333332728</v>
      </c>
      <c r="U3">
        <v>0.058365679999998754</v>
      </c>
      <c r="V3">
        <v>0.046112766666666971</v>
      </c>
      <c r="W3">
        <v>0.05294123666666728</v>
      </c>
      <c r="X3">
        <v>0.050583619999999385</v>
      </c>
      <c r="Y3">
        <v>0.056702446666665907</v>
      </c>
      <c r="Z3">
        <v>0.050156216666667142</v>
      </c>
      <c r="AA3">
        <v>0.074074723333333203</v>
      </c>
      <c r="AB3">
        <v>0.064652356666667465</v>
      </c>
      <c r="AC3">
        <v>0.083840846666666913</v>
      </c>
      <c r="AD3">
        <v>0.071259853333332401</v>
      </c>
      <c r="AE3">
        <v>0</v>
      </c>
      <c r="AF3">
        <v>0.069199506666666188</v>
      </c>
      <c r="AG3">
        <v>0.061539750000000559</v>
      </c>
      <c r="AH3">
        <v>0.049752236666667393</v>
      </c>
      <c r="AI3">
        <v>0.053544016666666749</v>
      </c>
      <c r="AJ3">
        <v>0.057244523333332076</v>
      </c>
      <c r="AK3">
        <v>0</v>
      </c>
      <c r="AL3">
        <v>0.017105951103811634</v>
      </c>
      <c r="AM3">
        <v>0.009686583095914969</v>
      </c>
      <c r="AN3">
        <v>0.063172093333334622</v>
      </c>
      <c r="AO3">
        <v>0</v>
      </c>
      <c r="AP3">
        <v>0.09797585529183106</v>
      </c>
      <c r="AQ3">
        <v>0.077548445705763136</v>
      </c>
      <c r="AR3">
        <v>0.085312359591787512</v>
      </c>
      <c r="AS3">
        <v>0.05862576388889007</v>
      </c>
      <c r="AT3">
        <v>0.049202726666666585</v>
      </c>
      <c r="AU3">
        <v>0</v>
      </c>
      <c r="AV3">
        <v>0.050186980000000325</v>
      </c>
      <c r="AW3">
        <v>0.06209671333333322</v>
      </c>
    </row>
    <row r="4">
      <c r="A4">
        <v>3</v>
      </c>
      <c r="B4">
        <v>-0.0068664999999992204</v>
      </c>
      <c r="C4">
        <v>0.052506106666666774</v>
      </c>
      <c r="D4">
        <v>0.055725985000000477</v>
      </c>
      <c r="E4">
        <v>0.048470283333333697</v>
      </c>
      <c r="F4">
        <v>0.050774396666666277</v>
      </c>
      <c r="G4">
        <v>0.04980544666666642</v>
      </c>
      <c r="H4">
        <v>0.049401083333333595</v>
      </c>
      <c r="I4">
        <v>0.051285573333333723</v>
      </c>
      <c r="J4">
        <v>0.047364003333333571</v>
      </c>
      <c r="K4">
        <v>-0.0085580764102575202</v>
      </c>
      <c r="L4">
        <v>-0.004577833333333281</v>
      </c>
      <c r="M4">
        <v>-0.006360625641027795</v>
      </c>
      <c r="N4">
        <v>0.044556346666666968</v>
      </c>
      <c r="O4">
        <v>0.04547188666666635</v>
      </c>
      <c r="P4">
        <v>0.045929656666666929</v>
      </c>
      <c r="Q4">
        <v>0.048859389999999614</v>
      </c>
      <c r="R4">
        <v>0.047203783333332971</v>
      </c>
      <c r="S4">
        <v>0.046952010000000044</v>
      </c>
      <c r="T4">
        <v>0.048470280000000088</v>
      </c>
      <c r="U4">
        <v>0.04921034666666646</v>
      </c>
      <c r="V4">
        <v>0.046875433333332772</v>
      </c>
      <c r="W4">
        <v>0.046837570000000106</v>
      </c>
      <c r="X4">
        <v>0.046005953333333238</v>
      </c>
      <c r="Y4">
        <v>0.047547113333333613</v>
      </c>
      <c r="Z4">
        <v>0.047867550000000314</v>
      </c>
      <c r="AA4">
        <v>0.051186389999999804</v>
      </c>
      <c r="AB4">
        <v>0.05091935666666636</v>
      </c>
      <c r="AC4">
        <v>0.05332284666666709</v>
      </c>
      <c r="AD4">
        <v>0.052185853333333476</v>
      </c>
      <c r="AE4">
        <v>-0.0049591666666666256</v>
      </c>
      <c r="AF4">
        <v>0.050888839999999824</v>
      </c>
      <c r="AG4">
        <v>0.0493324166666671</v>
      </c>
      <c r="AH4">
        <v>0.046700236666667116</v>
      </c>
      <c r="AI4">
        <v>0.046677350000000395</v>
      </c>
      <c r="AJ4">
        <v>0.047325856666666333</v>
      </c>
      <c r="AK4">
        <v>-0.0026705000000006862</v>
      </c>
      <c r="AL4">
        <v>-0.0018800826035407781</v>
      </c>
      <c r="AM4">
        <v>-0.010107210351378626</v>
      </c>
      <c r="AN4">
        <v>0.047913093333334267</v>
      </c>
      <c r="AO4">
        <v>-0.0041963333333345787</v>
      </c>
      <c r="AP4">
        <v>0.041788762240574151</v>
      </c>
      <c r="AQ4">
        <v>0.030149091216600254</v>
      </c>
      <c r="AR4">
        <v>0.036903136337573805</v>
      </c>
      <c r="AS4">
        <v>0.017334730392157383</v>
      </c>
      <c r="AT4">
        <v>0.043862060000000369</v>
      </c>
      <c r="AU4">
        <v>-0.0057221666666658066</v>
      </c>
      <c r="AV4">
        <v>0.044083313333333152</v>
      </c>
      <c r="AW4">
        <v>0.044548713333333545</v>
      </c>
    </row>
    <row r="5">
      <c r="A5">
        <v>4</v>
      </c>
      <c r="B5">
        <v>0.021362666666667529</v>
      </c>
      <c r="C5">
        <v>0.050217439999999947</v>
      </c>
      <c r="D5">
        <v>0.070221985000000764</v>
      </c>
      <c r="E5">
        <v>0.052284950000000663</v>
      </c>
      <c r="F5">
        <v>0.066796396666665814</v>
      </c>
      <c r="G5">
        <v>0.063538446666665749</v>
      </c>
      <c r="H5">
        <v>0.071526416666667814</v>
      </c>
      <c r="I5">
        <v>0.072648240000000364</v>
      </c>
      <c r="J5">
        <v>0.055756670000000952</v>
      </c>
      <c r="K5">
        <v>-0.012519767435898999</v>
      </c>
      <c r="L5">
        <v>0.012970000000001036</v>
      </c>
      <c r="M5">
        <v>-0.0096199764102591345</v>
      </c>
      <c r="N5">
        <v>0.055237680000000289</v>
      </c>
      <c r="O5">
        <v>0.05691621999999974</v>
      </c>
      <c r="P5">
        <v>0.057373990000000319</v>
      </c>
      <c r="Q5">
        <v>0.048859389999999614</v>
      </c>
      <c r="R5">
        <v>0.056359449999999534</v>
      </c>
      <c r="S5">
        <v>0.050003676666666053</v>
      </c>
      <c r="T5">
        <v>0.050759279999999407</v>
      </c>
      <c r="U5">
        <v>0.053025013333333426</v>
      </c>
      <c r="V5">
        <v>0.061371433333333059</v>
      </c>
      <c r="W5">
        <v>0.054466903333334038</v>
      </c>
      <c r="X5">
        <v>0.060501953333332636</v>
      </c>
      <c r="Y5">
        <v>0.058991446666666114</v>
      </c>
      <c r="Z5">
        <v>0.069230216666667843</v>
      </c>
      <c r="AA5">
        <v>0.05500105666666677</v>
      </c>
      <c r="AB5">
        <v>0.06160068999999968</v>
      </c>
      <c r="AC5">
        <v>0.050270846666666813</v>
      </c>
      <c r="AD5">
        <v>0.052948853333332657</v>
      </c>
      <c r="AE5">
        <v>0.012970333333333528</v>
      </c>
      <c r="AF5">
        <v>0.053177506666665764</v>
      </c>
      <c r="AG5">
        <v>0.053147416666667446</v>
      </c>
      <c r="AH5">
        <v>0.055855570000001187</v>
      </c>
      <c r="AI5">
        <v>0.047440349999999576</v>
      </c>
      <c r="AJ5">
        <v>0.05037752333333323</v>
      </c>
      <c r="AK5">
        <v>0.010680999999999941</v>
      </c>
      <c r="AL5">
        <v>-0.011710782977560896</v>
      </c>
      <c r="AM5">
        <v>-0.012353003798671658</v>
      </c>
      <c r="AN5">
        <v>0.04638742666666662</v>
      </c>
      <c r="AO5">
        <v>0.011443999999996457</v>
      </c>
      <c r="AP5">
        <v>-0.0052429974773486876</v>
      </c>
      <c r="AQ5">
        <v>-0.003517263272563298</v>
      </c>
      <c r="AR5">
        <v>-6.1753583306511928E-05</v>
      </c>
      <c r="AS5">
        <v>-0.0094603031045750186</v>
      </c>
      <c r="AT5">
        <v>0.056069059999998672</v>
      </c>
      <c r="AU5">
        <v>0.012970000000000148</v>
      </c>
      <c r="AV5">
        <v>0.057816646666666749</v>
      </c>
      <c r="AW5">
        <v>0.048363379999999623</v>
      </c>
    </row>
    <row r="6">
      <c r="A6">
        <v>5</v>
      </c>
      <c r="B6">
        <v>0.05951016666666753</v>
      </c>
      <c r="C6">
        <v>0.070817106666666518</v>
      </c>
      <c r="D6">
        <v>0.090058651666667267</v>
      </c>
      <c r="E6">
        <v>0.069832950000000338</v>
      </c>
      <c r="F6">
        <v>0.09273672999999949</v>
      </c>
      <c r="G6">
        <v>0.087953113333332666</v>
      </c>
      <c r="H6">
        <v>0.095941083333335619</v>
      </c>
      <c r="I6">
        <v>0.09858857333333404</v>
      </c>
      <c r="J6">
        <v>0.074067670000001584</v>
      </c>
      <c r="K6">
        <v>-0.011140458461539993</v>
      </c>
      <c r="L6">
        <v>0.041199500000001166</v>
      </c>
      <c r="M6">
        <v>-0.010590660512822758</v>
      </c>
      <c r="N6">
        <v>0.072022679999999895</v>
      </c>
      <c r="O6">
        <v>0.071412220000000026</v>
      </c>
      <c r="P6">
        <v>0.074158989999999925</v>
      </c>
      <c r="Q6">
        <v>0.067933056666666047</v>
      </c>
      <c r="R6">
        <v>0.074670450000000166</v>
      </c>
      <c r="S6">
        <v>0.071366343333332694</v>
      </c>
      <c r="T6">
        <v>0.070596280000000178</v>
      </c>
      <c r="U6">
        <v>0.07209867999999986</v>
      </c>
      <c r="V6">
        <v>0.080445099999999492</v>
      </c>
      <c r="W6">
        <v>0.074303570000000541</v>
      </c>
      <c r="X6">
        <v>0.078812619999999889</v>
      </c>
      <c r="Y6">
        <v>0.075013113333333159</v>
      </c>
      <c r="Z6">
        <v>0.090592883333333596</v>
      </c>
      <c r="AA6">
        <v>0.077889723333332661</v>
      </c>
      <c r="AB6">
        <v>0.081437356666666183</v>
      </c>
      <c r="AC6">
        <v>0.070107513333334204</v>
      </c>
      <c r="AD6">
        <v>0.075074519999999367</v>
      </c>
      <c r="AE6">
        <v>0.050736499999999296</v>
      </c>
      <c r="AF6">
        <v>0.072251173333333085</v>
      </c>
      <c r="AG6">
        <v>0.070695083333333741</v>
      </c>
      <c r="AH6">
        <v>0.074166570000000931</v>
      </c>
      <c r="AI6">
        <v>0.063462349999999113</v>
      </c>
      <c r="AJ6">
        <v>0.069451189999999663</v>
      </c>
      <c r="AK6">
        <v>0.044632166666666251</v>
      </c>
      <c r="AL6">
        <v>-0.013149150018246125</v>
      </c>
      <c r="AM6">
        <v>-0.010021463912631923</v>
      </c>
      <c r="AN6">
        <v>0.061646759999999468</v>
      </c>
      <c r="AO6">
        <v>0.036239666666661563</v>
      </c>
      <c r="AP6">
        <v>-0.031675090528604954</v>
      </c>
      <c r="AQ6">
        <v>-0.015820951095059321</v>
      </c>
      <c r="AR6">
        <v>-0.014900976837520119</v>
      </c>
      <c r="AS6">
        <v>-0.018707669934640236</v>
      </c>
      <c r="AT6">
        <v>0.072091059999999985</v>
      </c>
      <c r="AU6">
        <v>0.034714166666667268</v>
      </c>
      <c r="AV6">
        <v>0.073075646666667105</v>
      </c>
      <c r="AW6">
        <v>0.06209671333333322</v>
      </c>
    </row>
    <row r="7">
      <c r="A7">
        <v>6</v>
      </c>
      <c r="B7">
        <v>0.096894666666666573</v>
      </c>
      <c r="C7">
        <v>0.09141677333333309</v>
      </c>
      <c r="D7">
        <v>0.10989531833333466</v>
      </c>
      <c r="E7">
        <v>0.088906616666667659</v>
      </c>
      <c r="F7">
        <v>0.11943972999999897</v>
      </c>
      <c r="G7">
        <v>0.11084144666666518</v>
      </c>
      <c r="H7">
        <v>0.12264441666666936</v>
      </c>
      <c r="I7">
        <v>0.12147690666666744</v>
      </c>
      <c r="J7">
        <v>0.092378336666667948</v>
      </c>
      <c r="K7">
        <v>-0.0089981494871800294</v>
      </c>
      <c r="L7">
        <v>0.072480666666667304</v>
      </c>
      <c r="M7">
        <v>-0.010798677948719693</v>
      </c>
      <c r="N7">
        <v>0.090333346666666259</v>
      </c>
      <c r="O7">
        <v>0.08819722000000052</v>
      </c>
      <c r="P7">
        <v>0.092469656666667177</v>
      </c>
      <c r="Q7">
        <v>0.087769723333333438</v>
      </c>
      <c r="R7">
        <v>0.094507116666666668</v>
      </c>
      <c r="S7">
        <v>0.091966009999999265</v>
      </c>
      <c r="T7">
        <v>0.091195946666665861</v>
      </c>
      <c r="U7">
        <v>0.092698346666665543</v>
      </c>
      <c r="V7">
        <v>0.10028209999999937</v>
      </c>
      <c r="W7">
        <v>0.091088570000000146</v>
      </c>
      <c r="X7">
        <v>0.097123286666667141</v>
      </c>
      <c r="Y7">
        <v>0.095612779999998843</v>
      </c>
      <c r="Z7">
        <v>0.11195555000000024</v>
      </c>
      <c r="AA7">
        <v>0.10154105666666613</v>
      </c>
      <c r="AB7">
        <v>0.10508902333333303</v>
      </c>
      <c r="AC7">
        <v>0.091470180000000845</v>
      </c>
      <c r="AD7">
        <v>0.097963186666665258</v>
      </c>
      <c r="AE7">
        <v>0.097657999999998246</v>
      </c>
      <c r="AF7">
        <v>0.094376506666665527</v>
      </c>
      <c r="AG7">
        <v>0.089006083333334374</v>
      </c>
      <c r="AH7">
        <v>0.093240236666667364</v>
      </c>
      <c r="AI7">
        <v>0.083299016666665615</v>
      </c>
      <c r="AJ7">
        <v>0.087762189999999407</v>
      </c>
      <c r="AK7">
        <v>0.083160999999998708</v>
      </c>
      <c r="AL7">
        <v>-0.015350517058932311</v>
      </c>
      <c r="AM7">
        <v>-0.0069269240265912302</v>
      </c>
      <c r="AN7">
        <v>0.07995742666666672</v>
      </c>
      <c r="AO7">
        <v>0.061798333333326738</v>
      </c>
      <c r="AP7">
        <v>-0.039796183579861477</v>
      </c>
      <c r="AQ7">
        <v>-0.025835972250889405</v>
      </c>
      <c r="AR7">
        <v>-0.026688533425066829</v>
      </c>
      <c r="AS7">
        <v>-0.024139703431371728</v>
      </c>
      <c r="AT7">
        <v>0.08887572666666621</v>
      </c>
      <c r="AU7">
        <v>0.057984333333333637</v>
      </c>
      <c r="AV7">
        <v>0.08833464666666746</v>
      </c>
      <c r="AW7">
        <v>0.075829713333332549</v>
      </c>
    </row>
    <row r="8">
      <c r="A8">
        <v>7</v>
      </c>
      <c r="B8">
        <v>0.13427949999999989</v>
      </c>
      <c r="C8">
        <v>0.11049044000000041</v>
      </c>
      <c r="D8">
        <v>0.13202098500000137</v>
      </c>
      <c r="E8">
        <v>0.10950628333333512</v>
      </c>
      <c r="F8">
        <v>0.14614306333333271</v>
      </c>
      <c r="G8">
        <v>0.13678177999999885</v>
      </c>
      <c r="H8">
        <v>0.14934775000000311</v>
      </c>
      <c r="I8">
        <v>0.14360257333333415</v>
      </c>
      <c r="J8">
        <v>0.10916300333333417</v>
      </c>
      <c r="K8">
        <v>-0.0068558405128200661</v>
      </c>
      <c r="L8">
        <v>0.10376183333333344</v>
      </c>
      <c r="M8">
        <v>-0.0087176953846164196</v>
      </c>
      <c r="N8">
        <v>0.10864401333333262</v>
      </c>
      <c r="O8">
        <v>0.10421922000000006</v>
      </c>
      <c r="P8">
        <v>0.11001732333333347</v>
      </c>
      <c r="Q8">
        <v>0.10684338999999898</v>
      </c>
      <c r="R8">
        <v>0.11510678333333324</v>
      </c>
      <c r="S8">
        <v>0.11332867666666502</v>
      </c>
      <c r="T8">
        <v>0.1125586133333325</v>
      </c>
      <c r="U8">
        <v>0.11635001333333239</v>
      </c>
      <c r="V8">
        <v>0.12088176666666595</v>
      </c>
      <c r="W8">
        <v>0.10863656999999982</v>
      </c>
      <c r="X8">
        <v>0.11619695333333269</v>
      </c>
      <c r="Y8">
        <v>0.11316077999999852</v>
      </c>
      <c r="Z8">
        <v>0.13408121666666606</v>
      </c>
      <c r="AA8">
        <v>0.12519272333333387</v>
      </c>
      <c r="AB8">
        <v>0.12645135666666718</v>
      </c>
      <c r="AC8">
        <v>0.11206984666666653</v>
      </c>
      <c r="AD8">
        <v>0.1223775199999988</v>
      </c>
      <c r="AE8">
        <v>0.14152783333333119</v>
      </c>
      <c r="AF8">
        <v>0.11726517333333142</v>
      </c>
      <c r="AG8">
        <v>0.10884275000000176</v>
      </c>
      <c r="AH8">
        <v>0.11383990333333305</v>
      </c>
      <c r="AI8">
        <v>0.10389868333333219</v>
      </c>
      <c r="AJ8">
        <v>0.10836185666666509</v>
      </c>
      <c r="AK8">
        <v>0.1232158333333313</v>
      </c>
      <c r="AL8">
        <v>-0.016025884099618359</v>
      </c>
      <c r="AM8">
        <v>-0.004595384140551495</v>
      </c>
      <c r="AN8">
        <v>0.098268093333333972</v>
      </c>
      <c r="AO8">
        <v>0.089645999999991233</v>
      </c>
      <c r="AP8">
        <v>-0.047154609964450422</v>
      </c>
      <c r="AQ8">
        <v>-0.034324993406720239</v>
      </c>
      <c r="AR8">
        <v>-0.0361874233459476</v>
      </c>
      <c r="AS8">
        <v>-0.03033473692810329</v>
      </c>
      <c r="AT8">
        <v>0.10642372666666589</v>
      </c>
      <c r="AU8">
        <v>0.081254500000000007</v>
      </c>
      <c r="AV8">
        <v>0.10511931333333369</v>
      </c>
      <c r="AW8">
        <v>0.090326046666665327</v>
      </c>
    </row>
    <row r="9">
      <c r="A9">
        <v>8</v>
      </c>
      <c r="B9">
        <v>0.16632366666666609</v>
      </c>
      <c r="C9">
        <v>0.12803844000000009</v>
      </c>
      <c r="D9">
        <v>0.15185798500000125</v>
      </c>
      <c r="E9">
        <v>0.1301059500000008</v>
      </c>
      <c r="F9">
        <v>0.17132039666666632</v>
      </c>
      <c r="G9">
        <v>0.16272211333333253</v>
      </c>
      <c r="H9">
        <v>0.17605108333333597</v>
      </c>
      <c r="I9">
        <v>0.17030590666666789</v>
      </c>
      <c r="J9">
        <v>0.12747367000000054</v>
      </c>
      <c r="K9">
        <v>-0.0062395315384611294</v>
      </c>
      <c r="L9">
        <v>0.13580566666666716</v>
      </c>
      <c r="M9">
        <v>-0.0073997128205141038</v>
      </c>
      <c r="N9">
        <v>0.12848067999999913</v>
      </c>
      <c r="O9">
        <v>0.12252988666666731</v>
      </c>
      <c r="P9">
        <v>0.12603932333333301</v>
      </c>
      <c r="Q9">
        <v>0.12515438999999873</v>
      </c>
      <c r="R9">
        <v>0.13570644999999981</v>
      </c>
      <c r="S9">
        <v>0.13392834333333248</v>
      </c>
      <c r="T9">
        <v>0.132395279999999</v>
      </c>
      <c r="U9">
        <v>0.1384756799999991</v>
      </c>
      <c r="V9">
        <v>0.13995543333333238</v>
      </c>
      <c r="W9">
        <v>0.12542156999999943</v>
      </c>
      <c r="X9">
        <v>0.13603361999999919</v>
      </c>
      <c r="Y9">
        <v>0.13452344666666516</v>
      </c>
      <c r="Z9">
        <v>0.15620688333333366</v>
      </c>
      <c r="AA9">
        <v>0.14884405666666733</v>
      </c>
      <c r="AB9">
        <v>0.15010302333333314</v>
      </c>
      <c r="AC9">
        <v>0.13572151333333426</v>
      </c>
      <c r="AD9">
        <v>0.1452658533333322</v>
      </c>
      <c r="AE9">
        <v>0.18692333333333089</v>
      </c>
      <c r="AF9">
        <v>0.14091683999999915</v>
      </c>
      <c r="AG9">
        <v>0.12944241666666834</v>
      </c>
      <c r="AH9">
        <v>0.13520256999999969</v>
      </c>
      <c r="AI9">
        <v>0.12373534999999869</v>
      </c>
      <c r="AJ9">
        <v>0.12743552333333241</v>
      </c>
      <c r="AK9">
        <v>0.16098166666666458</v>
      </c>
      <c r="AL9">
        <v>-0.020515917806971373</v>
      </c>
      <c r="AM9">
        <v>-0.0022635109211792681</v>
      </c>
      <c r="AN9">
        <v>0.11581576000000027</v>
      </c>
      <c r="AO9">
        <v>0.11825666666665668</v>
      </c>
      <c r="AP9">
        <v>-0.052224036349040048</v>
      </c>
      <c r="AQ9">
        <v>-0.040525014562551753</v>
      </c>
      <c r="AR9">
        <v>-0.046448979933494172</v>
      </c>
      <c r="AS9">
        <v>-0.035003770424835601</v>
      </c>
      <c r="AT9">
        <v>0.12244572666666542</v>
      </c>
      <c r="AU9">
        <v>0.10299900000000051</v>
      </c>
      <c r="AV9">
        <v>0.121141313333335</v>
      </c>
      <c r="AW9">
        <v>0.10482204666666473</v>
      </c>
    </row>
    <row r="10">
      <c r="A10">
        <v>9</v>
      </c>
      <c r="B10">
        <v>0.19989349999999995</v>
      </c>
      <c r="C10">
        <v>0.14863810666666666</v>
      </c>
      <c r="D10">
        <v>0.17016898500000188</v>
      </c>
      <c r="E10">
        <v>0.14917995000000062</v>
      </c>
      <c r="F10">
        <v>0.19726072999999911</v>
      </c>
      <c r="G10">
        <v>0.19018844666666546</v>
      </c>
      <c r="H10">
        <v>0.20122841666666957</v>
      </c>
      <c r="I10">
        <v>0.19777224000000082</v>
      </c>
      <c r="J10">
        <v>0.14578467000000117</v>
      </c>
      <c r="K10">
        <v>-0.0048605558974355034</v>
      </c>
      <c r="L10">
        <v>0.16937583333333439</v>
      </c>
      <c r="M10">
        <v>-0.0053183969230792272</v>
      </c>
      <c r="N10">
        <v>0.14526567999999873</v>
      </c>
      <c r="O10">
        <v>0.1400775533333336</v>
      </c>
      <c r="P10">
        <v>0.14282432333333261</v>
      </c>
      <c r="Q10">
        <v>0.14346505666666598</v>
      </c>
      <c r="R10">
        <v>0.15554311666666631</v>
      </c>
      <c r="S10">
        <v>0.15376500999999898</v>
      </c>
      <c r="T10">
        <v>0.15223194666666728</v>
      </c>
      <c r="U10">
        <v>0.15983834666666574</v>
      </c>
      <c r="V10">
        <v>0.15902909999999881</v>
      </c>
      <c r="W10">
        <v>0.14525823666666593</v>
      </c>
      <c r="X10">
        <v>0.155107619999999</v>
      </c>
      <c r="Y10">
        <v>0.15283411333333152</v>
      </c>
      <c r="Z10">
        <v>0.18062121666666631</v>
      </c>
      <c r="AA10">
        <v>0.17096972333333316</v>
      </c>
      <c r="AB10">
        <v>0.1714653566666664</v>
      </c>
      <c r="AC10">
        <v>0.15708418000000091</v>
      </c>
      <c r="AD10">
        <v>0.16815451999999986</v>
      </c>
      <c r="AE10">
        <v>0.22774116666666355</v>
      </c>
      <c r="AF10">
        <v>0.1622795066666658</v>
      </c>
      <c r="AG10">
        <v>0.14927908333333484</v>
      </c>
      <c r="AH10">
        <v>0.15580223666666626</v>
      </c>
      <c r="AI10">
        <v>0.13975734999999823</v>
      </c>
      <c r="AJ10">
        <v>0.14803518999999898</v>
      </c>
      <c r="AK10">
        <v>0.19874783333333035</v>
      </c>
      <c r="AL10">
        <v>-0.019665284847657283</v>
      </c>
      <c r="AM10">
        <v>-0.0006946377018062222</v>
      </c>
      <c r="AN10">
        <v>0.1318377599999998</v>
      </c>
      <c r="AO10">
        <v>0.14610433333332118</v>
      </c>
      <c r="AP10">
        <v>-0.058056462733629743</v>
      </c>
      <c r="AQ10">
        <v>-0.04748803571838156</v>
      </c>
      <c r="AR10">
        <v>-0.054421536521041425</v>
      </c>
      <c r="AS10">
        <v>-0.03967313725490218</v>
      </c>
      <c r="AT10">
        <v>0.13541605999999806</v>
      </c>
      <c r="AU10">
        <v>0.12474350000000101</v>
      </c>
      <c r="AV10">
        <v>0.13487464666666771</v>
      </c>
      <c r="AW10">
        <v>0.11779237999999825</v>
      </c>
    </row>
    <row r="11">
      <c r="A11">
        <v>10</v>
      </c>
      <c r="B11">
        <v>0.23041166666666513</v>
      </c>
      <c r="C11">
        <v>0.1700007733333333</v>
      </c>
      <c r="D11">
        <v>0.18771665166666818</v>
      </c>
      <c r="E11">
        <v>0.16749061666666698</v>
      </c>
      <c r="F11">
        <v>0.22320106333333278</v>
      </c>
      <c r="G11">
        <v>0.21536611333333155</v>
      </c>
      <c r="H11">
        <v>0.22640575000000318</v>
      </c>
      <c r="I11">
        <v>0.22523824000000126</v>
      </c>
      <c r="J11">
        <v>0.16409567000000091</v>
      </c>
      <c r="K11">
        <v>-0.0042442469230765667</v>
      </c>
      <c r="L11">
        <v>0.20218300000000156</v>
      </c>
      <c r="M11">
        <v>-0.0047630810256418243</v>
      </c>
      <c r="N11">
        <v>0.16281367999999929</v>
      </c>
      <c r="O11">
        <v>0.15686221999999894</v>
      </c>
      <c r="P11">
        <v>0.15960932333333311</v>
      </c>
      <c r="Q11">
        <v>0.16177572333333234</v>
      </c>
      <c r="R11">
        <v>0.17385378333333268</v>
      </c>
      <c r="S11">
        <v>0.17207600999999961</v>
      </c>
      <c r="T11">
        <v>0.17130561333333283</v>
      </c>
      <c r="U11">
        <v>0.18043801333333231</v>
      </c>
      <c r="V11">
        <v>0.17657709999999849</v>
      </c>
      <c r="W11">
        <v>0.16356890333333229</v>
      </c>
      <c r="X11">
        <v>0.1718926199999995</v>
      </c>
      <c r="Y11">
        <v>0.17190777999999796</v>
      </c>
      <c r="Z11">
        <v>0.20274688333333302</v>
      </c>
      <c r="AA11">
        <v>0.19156939000000062</v>
      </c>
      <c r="AB11">
        <v>0.193591023333334</v>
      </c>
      <c r="AC11">
        <v>0.1792098466666685</v>
      </c>
      <c r="AD11">
        <v>0.18875418666666555</v>
      </c>
      <c r="AE11">
        <v>0.27008499999999636</v>
      </c>
      <c r="AF11">
        <v>0.18287917333333326</v>
      </c>
      <c r="AG11">
        <v>0.16987875000000052</v>
      </c>
      <c r="AH11">
        <v>0.1718242366666658</v>
      </c>
      <c r="AI11">
        <v>0.15806801666666548</v>
      </c>
      <c r="AJ11">
        <v>0.16710918999999969</v>
      </c>
      <c r="AK11">
        <v>0.23651366666666185</v>
      </c>
      <c r="AL11">
        <v>-0.019577651888343262</v>
      </c>
      <c r="AM11">
        <v>-0.00065176448243242646</v>
      </c>
      <c r="AN11">
        <v>0.14785975999999934</v>
      </c>
      <c r="AO11">
        <v>0.17471499999998663</v>
      </c>
      <c r="AP11">
        <v>-0.060836889118219162</v>
      </c>
      <c r="AQ11">
        <v>-0.055214056874211437</v>
      </c>
      <c r="AR11">
        <v>-0.062394093108588677</v>
      </c>
      <c r="AS11">
        <v>-0.044342504084966983</v>
      </c>
      <c r="AT11">
        <v>0.15067505999999753</v>
      </c>
      <c r="AU11">
        <v>0.14648800000000151</v>
      </c>
      <c r="AV11">
        <v>0.14708198000000028</v>
      </c>
      <c r="AW11">
        <v>0.1338140466666653</v>
      </c>
    </row>
    <row r="12">
      <c r="A12">
        <v>11</v>
      </c>
      <c r="B12">
        <v>0.26321849999999891</v>
      </c>
      <c r="C12">
        <v>0.1898374399999998</v>
      </c>
      <c r="D12">
        <v>0.20450131833333529</v>
      </c>
      <c r="E12">
        <v>0.18732728333333348</v>
      </c>
      <c r="F12">
        <v>0.25143039666666578</v>
      </c>
      <c r="G12">
        <v>0.24054344666666516</v>
      </c>
      <c r="H12">
        <v>0.25234608333333686</v>
      </c>
      <c r="I12">
        <v>0.25117857333333404</v>
      </c>
      <c r="J12">
        <v>0.18240667000000066</v>
      </c>
      <c r="K12">
        <v>-0.0028652712820500525</v>
      </c>
      <c r="L12">
        <v>0.23804216666666722</v>
      </c>
      <c r="M12">
        <v>-0.0042077651282053097</v>
      </c>
      <c r="N12">
        <v>0.17883567999999972</v>
      </c>
      <c r="O12">
        <v>0.17364721999999855</v>
      </c>
      <c r="P12">
        <v>0.17944598999999961</v>
      </c>
      <c r="Q12">
        <v>0.18161238999999973</v>
      </c>
      <c r="R12">
        <v>0.19674211666666519</v>
      </c>
      <c r="S12">
        <v>0.18962400999999929</v>
      </c>
      <c r="T12">
        <v>0.19037927999999926</v>
      </c>
      <c r="U12">
        <v>0.20256334666666476</v>
      </c>
      <c r="V12">
        <v>0.19565109999999919</v>
      </c>
      <c r="W12">
        <v>0.18111656999999948</v>
      </c>
      <c r="X12">
        <v>0.19096661999999931</v>
      </c>
      <c r="Y12">
        <v>0.1902187799999977</v>
      </c>
      <c r="Z12">
        <v>0.22563521666666642</v>
      </c>
      <c r="AA12">
        <v>0.2121690566666663</v>
      </c>
      <c r="AB12">
        <v>0.21571669000000071</v>
      </c>
      <c r="AC12">
        <v>0.19980951333333508</v>
      </c>
      <c r="AD12">
        <v>0.21240585333333151</v>
      </c>
      <c r="AE12">
        <v>0.31319183333332923</v>
      </c>
      <c r="AF12">
        <v>0.20424183999999901</v>
      </c>
      <c r="AG12">
        <v>0.19047841666666709</v>
      </c>
      <c r="AH12">
        <v>0.19013490333333216</v>
      </c>
      <c r="AI12">
        <v>0.17561568333333177</v>
      </c>
      <c r="AJ12">
        <v>0.1869458566666653</v>
      </c>
      <c r="AK12">
        <v>0.27580549999999437</v>
      </c>
      <c r="AL12">
        <v>-0.014149352262362136</v>
      </c>
      <c r="AM12">
        <v>0.00015410873694143845</v>
      </c>
      <c r="AN12">
        <v>0.16388175999999888</v>
      </c>
      <c r="AO12">
        <v>0.20256266666665113</v>
      </c>
      <c r="AP12">
        <v>-0.065143315502808719</v>
      </c>
      <c r="AQ12">
        <v>-0.062940078030042201</v>
      </c>
      <c r="AR12">
        <v>-0.07036698302946931</v>
      </c>
      <c r="AS12">
        <v>-0.047486204248366803</v>
      </c>
      <c r="AT12">
        <v>0.16746005999999802</v>
      </c>
      <c r="AU12">
        <v>0.1667061666666676</v>
      </c>
      <c r="AV12">
        <v>0.16081497999999961</v>
      </c>
      <c r="AW12">
        <v>0.1505990466666649</v>
      </c>
    </row>
    <row r="13">
      <c r="A13">
        <v>12</v>
      </c>
      <c r="B13">
        <v>0.29602566666666519</v>
      </c>
      <c r="C13">
        <v>0.20814844000000043</v>
      </c>
      <c r="D13">
        <v>0.22281198500000166</v>
      </c>
      <c r="E13">
        <v>0.20716394999999999</v>
      </c>
      <c r="F13">
        <v>0.27813372999999952</v>
      </c>
      <c r="G13">
        <v>0.2649577799999987</v>
      </c>
      <c r="H13">
        <v>0.27752341666667135</v>
      </c>
      <c r="I13">
        <v>0.27711890666666772</v>
      </c>
      <c r="J13">
        <v>0.19919167000000115</v>
      </c>
      <c r="K13">
        <v>-0.0014859623076919348</v>
      </c>
      <c r="L13">
        <v>0.27161200000000019</v>
      </c>
      <c r="M13">
        <v>-0.0059414492307707789</v>
      </c>
      <c r="N13">
        <v>0.19714634666666697</v>
      </c>
      <c r="O13">
        <v>0.19119521999999822</v>
      </c>
      <c r="P13">
        <v>0.19775698999999847</v>
      </c>
      <c r="Q13">
        <v>0.19916038999999941</v>
      </c>
      <c r="R13">
        <v>0.21581578333333251</v>
      </c>
      <c r="S13">
        <v>0.20869767666666572</v>
      </c>
      <c r="T13">
        <v>0.20869027999999901</v>
      </c>
      <c r="U13">
        <v>0.22240001333333215</v>
      </c>
      <c r="V13">
        <v>0.21396176666666555</v>
      </c>
      <c r="W13">
        <v>0.19866457000000004</v>
      </c>
      <c r="X13">
        <v>0.20622561999999967</v>
      </c>
      <c r="Y13">
        <v>0.21081844666666427</v>
      </c>
      <c r="Z13">
        <v>0.24470888333333285</v>
      </c>
      <c r="AA13">
        <v>0.23276872333333376</v>
      </c>
      <c r="AB13">
        <v>0.23860535666666749</v>
      </c>
      <c r="AC13">
        <v>0.22346084666666854</v>
      </c>
      <c r="AD13">
        <v>0.23529418666666491</v>
      </c>
      <c r="AE13">
        <v>0.35706166666666128</v>
      </c>
      <c r="AF13">
        <v>0.22636750666666572</v>
      </c>
      <c r="AG13">
        <v>0.2103150833333336</v>
      </c>
      <c r="AH13">
        <v>0.20768290333333184</v>
      </c>
      <c r="AI13">
        <v>0.19621534999999923</v>
      </c>
      <c r="AJ13">
        <v>0.20601952333333173</v>
      </c>
      <c r="AK13">
        <v>0.31433433333332772</v>
      </c>
      <c r="AL13">
        <v>-0.0087210526363810104</v>
      </c>
      <c r="AM13">
        <v>0.00095998195631441519</v>
      </c>
      <c r="AN13">
        <v>0.17990375999999841</v>
      </c>
      <c r="AO13">
        <v>0.23193633333331665</v>
      </c>
      <c r="AP13">
        <v>-0.068686741887398206</v>
      </c>
      <c r="AQ13">
        <v>-0.069140099185871939</v>
      </c>
      <c r="AR13">
        <v>-0.076814206283682296</v>
      </c>
      <c r="AS13">
        <v>-0.04834090441176464</v>
      </c>
      <c r="AT13">
        <v>0.1827190599999966</v>
      </c>
      <c r="AU13">
        <v>0.18768733333333376</v>
      </c>
      <c r="AV13">
        <v>0.17378497999999887</v>
      </c>
      <c r="AW13">
        <v>0.16814704666666547</v>
      </c>
    </row>
    <row r="14">
      <c r="A14">
        <v>13</v>
      </c>
      <c r="B14">
        <v>0.32883249999999808</v>
      </c>
      <c r="C14">
        <v>0.2264591066666668</v>
      </c>
      <c r="D14">
        <v>0.24188598500000147</v>
      </c>
      <c r="E14">
        <v>0.22547494999999973</v>
      </c>
      <c r="F14">
        <v>0.30483706333333238</v>
      </c>
      <c r="G14">
        <v>0.28860911333333217</v>
      </c>
      <c r="H14">
        <v>0.30422675000000421</v>
      </c>
      <c r="I14">
        <v>0.3030592400000014</v>
      </c>
      <c r="J14">
        <v>0.21673933666666745</v>
      </c>
      <c r="K14">
        <v>-0.00086998666666637803</v>
      </c>
      <c r="L14">
        <v>0.30518183333333315</v>
      </c>
      <c r="M14">
        <v>-0.005386466666666756</v>
      </c>
      <c r="N14">
        <v>0.21469401333333415</v>
      </c>
      <c r="O14">
        <v>0.20798021999999872</v>
      </c>
      <c r="P14">
        <v>0.21683098999999828</v>
      </c>
      <c r="Q14">
        <v>0.21670838999999997</v>
      </c>
      <c r="R14">
        <v>0.23717844999999915</v>
      </c>
      <c r="S14">
        <v>0.22777134333333215</v>
      </c>
      <c r="T14">
        <v>0.22700127999999964</v>
      </c>
      <c r="U14">
        <v>0.24223667999999865</v>
      </c>
      <c r="V14">
        <v>0.23379843333333206</v>
      </c>
      <c r="W14">
        <v>0.21697557000000067</v>
      </c>
      <c r="X14">
        <v>0.22529928666666699</v>
      </c>
      <c r="Y14">
        <v>0.22912944666666402</v>
      </c>
      <c r="Z14">
        <v>0.26454555000000024</v>
      </c>
      <c r="AA14">
        <v>0.25565705666666627</v>
      </c>
      <c r="AB14">
        <v>0.26225702333333345</v>
      </c>
      <c r="AC14">
        <v>0.24482351333333519</v>
      </c>
      <c r="AD14">
        <v>0.25894585333333175</v>
      </c>
      <c r="AE14">
        <v>0.40016849999999415</v>
      </c>
      <c r="AF14">
        <v>0.24849317333333332</v>
      </c>
      <c r="AG14">
        <v>0.23015175000000099</v>
      </c>
      <c r="AH14">
        <v>0.22904556999999937</v>
      </c>
      <c r="AI14">
        <v>0.21300034999999884</v>
      </c>
      <c r="AJ14">
        <v>0.22356718999999803</v>
      </c>
      <c r="AK14">
        <v>0.3521004999999926</v>
      </c>
      <c r="AL14">
        <v>0.0035739136562673579</v>
      </c>
      <c r="AM14">
        <v>0.0017658551756873919</v>
      </c>
      <c r="AN14">
        <v>0.1966887599999998</v>
      </c>
      <c r="AO14">
        <v>0.25825799999998189</v>
      </c>
      <c r="AP14">
        <v>-0.069178501605320797</v>
      </c>
      <c r="AQ14">
        <v>-0.07076245367503553</v>
      </c>
      <c r="AR14">
        <v>-0.077157762871230773</v>
      </c>
      <c r="AS14">
        <v>-0.046906604575163158</v>
      </c>
      <c r="AT14">
        <v>0.19874105999999614</v>
      </c>
      <c r="AU14">
        <v>0.20943150000000088</v>
      </c>
      <c r="AV14">
        <v>0.18828097999999915</v>
      </c>
      <c r="AW14">
        <v>0.18111737999999811</v>
      </c>
    </row>
    <row r="15">
      <c r="A15">
        <v>14</v>
      </c>
      <c r="B15">
        <v>0.36163966666666436</v>
      </c>
      <c r="C15">
        <v>0.24629577333333241</v>
      </c>
      <c r="D15">
        <v>0.26172298500000135</v>
      </c>
      <c r="E15">
        <v>0.24454861666666705</v>
      </c>
      <c r="F15">
        <v>0.32772539666666578</v>
      </c>
      <c r="G15">
        <v>0.31226044666666564</v>
      </c>
      <c r="H15">
        <v>0.32787808333333768</v>
      </c>
      <c r="I15">
        <v>0.32823657333333411</v>
      </c>
      <c r="J15">
        <v>0.23428700333333374</v>
      </c>
      <c r="K15">
        <v>-0.00025367769230655313</v>
      </c>
      <c r="L15">
        <v>0.33722566666666776</v>
      </c>
      <c r="M15">
        <v>-0.0040684841025644403</v>
      </c>
      <c r="N15">
        <v>0.23300468000000052</v>
      </c>
      <c r="O15">
        <v>0.22552821999999839</v>
      </c>
      <c r="P15">
        <v>0.23285298999999959</v>
      </c>
      <c r="Q15">
        <v>0.23501938999999883</v>
      </c>
      <c r="R15">
        <v>0.25472644999999972</v>
      </c>
      <c r="S15">
        <v>0.24760800999999866</v>
      </c>
      <c r="T15">
        <v>0.24607494666666696</v>
      </c>
      <c r="U15">
        <v>0.26283634666666522</v>
      </c>
      <c r="V15">
        <v>0.25210909999999842</v>
      </c>
      <c r="W15">
        <v>0.2352865700000013</v>
      </c>
      <c r="X15">
        <v>0.2420839533333341</v>
      </c>
      <c r="Y15">
        <v>0.24744011333333127</v>
      </c>
      <c r="Z15">
        <v>0.28514521666666681</v>
      </c>
      <c r="AA15">
        <v>0.27854572333333394</v>
      </c>
      <c r="AB15">
        <v>0.28438235666666678</v>
      </c>
      <c r="AC15">
        <v>0.26618618000000183</v>
      </c>
      <c r="AD15">
        <v>0.28183418666666604</v>
      </c>
      <c r="AE15">
        <v>0.44251233333332696</v>
      </c>
      <c r="AF15">
        <v>0.26832983999999982</v>
      </c>
      <c r="AG15">
        <v>0.24617375000000052</v>
      </c>
      <c r="AH15">
        <v>0.24811923666666669</v>
      </c>
      <c r="AI15">
        <v>0.23207434999999865</v>
      </c>
      <c r="AJ15">
        <v>0.24264118999999784</v>
      </c>
      <c r="AK15">
        <v>0.39062933333332595</v>
      </c>
      <c r="AL15">
        <v>0.012817213282247053</v>
      </c>
      <c r="AM15">
        <v>0.0010457283950602303</v>
      </c>
      <c r="AN15">
        <v>0.21423675999999947</v>
      </c>
      <c r="AO15">
        <v>0.28381666666664618</v>
      </c>
      <c r="AP15">
        <v>-0.06356659465657799</v>
      </c>
      <c r="AQ15">
        <v>-0.065518141497532767</v>
      </c>
      <c r="AR15">
        <v>-0.072923319458777058</v>
      </c>
      <c r="AS15">
        <v>-0.037842638071895252</v>
      </c>
      <c r="AT15">
        <v>0.21400005999999561</v>
      </c>
      <c r="AU15">
        <v>0.23193866666666807</v>
      </c>
      <c r="AV15">
        <v>0.20201397999999937</v>
      </c>
      <c r="AW15">
        <v>0.19637637999999846</v>
      </c>
    </row>
    <row r="16">
      <c r="A16">
        <v>15</v>
      </c>
      <c r="B16">
        <v>0.39215783333333043</v>
      </c>
      <c r="C16">
        <v>0.26613243999999803</v>
      </c>
      <c r="D16">
        <v>0.28079665166666778</v>
      </c>
      <c r="E16">
        <v>0.2628592833333343</v>
      </c>
      <c r="F16">
        <v>0.35214006333333181</v>
      </c>
      <c r="G16">
        <v>0.33591211333333248</v>
      </c>
      <c r="H16">
        <v>0.35229241666667033</v>
      </c>
      <c r="I16">
        <v>0.35188824000000007</v>
      </c>
      <c r="J16">
        <v>0.252597670000001</v>
      </c>
      <c r="K16">
        <v>-0.0011633687179486429</v>
      </c>
      <c r="L16">
        <v>0.36926983333333485</v>
      </c>
      <c r="M16">
        <v>-0.001224501538461098</v>
      </c>
      <c r="N16">
        <v>0.25055268000000019</v>
      </c>
      <c r="O16">
        <v>0.24155021999999882</v>
      </c>
      <c r="P16">
        <v>0.24963765666666582</v>
      </c>
      <c r="Q16">
        <v>0.25561905666666451</v>
      </c>
      <c r="R16">
        <v>0.27380045000000042</v>
      </c>
      <c r="S16">
        <v>0.26515600999999833</v>
      </c>
      <c r="T16">
        <v>0.2620969466666665</v>
      </c>
      <c r="U16">
        <v>0.28419901333333186</v>
      </c>
      <c r="V16">
        <v>0.26889409999999803</v>
      </c>
      <c r="W16">
        <v>0.25436023666666685</v>
      </c>
      <c r="X16">
        <v>0.26039462000000135</v>
      </c>
      <c r="Y16">
        <v>0.26651411333333108</v>
      </c>
      <c r="Z16">
        <v>0.30574488333333338</v>
      </c>
      <c r="AA16">
        <v>0.30067105666666816</v>
      </c>
      <c r="AB16">
        <v>0.30727102333333356</v>
      </c>
      <c r="AC16">
        <v>0.28602284666666833</v>
      </c>
      <c r="AD16">
        <v>0.30319685333333179</v>
      </c>
      <c r="AE16">
        <v>0.48485616666665976</v>
      </c>
      <c r="AF16">
        <v>0.28892950666666639</v>
      </c>
      <c r="AG16">
        <v>0.26448475000000027</v>
      </c>
      <c r="AH16">
        <v>0.2679559033333323</v>
      </c>
      <c r="AI16">
        <v>0.24809634999999819</v>
      </c>
      <c r="AJ16">
        <v>0.26095218999999847</v>
      </c>
      <c r="AK16">
        <v>0.43068416666665854</v>
      </c>
      <c r="AL16">
        <v>0.019771512908228317</v>
      </c>
      <c r="AM16">
        <v>-0.00043739838556611232</v>
      </c>
      <c r="AN16">
        <v>0.23178475999999915</v>
      </c>
      <c r="AO16">
        <v>0.31547899999997764</v>
      </c>
      <c r="AP16">
        <v>-0.043458687707833121</v>
      </c>
      <c r="AQ16">
        <v>-0.049592495986697571</v>
      </c>
      <c r="AR16">
        <v>-0.056481542712991661</v>
      </c>
      <c r="AS16">
        <v>-0.01123100490196105</v>
      </c>
      <c r="AT16">
        <v>0.2307850599999961</v>
      </c>
      <c r="AU16">
        <v>0.25215683333333505</v>
      </c>
      <c r="AV16">
        <v>0.21803598000000068</v>
      </c>
      <c r="AW16">
        <v>0.21087237999999875</v>
      </c>
    </row>
    <row r="17">
      <c r="A17">
        <v>16</v>
      </c>
      <c r="B17">
        <v>0.42343899999999746</v>
      </c>
      <c r="C17">
        <v>0.28596943999999702</v>
      </c>
      <c r="D17">
        <v>0.29834431833333497</v>
      </c>
      <c r="E17">
        <v>0.28345895000000088</v>
      </c>
      <c r="F17">
        <v>0.37579139666666528</v>
      </c>
      <c r="G17">
        <v>0.35956344666666507</v>
      </c>
      <c r="H17">
        <v>0.37365508333333786</v>
      </c>
      <c r="I17">
        <v>0.37553990666666603</v>
      </c>
      <c r="J17">
        <v>0.2693826700000006</v>
      </c>
      <c r="K17">
        <v>0.00021594025640947478</v>
      </c>
      <c r="L17">
        <v>0.40360300000000038</v>
      </c>
      <c r="M17">
        <v>-0.00066918564102547151</v>
      </c>
      <c r="N17">
        <v>0.26810067999999987</v>
      </c>
      <c r="O17">
        <v>0.25909821999999938</v>
      </c>
      <c r="P17">
        <v>0.26642232333333293</v>
      </c>
      <c r="Q17">
        <v>0.27545572333333102</v>
      </c>
      <c r="R17">
        <v>0.29363711666666692</v>
      </c>
      <c r="S17">
        <v>0.28194100999999883</v>
      </c>
      <c r="T17">
        <v>0.27964461333333279</v>
      </c>
      <c r="U17">
        <v>0.30479867999999755</v>
      </c>
      <c r="V17">
        <v>0.28415309999999838</v>
      </c>
      <c r="W17">
        <v>0.27190790333333403</v>
      </c>
      <c r="X17">
        <v>0.27870562000000021</v>
      </c>
      <c r="Y17">
        <v>0.28635077999999847</v>
      </c>
      <c r="Z17">
        <v>0.32787055000000098</v>
      </c>
      <c r="AA17">
        <v>0.31974505666666797</v>
      </c>
      <c r="AB17">
        <v>0.33168535666666621</v>
      </c>
      <c r="AC17">
        <v>0.3066225133333349</v>
      </c>
      <c r="AD17">
        <v>0.32379651999999925</v>
      </c>
      <c r="AE17">
        <v>0.52643699999999427</v>
      </c>
      <c r="AF17">
        <v>0.30800317333333371</v>
      </c>
      <c r="AG17">
        <v>0.28432141666666677</v>
      </c>
      <c r="AH17">
        <v>0.28702956999999785</v>
      </c>
      <c r="AI17">
        <v>0.26564434999999875</v>
      </c>
      <c r="AJ17">
        <v>0.27926318999999822</v>
      </c>
      <c r="AK17">
        <v>0.46921299999999189</v>
      </c>
      <c r="AL17">
        <v>0.019859145867542338</v>
      </c>
      <c r="AM17">
        <v>-0.00039452516619320477</v>
      </c>
      <c r="AN17">
        <v>0.24856975999999964</v>
      </c>
      <c r="AO17">
        <v>0.34866733333330835</v>
      </c>
      <c r="AP17">
        <v>-0.0027511140924234567</v>
      </c>
      <c r="AQ17">
        <v>-0.010778183809194708</v>
      </c>
      <c r="AR17">
        <v>-0.014862432633870881</v>
      </c>
      <c r="AS17">
        <v>0.04971329493463994</v>
      </c>
      <c r="AT17">
        <v>0.24528105999999639</v>
      </c>
      <c r="AU17">
        <v>0.27237500000000114</v>
      </c>
      <c r="AV17">
        <v>0.23329498000000015</v>
      </c>
      <c r="AW17">
        <v>0.22689437999999829</v>
      </c>
    </row>
    <row r="18">
      <c r="A18">
        <v>17</v>
      </c>
      <c r="B18">
        <v>0.45471983333333021</v>
      </c>
      <c r="C18">
        <v>0.30428043999999765</v>
      </c>
      <c r="D18">
        <v>0.3174179850000014</v>
      </c>
      <c r="E18">
        <v>0.30253295000000069</v>
      </c>
      <c r="F18">
        <v>0.40096906333333227</v>
      </c>
      <c r="G18">
        <v>0.38321511333333191</v>
      </c>
      <c r="H18">
        <v>0.39883241666667146</v>
      </c>
      <c r="I18">
        <v>0.3991912399999995</v>
      </c>
      <c r="J18">
        <v>0.28693067000000116</v>
      </c>
      <c r="K18">
        <v>0.001595249230770257</v>
      </c>
      <c r="L18">
        <v>0.43793616666666679</v>
      </c>
      <c r="M18">
        <v>-0.00011386974358806867</v>
      </c>
      <c r="N18">
        <v>0.28488568000000036</v>
      </c>
      <c r="O18">
        <v>0.27512021999999892</v>
      </c>
      <c r="P18">
        <v>0.28320698999999916</v>
      </c>
      <c r="Q18">
        <v>0.29376638999999827</v>
      </c>
      <c r="R18">
        <v>0.31118511666666659</v>
      </c>
      <c r="S18">
        <v>0.30177767666666533</v>
      </c>
      <c r="T18">
        <v>0.29795561333333254</v>
      </c>
      <c r="U18">
        <v>0.32310967999999818</v>
      </c>
      <c r="V18">
        <v>0.30017509999999881</v>
      </c>
      <c r="W18">
        <v>0.29098156999999958</v>
      </c>
      <c r="X18">
        <v>0.29701662000000084</v>
      </c>
      <c r="Y18">
        <v>0.30466177999999822</v>
      </c>
      <c r="Z18">
        <v>0.34770755000000175</v>
      </c>
      <c r="AA18">
        <v>0.33881872333333529</v>
      </c>
      <c r="AB18">
        <v>0.35533702333333395</v>
      </c>
      <c r="AC18">
        <v>0.33256284666666946</v>
      </c>
      <c r="AD18">
        <v>0.34363351999999914</v>
      </c>
      <c r="AE18">
        <v>0.56954383333332714</v>
      </c>
      <c r="AF18">
        <v>0.32936584000000124</v>
      </c>
      <c r="AG18">
        <v>0.30492108333333334</v>
      </c>
      <c r="AH18">
        <v>0.30534056999999759</v>
      </c>
      <c r="AI18">
        <v>0.28242934999999836</v>
      </c>
      <c r="AJ18">
        <v>0.29604818999999782</v>
      </c>
      <c r="AK18">
        <v>0.50697916666665765</v>
      </c>
      <c r="AL18">
        <v>0.01918377882685629</v>
      </c>
      <c r="AM18">
        <v>-0.0011146519468194782</v>
      </c>
      <c r="AN18">
        <v>0.26611742666666682</v>
      </c>
      <c r="AO18">
        <v>0.38109266666664077</v>
      </c>
      <c r="AP18">
        <v>0.080681792856321266</v>
      </c>
      <c r="AQ18">
        <v>0.073813128368308334</v>
      </c>
      <c r="AR18">
        <v>0.082452010778581553</v>
      </c>
      <c r="AS18">
        <v>0.17169359477124058</v>
      </c>
      <c r="AT18">
        <v>0.26130305999999592</v>
      </c>
      <c r="AU18">
        <v>0.29488216666666833</v>
      </c>
      <c r="AV18">
        <v>0.24702831333333375</v>
      </c>
      <c r="AW18">
        <v>0.23986437999999755</v>
      </c>
    </row>
    <row r="19">
      <c r="A19">
        <v>18</v>
      </c>
      <c r="B19">
        <v>0.487526666666664</v>
      </c>
      <c r="C19">
        <v>0.32106543999999815</v>
      </c>
      <c r="D19">
        <v>0.33572898500000115</v>
      </c>
      <c r="E19">
        <v>0.3216069500000005</v>
      </c>
      <c r="F19">
        <v>0.42614639666666498</v>
      </c>
      <c r="G19">
        <v>0.40686644666666538</v>
      </c>
      <c r="H19">
        <v>0.42248408333333831</v>
      </c>
      <c r="I19">
        <v>0.424368573333334</v>
      </c>
      <c r="J19">
        <v>0.3029526700000007</v>
      </c>
      <c r="K19">
        <v>0.0022115582051283056</v>
      </c>
      <c r="L19">
        <v>0.47379499999999997</v>
      </c>
      <c r="M19">
        <v>0.00044144615384666963</v>
      </c>
      <c r="N19">
        <v>0.30090768000000079</v>
      </c>
      <c r="O19">
        <v>0.29343088666666528</v>
      </c>
      <c r="P19">
        <v>0.29999198999999876</v>
      </c>
      <c r="Q19">
        <v>0.31207738999999801</v>
      </c>
      <c r="R19">
        <v>0.33025878333333303</v>
      </c>
      <c r="S19">
        <v>0.32161434333333183</v>
      </c>
      <c r="T19">
        <v>0.32084394666666505</v>
      </c>
      <c r="U19">
        <v>0.34218334666666461</v>
      </c>
      <c r="V19">
        <v>0.32001176666666531</v>
      </c>
      <c r="W19">
        <v>0.30700357000000089</v>
      </c>
      <c r="X19">
        <v>0.31456462000000052</v>
      </c>
      <c r="Y19">
        <v>0.32297244666666636</v>
      </c>
      <c r="Z19">
        <v>0.36830755000000082</v>
      </c>
      <c r="AA19">
        <v>0.35865572333333517</v>
      </c>
      <c r="AB19">
        <v>0.37822535666666646</v>
      </c>
      <c r="AC19">
        <v>0.35621451333333543</v>
      </c>
      <c r="AD19">
        <v>0.36423318666666571</v>
      </c>
      <c r="AE19">
        <v>0.61112466666666165</v>
      </c>
      <c r="AF19">
        <v>0.34615084000000085</v>
      </c>
      <c r="AG19">
        <v>0.3255207500000008</v>
      </c>
      <c r="AH19">
        <v>0.32365156999999734</v>
      </c>
      <c r="AI19">
        <v>0.30150301666666479</v>
      </c>
      <c r="AJ19">
        <v>0.31512185666666515</v>
      </c>
      <c r="AK19">
        <v>0.54245633333332322</v>
      </c>
      <c r="AL19">
        <v>0.015456745119504234</v>
      </c>
      <c r="AM19">
        <v>-0.0010717787274456825</v>
      </c>
      <c r="AN19">
        <v>0.28366509333333401</v>
      </c>
      <c r="AO19">
        <v>0.40741433333330512</v>
      </c>
      <c r="AP19">
        <v>0.24956536647173166</v>
      </c>
      <c r="AQ19">
        <v>0.24690644054581146</v>
      </c>
      <c r="AR19">
        <v>0.27589812085770138</v>
      </c>
      <c r="AS19">
        <v>0.41269456127450876</v>
      </c>
      <c r="AT19">
        <v>0.27579905999999532</v>
      </c>
      <c r="AU19">
        <v>0.31738966666666801</v>
      </c>
      <c r="AV19">
        <v>0.25923564666666632</v>
      </c>
      <c r="AW19">
        <v>0.25359737999999687</v>
      </c>
    </row>
    <row r="20">
      <c r="A20">
        <v>19</v>
      </c>
      <c r="B20">
        <v>0.5203334999999969</v>
      </c>
      <c r="C20">
        <v>0.33937610666666451</v>
      </c>
      <c r="D20">
        <v>0.35480298500000096</v>
      </c>
      <c r="E20">
        <v>0.34068061666666782</v>
      </c>
      <c r="F20">
        <v>0.45056072999999852</v>
      </c>
      <c r="G20">
        <v>0.42975511333333216</v>
      </c>
      <c r="H20">
        <v>0.44689875000000523</v>
      </c>
      <c r="I20">
        <v>0.44954590666666672</v>
      </c>
      <c r="J20">
        <v>0.32202667000000051</v>
      </c>
      <c r="K20">
        <v>0.0020648671794880613</v>
      </c>
      <c r="L20">
        <v>0.50889083333333218</v>
      </c>
      <c r="M20">
        <v>0.00099676205128318429</v>
      </c>
      <c r="N20">
        <v>0.31616668000000203</v>
      </c>
      <c r="O20">
        <v>0.31021588666666577</v>
      </c>
      <c r="P20">
        <v>0.31677698999999926</v>
      </c>
      <c r="Q20">
        <v>0.33038838999999864</v>
      </c>
      <c r="R20">
        <v>0.34628078333333345</v>
      </c>
      <c r="S20">
        <v>0.34068800999999915</v>
      </c>
      <c r="T20">
        <v>0.34144361333333251</v>
      </c>
      <c r="U20">
        <v>0.36125701333333105</v>
      </c>
      <c r="V20">
        <v>0.33832276666666505</v>
      </c>
      <c r="W20">
        <v>0.3260775700000007</v>
      </c>
      <c r="X20">
        <v>0.33058662000000005</v>
      </c>
      <c r="Y20">
        <v>0.34128311333333272</v>
      </c>
      <c r="Z20">
        <v>0.38661821666666718</v>
      </c>
      <c r="AA20">
        <v>0.37849239000000168</v>
      </c>
      <c r="AB20">
        <v>0.39729902333333378</v>
      </c>
      <c r="AC20">
        <v>0.3791031800000022</v>
      </c>
      <c r="AD20">
        <v>0.38483285333333317</v>
      </c>
      <c r="AE20">
        <v>0.65423149999999453</v>
      </c>
      <c r="AF20">
        <v>0.3675135066666666</v>
      </c>
      <c r="AG20">
        <v>0.34230575000000041</v>
      </c>
      <c r="AH20">
        <v>0.33967356999999776</v>
      </c>
      <c r="AI20">
        <v>0.31905068333333109</v>
      </c>
      <c r="AJ20">
        <v>0.33266952333333233</v>
      </c>
      <c r="AK20">
        <v>0.57869616666665546</v>
      </c>
      <c r="AL20">
        <v>0.01249271141215047</v>
      </c>
      <c r="AM20">
        <v>-0.0010289055080718867</v>
      </c>
      <c r="AN20">
        <v>0.30044976000000023</v>
      </c>
      <c r="AO20">
        <v>0.43373599999997037</v>
      </c>
      <c r="AP20">
        <v>0.58400927342047559</v>
      </c>
      <c r="AQ20">
        <v>0.58479708605664804</v>
      </c>
      <c r="AR20">
        <v>0.65397856427015366</v>
      </c>
      <c r="AS20">
        <v>0.87647719444444405</v>
      </c>
      <c r="AT20">
        <v>0.29029505999999472</v>
      </c>
      <c r="AU20">
        <v>0.33837116666666933</v>
      </c>
      <c r="AV20">
        <v>0.27525764666666586</v>
      </c>
      <c r="AW20">
        <v>0.26733037999999709</v>
      </c>
    </row>
    <row r="21">
      <c r="A21">
        <v>20</v>
      </c>
      <c r="B21">
        <v>0.55314066666666317</v>
      </c>
      <c r="C21">
        <v>0.35768677333333088</v>
      </c>
      <c r="D21">
        <v>0.3708249850000005</v>
      </c>
      <c r="E21">
        <v>0.35746561666666743</v>
      </c>
      <c r="F21">
        <v>0.47497506333333295</v>
      </c>
      <c r="G21">
        <v>0.45340644666666563</v>
      </c>
      <c r="H21">
        <v>0.46902441666667283</v>
      </c>
      <c r="I21">
        <v>0.4747235733333337</v>
      </c>
      <c r="J21">
        <v>0.33804867000000005</v>
      </c>
      <c r="K21">
        <v>0.0011551761538468597</v>
      </c>
      <c r="L21">
        <v>0.54169766666666508</v>
      </c>
      <c r="M21">
        <v>0.00078907794872051795</v>
      </c>
      <c r="N21">
        <v>0.33371468000000171</v>
      </c>
      <c r="O21">
        <v>0.32623788666666531</v>
      </c>
      <c r="P21">
        <v>0.33356198999999886</v>
      </c>
      <c r="Q21">
        <v>0.3486993899999975</v>
      </c>
      <c r="R21">
        <v>0.36459145000000071</v>
      </c>
      <c r="S21">
        <v>0.35823600999999883</v>
      </c>
      <c r="T21">
        <v>0.36128027999999901</v>
      </c>
      <c r="U21">
        <v>0.38185667999999762</v>
      </c>
      <c r="V21">
        <v>0.35663376666666569</v>
      </c>
      <c r="W21">
        <v>0.34286257000000031</v>
      </c>
      <c r="X21">
        <v>0.34737161999999966</v>
      </c>
      <c r="Y21">
        <v>0.36035677999999915</v>
      </c>
      <c r="Z21">
        <v>0.4056918833333345</v>
      </c>
      <c r="AA21">
        <v>0.39909205666666825</v>
      </c>
      <c r="AB21">
        <v>0.41560969000000103</v>
      </c>
      <c r="AC21">
        <v>0.39741384666666946</v>
      </c>
      <c r="AD21">
        <v>0.40466951999999967</v>
      </c>
      <c r="AE21">
        <v>0.6942866666666605</v>
      </c>
      <c r="AF21">
        <v>0.3873501733333331</v>
      </c>
      <c r="AG21">
        <v>0.35985375000000097</v>
      </c>
      <c r="AH21">
        <v>0.35722156999999743</v>
      </c>
      <c r="AI21">
        <v>0.33812434999999752</v>
      </c>
      <c r="AJ21">
        <v>0.35098018999999869</v>
      </c>
      <c r="AK21">
        <v>0.61646199999998785</v>
      </c>
      <c r="AL21">
        <v>0.0095286777047984828</v>
      </c>
      <c r="AM21">
        <v>-0.00022303228869891001</v>
      </c>
      <c r="AN21">
        <v>0.3157087599999997</v>
      </c>
      <c r="AO21">
        <v>0.46082066666663568</v>
      </c>
      <c r="AP21">
        <v>1.2160041803692199</v>
      </c>
      <c r="AQ21">
        <v>1.2248163982341493</v>
      </c>
      <c r="AR21">
        <v>1.3624166743492729</v>
      </c>
      <c r="AS21">
        <v>1.7369944942810456</v>
      </c>
      <c r="AT21">
        <v>0.30402805999999494</v>
      </c>
      <c r="AU21">
        <v>0.35935266666666887</v>
      </c>
      <c r="AV21">
        <v>0.29051664666666532</v>
      </c>
      <c r="AW21">
        <v>0.28258937999999656</v>
      </c>
    </row>
    <row r="22">
      <c r="A22">
        <v>21</v>
      </c>
      <c r="B22">
        <v>0.58671049999999525</v>
      </c>
      <c r="C22">
        <v>0.37599743999999724</v>
      </c>
      <c r="D22">
        <v>0.38913565166666686</v>
      </c>
      <c r="E22">
        <v>0.37653928333333386</v>
      </c>
      <c r="F22">
        <v>0.49938939666666649</v>
      </c>
      <c r="G22">
        <v>0.47553211333333234</v>
      </c>
      <c r="H22">
        <v>0.49115008333333865</v>
      </c>
      <c r="I22">
        <v>0.49684890666666615</v>
      </c>
      <c r="J22">
        <v>0.3563593366666673</v>
      </c>
      <c r="K22">
        <v>0.0010084851282066154</v>
      </c>
      <c r="L22">
        <v>0.57526783333333231</v>
      </c>
      <c r="M22">
        <v>0.0013440605128227645</v>
      </c>
      <c r="N22">
        <v>0.35202568000000145</v>
      </c>
      <c r="O22">
        <v>0.34149688666666478</v>
      </c>
      <c r="P22">
        <v>0.35034698999999847</v>
      </c>
      <c r="Q22">
        <v>0.36548405666666373</v>
      </c>
      <c r="R22">
        <v>0.38290245000000045</v>
      </c>
      <c r="S22">
        <v>0.37425801000000014</v>
      </c>
      <c r="T22">
        <v>0.37959127999999875</v>
      </c>
      <c r="U22">
        <v>0.40321934666666426</v>
      </c>
      <c r="V22">
        <v>0.37265576666666522</v>
      </c>
      <c r="W22">
        <v>0.36117357000000005</v>
      </c>
      <c r="X22">
        <v>0.36644528666666609</v>
      </c>
      <c r="Y22">
        <v>0.37637877999999869</v>
      </c>
      <c r="Z22">
        <v>0.42476555000000094</v>
      </c>
      <c r="AA22">
        <v>0.41816572333333468</v>
      </c>
      <c r="AB22">
        <v>0.43468369000000084</v>
      </c>
      <c r="AC22">
        <v>0.41648751333333589</v>
      </c>
      <c r="AD22">
        <v>0.42450618666666617</v>
      </c>
      <c r="AE22">
        <v>0.7335788333333273</v>
      </c>
      <c r="AF22">
        <v>0.40871284000000063</v>
      </c>
      <c r="AG22">
        <v>0.37663875000000058</v>
      </c>
      <c r="AH22">
        <v>0.37553223666666469</v>
      </c>
      <c r="AI22">
        <v>0.35643534999999638</v>
      </c>
      <c r="AJ22">
        <v>0.3677651899999983</v>
      </c>
      <c r="AK22">
        <v>0.65499083333332031</v>
      </c>
      <c r="AL22">
        <v>0.0065646439974456072</v>
      </c>
      <c r="AM22">
        <v>0.001345507597340756</v>
      </c>
      <c r="AN22">
        <v>0.33020509333333248</v>
      </c>
      <c r="AO22">
        <v>0.48866833333330018</v>
      </c>
      <c r="AP22">
        <v>2.3607020873179643</v>
      </c>
      <c r="AQ22">
        <v>2.3813540437449854</v>
      </c>
      <c r="AR22">
        <v>2.6354387844283913</v>
      </c>
      <c r="AS22">
        <v>3.2444941274509809</v>
      </c>
      <c r="AT22">
        <v>0.31776105999999427</v>
      </c>
      <c r="AU22">
        <v>0.38185983333333606</v>
      </c>
      <c r="AV22">
        <v>0.30653864666666575</v>
      </c>
      <c r="AW22">
        <v>0.29555971333333009</v>
      </c>
    </row>
    <row r="23">
      <c r="A23">
        <v>22</v>
      </c>
      <c r="B23">
        <v>0.62028033333332822</v>
      </c>
      <c r="C23">
        <v>0.39201943999999855</v>
      </c>
      <c r="D23">
        <v>0.40668331833333404</v>
      </c>
      <c r="E23">
        <v>0.39179828333333333</v>
      </c>
      <c r="F23">
        <v>0.52380406333333251</v>
      </c>
      <c r="G23">
        <v>0.49765777999999905</v>
      </c>
      <c r="H23">
        <v>0.51403841666667294</v>
      </c>
      <c r="I23">
        <v>0.51973757333333293</v>
      </c>
      <c r="J23">
        <v>0.37314400333333442</v>
      </c>
      <c r="K23">
        <v>9.8794102565413766E-05</v>
      </c>
      <c r="L23">
        <v>0.60578599999999927</v>
      </c>
      <c r="M23">
        <v>0.0026620430769259684</v>
      </c>
      <c r="N23">
        <v>0.36881068000000106</v>
      </c>
      <c r="O23">
        <v>0.35446688666666493</v>
      </c>
      <c r="P23">
        <v>0.36636898999999801</v>
      </c>
      <c r="Q23">
        <v>0.38303172333333002</v>
      </c>
      <c r="R23">
        <v>0.40121344999999931</v>
      </c>
      <c r="S23">
        <v>0.392569009999999</v>
      </c>
      <c r="T23">
        <v>0.39637627999999836</v>
      </c>
      <c r="U23">
        <v>0.42458201333333001</v>
      </c>
      <c r="V23">
        <v>0.39020343333333152</v>
      </c>
      <c r="W23">
        <v>0.37795823666666628</v>
      </c>
      <c r="X23">
        <v>0.38475595333333334</v>
      </c>
      <c r="Y23">
        <v>0.3931637799999983</v>
      </c>
      <c r="Z23">
        <v>0.4453652166666684</v>
      </c>
      <c r="AA23">
        <v>0.43800239000000118</v>
      </c>
      <c r="AB23">
        <v>0.45604635666666837</v>
      </c>
      <c r="AC23">
        <v>0.43632418000000239</v>
      </c>
      <c r="AD23">
        <v>0.44586885333333193</v>
      </c>
      <c r="AE23">
        <v>0.77363366666665989</v>
      </c>
      <c r="AF23">
        <v>0.42854950666666713</v>
      </c>
      <c r="AG23">
        <v>0.39494975000000121</v>
      </c>
      <c r="AH23">
        <v>0.39613190333333126</v>
      </c>
      <c r="AI23">
        <v>0.37322034999999687</v>
      </c>
      <c r="AJ23">
        <v>0.38607618999999804</v>
      </c>
      <c r="AK23">
        <v>0.69351999999998615</v>
      </c>
      <c r="AL23">
        <v>0.0028376102900926625</v>
      </c>
      <c r="AM23">
        <v>0.00062538081671448253</v>
      </c>
      <c r="AN23">
        <v>0.3462270933333329</v>
      </c>
      <c r="AO23">
        <v>0.51651599999996467</v>
      </c>
      <c r="AP23">
        <v>4.3087876609333762</v>
      </c>
      <c r="AQ23">
        <v>4.3412790225891555</v>
      </c>
      <c r="AR23">
        <v>4.7499958945075109</v>
      </c>
      <c r="AS23">
        <v>5.6896607606209137</v>
      </c>
      <c r="AT23">
        <v>0.33225739333332704</v>
      </c>
      <c r="AU23">
        <v>0.40207800000000216</v>
      </c>
      <c r="AV23">
        <v>0.31874597999999921</v>
      </c>
      <c r="AW23">
        <v>0.30853004666666362</v>
      </c>
    </row>
    <row r="24">
      <c r="A24">
        <v>23</v>
      </c>
      <c r="B24">
        <v>0.65385016666666207</v>
      </c>
      <c r="C24">
        <v>0.40956743999999734</v>
      </c>
      <c r="D24">
        <v>0.42651998500000055</v>
      </c>
      <c r="E24">
        <v>0.41163495000000072</v>
      </c>
      <c r="F24">
        <v>0.54898139666666612</v>
      </c>
      <c r="G24">
        <v>0.51978344666666665</v>
      </c>
      <c r="H24">
        <v>0.53540108333334047</v>
      </c>
      <c r="I24">
        <v>0.54415190666666646</v>
      </c>
      <c r="J24">
        <v>0.38992900333333402</v>
      </c>
      <c r="K24">
        <v>0.0014777697435910397</v>
      </c>
      <c r="L24">
        <v>0.64011916666666568</v>
      </c>
      <c r="M24">
        <v>0.0047430256410274652</v>
      </c>
      <c r="N24">
        <v>0.38406968000000141</v>
      </c>
      <c r="O24">
        <v>0.37048888666666446</v>
      </c>
      <c r="P24">
        <v>0.38391698999999857</v>
      </c>
      <c r="Q24">
        <v>0.4005793899999972</v>
      </c>
      <c r="R24">
        <v>0.42181311666666677</v>
      </c>
      <c r="S24">
        <v>0.40935400999999949</v>
      </c>
      <c r="T24">
        <v>0.41621294666666486</v>
      </c>
      <c r="U24">
        <v>0.44747067999999679</v>
      </c>
      <c r="V24">
        <v>0.40927709999999884</v>
      </c>
      <c r="W24">
        <v>0.39626890333333264</v>
      </c>
      <c r="X24">
        <v>0.40306661999999971</v>
      </c>
      <c r="Y24">
        <v>0.41071177999999886</v>
      </c>
      <c r="Z24">
        <v>0.4652018833333349</v>
      </c>
      <c r="AA24">
        <v>0.45783939000000018</v>
      </c>
      <c r="AB24">
        <v>0.4781720233333342</v>
      </c>
      <c r="AC24">
        <v>0.45692384666666896</v>
      </c>
      <c r="AD24">
        <v>0.46799418666666437</v>
      </c>
      <c r="AE24">
        <v>0.81597749999999358</v>
      </c>
      <c r="AF24">
        <v>0.44991217333333466</v>
      </c>
      <c r="AG24">
        <v>0.41402341666666764</v>
      </c>
      <c r="AH24">
        <v>0.41673156999999694</v>
      </c>
      <c r="AI24">
        <v>0.3922940166666633</v>
      </c>
      <c r="AJ24">
        <v>0.40514985666666448</v>
      </c>
      <c r="AK24">
        <v>0.73281183333331867</v>
      </c>
      <c r="AL24">
        <v>0.00063657658274074436</v>
      </c>
      <c r="AM24">
        <v>0.0021939207027550367</v>
      </c>
      <c r="AN24">
        <v>0.36301209333333251</v>
      </c>
      <c r="AO24">
        <v>0.54588966666663019</v>
      </c>
      <c r="AP24">
        <v>7.3311079012154527</v>
      </c>
      <c r="AQ24">
        <v>7.3540766680999923</v>
      </c>
      <c r="AR24">
        <v>7.9349733379199598</v>
      </c>
      <c r="AS24">
        <v>9.2586543937908505</v>
      </c>
      <c r="AT24">
        <v>0.34675339333332822</v>
      </c>
      <c r="AU24">
        <v>0.42229616666666914</v>
      </c>
      <c r="AV24">
        <v>0.33247897999999942</v>
      </c>
      <c r="AW24">
        <v>0.32226337999999721</v>
      </c>
    </row>
    <row r="25">
      <c r="A25">
        <v>24</v>
      </c>
      <c r="B25">
        <v>0.68665699999999497</v>
      </c>
      <c r="C25">
        <v>0.42864143999999715</v>
      </c>
      <c r="D25">
        <v>0.44406798500000022</v>
      </c>
      <c r="E25">
        <v>0.42994561666666797</v>
      </c>
      <c r="F25">
        <v>0.57263306333333297</v>
      </c>
      <c r="G25">
        <v>0.54114611333333329</v>
      </c>
      <c r="H25">
        <v>0.55828941666667387</v>
      </c>
      <c r="I25">
        <v>0.57085524000000021</v>
      </c>
      <c r="J25">
        <v>0.40671400333333452</v>
      </c>
      <c r="K25">
        <v>0.0028567453846166657</v>
      </c>
      <c r="L25">
        <v>0.67292599999999947</v>
      </c>
      <c r="M25">
        <v>0.006061341538464049</v>
      </c>
      <c r="N25">
        <v>0.39932868000000177</v>
      </c>
      <c r="O25">
        <v>0.38345921999999799</v>
      </c>
      <c r="P25">
        <v>0.39993898999999811</v>
      </c>
      <c r="Q25">
        <v>0.41965338999999791</v>
      </c>
      <c r="R25">
        <v>0.44164978333333327</v>
      </c>
      <c r="S25">
        <v>0.42919067666666599</v>
      </c>
      <c r="T25">
        <v>0.43681261333333143</v>
      </c>
      <c r="U25">
        <v>0.46807034666666247</v>
      </c>
      <c r="V25">
        <v>0.42911409999999872</v>
      </c>
      <c r="W25">
        <v>0.4145795699999999</v>
      </c>
      <c r="X25">
        <v>0.42061462000000027</v>
      </c>
      <c r="Y25">
        <v>0.43054844666666447</v>
      </c>
      <c r="Z25">
        <v>0.48580155000000147</v>
      </c>
      <c r="AA25">
        <v>0.47843905666666675</v>
      </c>
      <c r="AB25">
        <v>0.50029735666666753</v>
      </c>
      <c r="AC25">
        <v>0.47752351333333554</v>
      </c>
      <c r="AD25">
        <v>0.49164585333333033</v>
      </c>
      <c r="AE25">
        <v>0.85908433333332646</v>
      </c>
      <c r="AF25">
        <v>0.47203784000000049</v>
      </c>
      <c r="AG25">
        <v>0.43462308333333421</v>
      </c>
      <c r="AH25">
        <v>0.43656823666666345</v>
      </c>
      <c r="AI25">
        <v>0.41060468333332967</v>
      </c>
      <c r="AJ25">
        <v>0.42346052333333084</v>
      </c>
      <c r="AK25">
        <v>0.77134066666665113</v>
      </c>
      <c r="AL25">
        <v>-0.0023274571246121312</v>
      </c>
      <c r="AM25">
        <v>0.000711127255462074</v>
      </c>
      <c r="AN25">
        <v>0.37979676000000051</v>
      </c>
      <c r="AO25">
        <v>0.57602633333329489</v>
      </c>
      <c r="AP25">
        <v>11.501669808164195</v>
      </c>
      <c r="AQ25">
        <v>11.484597313610829</v>
      </c>
      <c r="AR25">
        <v>12.202578447999079</v>
      </c>
      <c r="AS25">
        <v>13.897305360294119</v>
      </c>
      <c r="AT25">
        <v>0.36201239333332857</v>
      </c>
      <c r="AU25">
        <v>0.44098833333333598</v>
      </c>
      <c r="AV25">
        <v>0.34697497999999971</v>
      </c>
      <c r="AW25">
        <v>0.3367593799999975</v>
      </c>
    </row>
    <row r="26">
      <c r="A26">
        <v>25</v>
      </c>
      <c r="B26">
        <v>0.72327883333332821</v>
      </c>
      <c r="C26">
        <v>0.44924110666666373</v>
      </c>
      <c r="D26">
        <v>0.46390498500000099</v>
      </c>
      <c r="E26">
        <v>0.45283428333333475</v>
      </c>
      <c r="F26">
        <v>0.59857339666666665</v>
      </c>
      <c r="G26">
        <v>0.56937511333333291</v>
      </c>
      <c r="H26">
        <v>0.58117808333333887</v>
      </c>
      <c r="I26">
        <v>0.59526957333333286</v>
      </c>
      <c r="J26">
        <v>0.42578800333333433</v>
      </c>
      <c r="K26">
        <v>0.0049987210256423609</v>
      </c>
      <c r="L26">
        <v>0.70725883333333162</v>
      </c>
      <c r="M26">
        <v>0.0081423241025664339</v>
      </c>
      <c r="N26">
        <v>0.41687634666666895</v>
      </c>
      <c r="O26">
        <v>0.40329588666666538</v>
      </c>
      <c r="P26">
        <v>0.41977565666666461</v>
      </c>
      <c r="Q26">
        <v>0.44177905666666373</v>
      </c>
      <c r="R26">
        <v>0.46682711666666599</v>
      </c>
      <c r="S26">
        <v>0.4490273433333325</v>
      </c>
      <c r="T26">
        <v>0.46198994666666415</v>
      </c>
      <c r="U26">
        <v>0.49172201333333021</v>
      </c>
      <c r="V26">
        <v>0.44895076666666522</v>
      </c>
      <c r="W26">
        <v>0.43517923666666647</v>
      </c>
      <c r="X26">
        <v>0.44121428666666684</v>
      </c>
      <c r="Y26">
        <v>0.45191111333333112</v>
      </c>
      <c r="Z26">
        <v>0.50563821666666797</v>
      </c>
      <c r="AA26">
        <v>0.50056472333333346</v>
      </c>
      <c r="AB26">
        <v>0.52318602333333519</v>
      </c>
      <c r="AC26">
        <v>0.501174846666669</v>
      </c>
      <c r="AD26">
        <v>0.5152971866666638</v>
      </c>
      <c r="AE26">
        <v>0.9029541666666594</v>
      </c>
      <c r="AF26">
        <v>0.49340050666666802</v>
      </c>
      <c r="AG26">
        <v>0.45751141666666761</v>
      </c>
      <c r="AH26">
        <v>0.45564190333333077</v>
      </c>
      <c r="AI26">
        <v>0.4319673499999972</v>
      </c>
      <c r="AJ26">
        <v>0.44634885666666335</v>
      </c>
      <c r="AK26">
        <v>0.80910649999998352</v>
      </c>
      <c r="AL26">
        <v>-0.0045284908319640493</v>
      </c>
      <c r="AM26">
        <v>0.0022796671415035163</v>
      </c>
      <c r="AN26">
        <v>0.39734476000000019</v>
      </c>
      <c r="AO26">
        <v>0.60616299999996048</v>
      </c>
      <c r="AP26">
        <v>16.632787048446275</v>
      </c>
      <c r="AQ26">
        <v>16.531422625788331</v>
      </c>
      <c r="AR26">
        <v>17.320111224744863</v>
      </c>
      <c r="AS26">
        <v>19.312640660130722</v>
      </c>
      <c r="AT26">
        <v>0.37956005999999487</v>
      </c>
      <c r="AU26">
        <v>0.46502150000000242</v>
      </c>
      <c r="AV26">
        <v>0.36147097999999911</v>
      </c>
      <c r="AW26">
        <v>0.3535443799999971</v>
      </c>
    </row>
    <row r="27">
      <c r="A27">
        <v>26</v>
      </c>
      <c r="B27">
        <v>0.75837466666666131</v>
      </c>
      <c r="C27">
        <v>0.47136677333333044</v>
      </c>
      <c r="D27">
        <v>0.48526765166666674</v>
      </c>
      <c r="E27">
        <v>0.47495995000000057</v>
      </c>
      <c r="F27">
        <v>0.62069906333333424</v>
      </c>
      <c r="G27">
        <v>0.59302678000000064</v>
      </c>
      <c r="H27">
        <v>0.60711841666667254</v>
      </c>
      <c r="I27">
        <v>0.61892090666666633</v>
      </c>
      <c r="J27">
        <v>0.44715033666666759</v>
      </c>
      <c r="K27">
        <v>0.0079040300000015051</v>
      </c>
      <c r="L27">
        <v>0.74311766666666568</v>
      </c>
      <c r="M27">
        <v>0.010986306666668888</v>
      </c>
      <c r="N27">
        <v>0.43442401333333525</v>
      </c>
      <c r="O27">
        <v>0.42313255333333277</v>
      </c>
      <c r="P27">
        <v>0.43961232333333111</v>
      </c>
      <c r="Q27">
        <v>0.46237872333333119</v>
      </c>
      <c r="R27">
        <v>0.48818978333333263</v>
      </c>
      <c r="S27">
        <v>0.46962700999999907</v>
      </c>
      <c r="T27">
        <v>0.48411561333333175</v>
      </c>
      <c r="U27">
        <v>0.51384734666666265</v>
      </c>
      <c r="V27">
        <v>0.46955043333333091</v>
      </c>
      <c r="W27">
        <v>0.45577890333333393</v>
      </c>
      <c r="X27">
        <v>0.46181395333333342</v>
      </c>
      <c r="Y27">
        <v>0.47327377999999864</v>
      </c>
      <c r="Z27">
        <v>0.5270008833333355</v>
      </c>
      <c r="AA27">
        <v>0.52421605666666604</v>
      </c>
      <c r="AB27">
        <v>0.54607469000000197</v>
      </c>
      <c r="AC27">
        <v>0.52406351333333578</v>
      </c>
      <c r="AD27">
        <v>0.54047485333333078</v>
      </c>
      <c r="AE27">
        <v>0.9483496666666591</v>
      </c>
      <c r="AF27">
        <v>0.5162888400000023</v>
      </c>
      <c r="AG27">
        <v>0.48192575000000115</v>
      </c>
      <c r="AH27">
        <v>0.47624156999999823</v>
      </c>
      <c r="AI27">
        <v>0.4518040166666637</v>
      </c>
      <c r="AJ27">
        <v>0.46847452333333006</v>
      </c>
      <c r="AK27">
        <v>0.84763533333331598</v>
      </c>
      <c r="AL27">
        <v>-0.008255524539316994</v>
      </c>
      <c r="AM27">
        <v>0.00079654036087628555</v>
      </c>
      <c r="AN27">
        <v>0.41489276000000075</v>
      </c>
      <c r="AO27">
        <v>0.63629933333329269</v>
      </c>
      <c r="AP27">
        <v>22.326962622061686</v>
      </c>
      <c r="AQ27">
        <v>22.109261604632501</v>
      </c>
      <c r="AR27">
        <v>22.893125668157314</v>
      </c>
      <c r="AS27">
        <v>25.087325959967323</v>
      </c>
      <c r="AT27">
        <v>0.39405639333332854</v>
      </c>
      <c r="AU27">
        <v>0.48752866666666872</v>
      </c>
      <c r="AV27">
        <v>0.3759669799999994</v>
      </c>
      <c r="AW27">
        <v>0.36575137999999718</v>
      </c>
    </row>
    <row r="28">
      <c r="A28">
        <v>27</v>
      </c>
      <c r="B28">
        <v>0.79652249999999469</v>
      </c>
      <c r="C28">
        <v>0.49578110666666397</v>
      </c>
      <c r="D28">
        <v>0.50739331833333345</v>
      </c>
      <c r="E28">
        <v>0.49937461666666749</v>
      </c>
      <c r="F28">
        <v>0.64663939666666614</v>
      </c>
      <c r="G28">
        <v>0.61896711333333254</v>
      </c>
      <c r="H28">
        <v>0.63229575000000704</v>
      </c>
      <c r="I28">
        <v>0.64333557333333324</v>
      </c>
      <c r="J28">
        <v>0.4692760033333343</v>
      </c>
      <c r="K28">
        <v>0.013098005641027477</v>
      </c>
      <c r="L28">
        <v>0.7805024999999981</v>
      </c>
      <c r="M28">
        <v>0.017644955897439196</v>
      </c>
      <c r="N28">
        <v>0.45502368000000182</v>
      </c>
      <c r="O28">
        <v>0.44449521999999941</v>
      </c>
      <c r="P28">
        <v>0.46097498999999864</v>
      </c>
      <c r="Q28">
        <v>0.48374138999999694</v>
      </c>
      <c r="R28">
        <v>0.51107811666666603</v>
      </c>
      <c r="S28">
        <v>0.49480434333333179</v>
      </c>
      <c r="T28">
        <v>0.5085299466666644</v>
      </c>
      <c r="U28">
        <v>0.53978767999999633</v>
      </c>
      <c r="V28">
        <v>0.49243876666666431</v>
      </c>
      <c r="W28">
        <v>0.48019323666666747</v>
      </c>
      <c r="X28">
        <v>0.48470228666666682</v>
      </c>
      <c r="Y28">
        <v>0.49616244666666454</v>
      </c>
      <c r="Z28">
        <v>0.54988921666666801</v>
      </c>
      <c r="AA28">
        <v>0.54710472333333282</v>
      </c>
      <c r="AB28">
        <v>0.57048935666666978</v>
      </c>
      <c r="AC28">
        <v>0.55000384666666946</v>
      </c>
      <c r="AD28">
        <v>0.56641518666666446</v>
      </c>
      <c r="AE28">
        <v>0.99755983333332487</v>
      </c>
      <c r="AF28">
        <v>0.54375484000000274</v>
      </c>
      <c r="AG28">
        <v>0.50557708333333462</v>
      </c>
      <c r="AH28">
        <v>0.50141923666666433</v>
      </c>
      <c r="AI28">
        <v>0.47545568333333055</v>
      </c>
      <c r="AJ28">
        <v>0.49212618999999691</v>
      </c>
      <c r="AK28">
        <v>0.8899788333333154</v>
      </c>
      <c r="AL28">
        <v>-0.01045689158000318</v>
      </c>
      <c r="AM28">
        <v>0.0008394135802491931</v>
      </c>
      <c r="AN28">
        <v>0.43244076000000042</v>
      </c>
      <c r="AO28">
        <v>0.66719866666662409</v>
      </c>
      <c r="AP28">
        <v>28.172202195677098</v>
      </c>
      <c r="AQ28">
        <v>27.817565250143332</v>
      </c>
      <c r="AR28">
        <v>28.544724111569764</v>
      </c>
      <c r="AS28">
        <v>30.865825926470588</v>
      </c>
      <c r="AT28">
        <v>0.41160439333332732</v>
      </c>
      <c r="AU28">
        <v>0.51079883333333598</v>
      </c>
      <c r="AV28">
        <v>0.39046297999999968</v>
      </c>
      <c r="AW28">
        <v>0.38024737999999747</v>
      </c>
    </row>
    <row r="29">
      <c r="A29">
        <v>28</v>
      </c>
      <c r="B29">
        <v>0.83543299999999387</v>
      </c>
      <c r="C29">
        <v>0.52095843999999758</v>
      </c>
      <c r="D29">
        <v>0.53028165166666597</v>
      </c>
      <c r="E29">
        <v>0.5245519500000011</v>
      </c>
      <c r="F29">
        <v>0.67181673000000064</v>
      </c>
      <c r="G29">
        <v>0.63727811333333317</v>
      </c>
      <c r="H29">
        <v>0.65747308333334065</v>
      </c>
      <c r="I29">
        <v>0.66851290666666685</v>
      </c>
      <c r="J29">
        <v>0.49292733666666777</v>
      </c>
      <c r="K29">
        <v>0.022106981282052018</v>
      </c>
      <c r="L29">
        <v>0.82170199999999838</v>
      </c>
      <c r="M29">
        <v>0.025066938461542065</v>
      </c>
      <c r="N29">
        <v>0.47638634666666935</v>
      </c>
      <c r="O29">
        <v>0.46890988666666455</v>
      </c>
      <c r="P29">
        <v>0.48233765666666528</v>
      </c>
      <c r="Q29">
        <v>0.50586705666666365</v>
      </c>
      <c r="R29">
        <v>0.53167778333333349</v>
      </c>
      <c r="S29">
        <v>0.52074467666666546</v>
      </c>
      <c r="T29">
        <v>0.53141861333333118</v>
      </c>
      <c r="U29">
        <v>0.56725367999999499</v>
      </c>
      <c r="V29">
        <v>0.51914209999999805</v>
      </c>
      <c r="W29">
        <v>0.50613357000000114</v>
      </c>
      <c r="X29">
        <v>0.50911695333333462</v>
      </c>
      <c r="Y29">
        <v>0.52439144666666504</v>
      </c>
      <c r="Z29">
        <v>0.57277788333333479</v>
      </c>
      <c r="AA29">
        <v>0.57075605666666629</v>
      </c>
      <c r="AB29">
        <v>0.59414069000000325</v>
      </c>
      <c r="AC29">
        <v>0.57212951333333617</v>
      </c>
      <c r="AD29">
        <v>0.59540751999999753</v>
      </c>
      <c r="AE29">
        <v>1.0482959999999908</v>
      </c>
      <c r="AF29">
        <v>0.57427284000000256</v>
      </c>
      <c r="AG29">
        <v>0.53228041666666837</v>
      </c>
      <c r="AH29">
        <v>0.52964856999999821</v>
      </c>
      <c r="AI29">
        <v>0.50063301666666415</v>
      </c>
      <c r="AJ29">
        <v>0.5173038566666639</v>
      </c>
      <c r="AK29">
        <v>0.93690033333331435</v>
      </c>
      <c r="AL29">
        <v>-0.013421258620689436</v>
      </c>
      <c r="AM29">
        <v>0.0016452867996212817</v>
      </c>
      <c r="AN29">
        <v>0.44922576000000092</v>
      </c>
      <c r="AO29">
        <v>0.6973349999999563</v>
      </c>
      <c r="AP29">
        <v>33.828992769292505</v>
      </c>
      <c r="AQ29">
        <v>33.341234562320835</v>
      </c>
      <c r="AR29">
        <v>33.988036888315548</v>
      </c>
      <c r="AS29">
        <v>36.377292892973848</v>
      </c>
      <c r="AT29">
        <v>0.42686339333332768</v>
      </c>
      <c r="AU29">
        <v>0.53025433333333627</v>
      </c>
      <c r="AV29">
        <v>0.40495897999999908</v>
      </c>
      <c r="AW29">
        <v>0.39245437999999755</v>
      </c>
    </row>
    <row r="30">
      <c r="A30">
        <v>29</v>
      </c>
      <c r="B30">
        <v>0.88044716666666023</v>
      </c>
      <c r="C30">
        <v>0.54766177333333133</v>
      </c>
      <c r="D30">
        <v>0.55774798500000067</v>
      </c>
      <c r="E30">
        <v>0.55278095000000071</v>
      </c>
      <c r="F30">
        <v>0.69852006333333261</v>
      </c>
      <c r="G30">
        <v>0.66016644666666657</v>
      </c>
      <c r="H30">
        <v>0.6818874166666733</v>
      </c>
      <c r="I30">
        <v>0.69292757333333377</v>
      </c>
      <c r="J30">
        <v>0.52268267000000002</v>
      </c>
      <c r="K30">
        <v>0.036456290256411172</v>
      </c>
      <c r="L30">
        <v>0.86824216666666487</v>
      </c>
      <c r="M30">
        <v>0.040118254358977978</v>
      </c>
      <c r="N30">
        <v>0.50614168000000248</v>
      </c>
      <c r="O30">
        <v>0.49561321999999741</v>
      </c>
      <c r="P30">
        <v>0.50751498999999889</v>
      </c>
      <c r="Q30">
        <v>0.5348593899999976</v>
      </c>
      <c r="R30">
        <v>0.55990711666666648</v>
      </c>
      <c r="S30">
        <v>0.54897367666666508</v>
      </c>
      <c r="T30">
        <v>0.55812194666666493</v>
      </c>
      <c r="U30">
        <v>0.59929767999999584</v>
      </c>
      <c r="V30">
        <v>0.55118609999999801</v>
      </c>
      <c r="W30">
        <v>0.53894057000000029</v>
      </c>
      <c r="X30">
        <v>0.53887195333333349</v>
      </c>
      <c r="Y30">
        <v>0.56025011333333108</v>
      </c>
      <c r="Z30">
        <v>0.59719221666666744</v>
      </c>
      <c r="AA30">
        <v>0.59288172333333211</v>
      </c>
      <c r="AB30">
        <v>0.62160669000000368</v>
      </c>
      <c r="AC30">
        <v>0.59578084666666964</v>
      </c>
      <c r="AD30">
        <v>0.62668851999999742</v>
      </c>
      <c r="AE30">
        <v>1.1020841666666561</v>
      </c>
      <c r="AF30">
        <v>0.60860584000000095</v>
      </c>
      <c r="AG30">
        <v>0.56127275000000232</v>
      </c>
      <c r="AH30">
        <v>0.56398123666666411</v>
      </c>
      <c r="AI30">
        <v>0.53038834999999729</v>
      </c>
      <c r="AJ30">
        <v>0.54629618999999696</v>
      </c>
      <c r="AK30">
        <v>0.98534783333331344</v>
      </c>
      <c r="AL30">
        <v>-0.013333625661375414</v>
      </c>
      <c r="AM30">
        <v>0.0070288266856612935</v>
      </c>
      <c r="AN30">
        <v>0.46524776000000045</v>
      </c>
      <c r="AO30">
        <v>0.72747166666662189</v>
      </c>
      <c r="AP30">
        <v>39.101256009574591</v>
      </c>
      <c r="AQ30">
        <v>38.48495420783167</v>
      </c>
      <c r="AR30">
        <v>39.052925998394663</v>
      </c>
      <c r="AS30">
        <v>41.480580859477115</v>
      </c>
      <c r="AT30">
        <v>0.4436480599999939</v>
      </c>
      <c r="AU30">
        <v>0.5512358333333367</v>
      </c>
      <c r="AV30">
        <v>0.41945497999999937</v>
      </c>
      <c r="AW30">
        <v>0.41000237999999722</v>
      </c>
    </row>
    <row r="31">
      <c r="A31">
        <v>30</v>
      </c>
      <c r="B31">
        <v>0.92927599999999355</v>
      </c>
      <c r="C31">
        <v>0.57894277333333122</v>
      </c>
      <c r="D31">
        <v>0.59055465166666732</v>
      </c>
      <c r="E31">
        <v>0.5871136166666675</v>
      </c>
      <c r="F31">
        <v>0.72140839666666601</v>
      </c>
      <c r="G31">
        <v>0.68152911333333233</v>
      </c>
      <c r="H31">
        <v>0.70477608333334008</v>
      </c>
      <c r="I31">
        <v>0.71581590666666628</v>
      </c>
      <c r="J31">
        <v>0.56083033666666715</v>
      </c>
      <c r="K31">
        <v>0.057672265897436681</v>
      </c>
      <c r="L31">
        <v>0.92241199999999779</v>
      </c>
      <c r="M31">
        <v>0.060510236923081884</v>
      </c>
      <c r="N31">
        <v>0.54047434666666838</v>
      </c>
      <c r="O31">
        <v>0.53070888666666427</v>
      </c>
      <c r="P31">
        <v>0.54032198999999803</v>
      </c>
      <c r="Q31">
        <v>0.56919205666666439</v>
      </c>
      <c r="R31">
        <v>0.5927141166666674</v>
      </c>
      <c r="S31">
        <v>0.57720300999999807</v>
      </c>
      <c r="T31">
        <v>0.58787694666666557</v>
      </c>
      <c r="U31">
        <v>0.63515667999999614</v>
      </c>
      <c r="V31">
        <v>0.58704476666666405</v>
      </c>
      <c r="W31">
        <v>0.57632523666666646</v>
      </c>
      <c r="X31">
        <v>0.57320495333333366</v>
      </c>
      <c r="Y31">
        <v>0.60144944666666422</v>
      </c>
      <c r="Z31">
        <v>0.62160688333333436</v>
      </c>
      <c r="AA31">
        <v>0.61729605666666476</v>
      </c>
      <c r="AB31">
        <v>0.64831002333333565</v>
      </c>
      <c r="AC31">
        <v>0.62248418000000338</v>
      </c>
      <c r="AD31">
        <v>0.66254718666666346</v>
      </c>
      <c r="AE31">
        <v>1.1589243333333226</v>
      </c>
      <c r="AF31">
        <v>0.64599050666666802</v>
      </c>
      <c r="AG31">
        <v>0.59713141666666925</v>
      </c>
      <c r="AH31">
        <v>0.59907690333333097</v>
      </c>
      <c r="AI31">
        <v>0.56395801666666401</v>
      </c>
      <c r="AJ31">
        <v>0.58062885666666286</v>
      </c>
      <c r="AK31">
        <v>1.0398989999999788</v>
      </c>
      <c r="AL31">
        <v>-0.011719992702061255</v>
      </c>
      <c r="AM31">
        <v>0.013938033238368064</v>
      </c>
      <c r="AN31">
        <v>0.48584742666666703</v>
      </c>
      <c r="AO31">
        <v>0.76371166666662038</v>
      </c>
      <c r="AP31">
        <v>43.876075249856662</v>
      </c>
      <c r="AQ31">
        <v>43.156407186675835</v>
      </c>
      <c r="AR31">
        <v>43.65241477514045</v>
      </c>
      <c r="AS31">
        <v>46.087950825980393</v>
      </c>
      <c r="AT31">
        <v>0.45661839333332743</v>
      </c>
      <c r="AU31">
        <v>0.57145433333333706</v>
      </c>
      <c r="AV31">
        <v>0.43318831333333296</v>
      </c>
      <c r="AW31">
        <v>0.42602437999999676</v>
      </c>
    </row>
    <row r="32">
      <c r="A32">
        <v>31</v>
      </c>
      <c r="B32">
        <v>0.98191949999999295</v>
      </c>
      <c r="C32">
        <v>0.61709043999999658</v>
      </c>
      <c r="D32">
        <v>0.6302283183333337</v>
      </c>
      <c r="E32">
        <v>0.62678695000000051</v>
      </c>
      <c r="F32">
        <v>0.74505972999999859</v>
      </c>
      <c r="G32">
        <v>0.70518044666666579</v>
      </c>
      <c r="H32">
        <v>0.72537575000000754</v>
      </c>
      <c r="I32">
        <v>0.73946757333333402</v>
      </c>
      <c r="J32">
        <v>0.60889633666666754</v>
      </c>
      <c r="K32">
        <v>0.089569241538463018</v>
      </c>
      <c r="L32">
        <v>0.98650016666666485</v>
      </c>
      <c r="M32">
        <v>0.093109219487184092</v>
      </c>
      <c r="N32">
        <v>0.58319968000000255</v>
      </c>
      <c r="O32">
        <v>0.56885621999999803</v>
      </c>
      <c r="P32">
        <v>0.57846965666666428</v>
      </c>
      <c r="Q32">
        <v>0.61191738999999767</v>
      </c>
      <c r="R32">
        <v>0.6293357833333344</v>
      </c>
      <c r="S32">
        <v>0.61153567666666486</v>
      </c>
      <c r="T32">
        <v>0.62449861333333168</v>
      </c>
      <c r="U32">
        <v>0.67483034666666342</v>
      </c>
      <c r="V32">
        <v>0.62977009999999733</v>
      </c>
      <c r="W32">
        <v>0.61828756999999968</v>
      </c>
      <c r="X32">
        <v>0.61287828666666755</v>
      </c>
      <c r="Y32">
        <v>0.64417477999999839</v>
      </c>
      <c r="Z32">
        <v>0.64602121666666701</v>
      </c>
      <c r="AA32">
        <v>0.64247338999999837</v>
      </c>
      <c r="AB32">
        <v>0.67577635666667035</v>
      </c>
      <c r="AC32">
        <v>0.65071351333333638</v>
      </c>
      <c r="AD32">
        <v>0.70298351999999742</v>
      </c>
      <c r="AE32">
        <v>1.2211051666666553</v>
      </c>
      <c r="AF32">
        <v>0.68795284000000212</v>
      </c>
      <c r="AG32">
        <v>0.63680475000000225</v>
      </c>
      <c r="AH32">
        <v>0.63798723666666479</v>
      </c>
      <c r="AI32">
        <v>0.60210568333333114</v>
      </c>
      <c r="AJ32">
        <v>0.61801318999999566</v>
      </c>
      <c r="AK32">
        <v>1.0997904999999788</v>
      </c>
      <c r="AL32">
        <v>-0.0047656930760808791</v>
      </c>
      <c r="AM32">
        <v>0.025425239791075249</v>
      </c>
      <c r="AN32">
        <v>0.50873576000000043</v>
      </c>
      <c r="AO32">
        <v>0.8075813333332853</v>
      </c>
      <c r="AP32">
        <v>48.117591823472068</v>
      </c>
      <c r="AQ32">
        <v>47.309816498853337</v>
      </c>
      <c r="AR32">
        <v>47.744540885219571</v>
      </c>
      <c r="AS32">
        <v>50.181091792483663</v>
      </c>
      <c r="AT32">
        <v>0.47111439333332683</v>
      </c>
      <c r="AU32">
        <v>0.59090950000000486</v>
      </c>
      <c r="AV32">
        <v>0.44692164666666567</v>
      </c>
      <c r="AW32">
        <v>0.44052037999999705</v>
      </c>
    </row>
    <row r="33">
      <c r="A33">
        <v>32</v>
      </c>
      <c r="B33">
        <v>1.0406666666666586</v>
      </c>
      <c r="C33">
        <v>0.6590524399999973</v>
      </c>
      <c r="D33">
        <v>0.67142765166666685</v>
      </c>
      <c r="E33">
        <v>0.67332694999999987</v>
      </c>
      <c r="F33">
        <v>0.76718506333333192</v>
      </c>
      <c r="G33">
        <v>0.72654311333333155</v>
      </c>
      <c r="H33">
        <v>0.74521241666667493</v>
      </c>
      <c r="I33">
        <v>0.76235590666666653</v>
      </c>
      <c r="J33">
        <v>0.66535467000000104</v>
      </c>
      <c r="K33">
        <v>0.12680721717948806</v>
      </c>
      <c r="L33">
        <v>1.0582176666666641</v>
      </c>
      <c r="M33">
        <v>0.13181186871795436</v>
      </c>
      <c r="N33">
        <v>0.6305023466666686</v>
      </c>
      <c r="O33">
        <v>0.6146332199999982</v>
      </c>
      <c r="P33">
        <v>0.62424665666666534</v>
      </c>
      <c r="Q33">
        <v>0.66074605666666386</v>
      </c>
      <c r="R33">
        <v>0.66977211666666836</v>
      </c>
      <c r="S33">
        <v>0.65120934333333125</v>
      </c>
      <c r="T33">
        <v>0.66646094666666489</v>
      </c>
      <c r="U33">
        <v>0.71755567999999759</v>
      </c>
      <c r="V33">
        <v>0.67707309999999854</v>
      </c>
      <c r="W33">
        <v>0.66406457000000074</v>
      </c>
      <c r="X33">
        <v>0.65560362000000083</v>
      </c>
      <c r="Y33">
        <v>0.69071477999999864</v>
      </c>
      <c r="Z33">
        <v>0.67119888333333311</v>
      </c>
      <c r="AA33">
        <v>0.66841372333333116</v>
      </c>
      <c r="AB33">
        <v>0.7024796900000041</v>
      </c>
      <c r="AC33">
        <v>0.67894284666666938</v>
      </c>
      <c r="AD33">
        <v>0.74799751999999664</v>
      </c>
      <c r="AE33">
        <v>1.2878633333333216</v>
      </c>
      <c r="AF33">
        <v>0.73144084000000298</v>
      </c>
      <c r="AG33">
        <v>0.6810557500000014</v>
      </c>
      <c r="AH33">
        <v>0.68071256999999807</v>
      </c>
      <c r="AI33">
        <v>0.6463566833333303</v>
      </c>
      <c r="AJ33">
        <v>0.66073818999999645</v>
      </c>
      <c r="AK33">
        <v>1.1634966666666458</v>
      </c>
      <c r="AL33">
        <v>0.0082919398832332902</v>
      </c>
      <c r="AM33">
        <v>0.040727113010448512</v>
      </c>
      <c r="AN33">
        <v>0.54001676000000032</v>
      </c>
      <c r="AO33">
        <v>0.86136933333328347</v>
      </c>
      <c r="AP33">
        <v>51.812072063754144</v>
      </c>
      <c r="AQ33">
        <v>50.942893144364163</v>
      </c>
      <c r="AR33">
        <v>51.327015995298694</v>
      </c>
      <c r="AS33">
        <v>53.756189092320263</v>
      </c>
      <c r="AT33">
        <v>0.48484772666666043</v>
      </c>
      <c r="AU33">
        <v>0.61112766666667184</v>
      </c>
      <c r="AV33">
        <v>0.46065497999999927</v>
      </c>
      <c r="AW33">
        <v>0.45425337999999638</v>
      </c>
    </row>
    <row r="34">
      <c r="A34">
        <v>33</v>
      </c>
      <c r="B34">
        <v>1.1017028333333254</v>
      </c>
      <c r="C34">
        <v>0.70482943999999748</v>
      </c>
      <c r="D34">
        <v>0.71873065166666628</v>
      </c>
      <c r="E34">
        <v>0.72291895000000039</v>
      </c>
      <c r="F34">
        <v>0.79083672999999965</v>
      </c>
      <c r="G34">
        <v>0.74790577999999908</v>
      </c>
      <c r="H34">
        <v>0.76886375000000839</v>
      </c>
      <c r="I34">
        <v>0.78448157333333324</v>
      </c>
      <c r="J34">
        <v>0.72715367000000075</v>
      </c>
      <c r="K34">
        <v>0.17014885948718028</v>
      </c>
      <c r="L34">
        <v>1.1352758333333313</v>
      </c>
      <c r="M34">
        <v>0.1773811846153901</v>
      </c>
      <c r="N34">
        <v>0.6839090133333352</v>
      </c>
      <c r="O34">
        <v>0.66498788666666453</v>
      </c>
      <c r="P34">
        <v>0.6738383233333316</v>
      </c>
      <c r="Q34">
        <v>0.71644138999999729</v>
      </c>
      <c r="R34">
        <v>0.71249745000000164</v>
      </c>
      <c r="S34">
        <v>0.69469767666666549</v>
      </c>
      <c r="T34">
        <v>0.70994927999999824</v>
      </c>
      <c r="U34">
        <v>0.76333267999999599</v>
      </c>
      <c r="V34">
        <v>0.73047976666666425</v>
      </c>
      <c r="W34">
        <v>0.71289357000000031</v>
      </c>
      <c r="X34">
        <v>0.70138062000000101</v>
      </c>
      <c r="Y34">
        <v>0.74183244666666504</v>
      </c>
      <c r="Z34">
        <v>0.69637621666666671</v>
      </c>
      <c r="AA34">
        <v>0.69282805666666381</v>
      </c>
      <c r="AB34">
        <v>0.72842002333333689</v>
      </c>
      <c r="AC34">
        <v>0.7033571800000038</v>
      </c>
      <c r="AD34">
        <v>0.79606351999999614</v>
      </c>
      <c r="AE34">
        <v>1.356910499999989</v>
      </c>
      <c r="AF34">
        <v>0.78026984000000343</v>
      </c>
      <c r="AG34">
        <v>0.72683275000000247</v>
      </c>
      <c r="AH34">
        <v>0.72648956999999825</v>
      </c>
      <c r="AI34">
        <v>0.69137101666666467</v>
      </c>
      <c r="AJ34">
        <v>0.70651518999999663</v>
      </c>
      <c r="AK34">
        <v>1.2294914999999786</v>
      </c>
      <c r="AL34">
        <v>0.030505239509213133</v>
      </c>
      <c r="AM34">
        <v>0.068236319563156123</v>
      </c>
      <c r="AN34">
        <v>0.57740142666666738</v>
      </c>
      <c r="AO34">
        <v>0.91973499999994868</v>
      </c>
      <c r="AP34">
        <v>54.967145970702887</v>
      </c>
      <c r="AQ34">
        <v>54.043430123208339</v>
      </c>
      <c r="AR34">
        <v>54.395262105377824</v>
      </c>
      <c r="AS34">
        <v>56.825449725490195</v>
      </c>
      <c r="AT34">
        <v>0.49858072666665976</v>
      </c>
      <c r="AU34">
        <v>0.63058283333333875</v>
      </c>
      <c r="AV34">
        <v>0.47133631333333259</v>
      </c>
      <c r="AW34">
        <v>0.47180137999999694</v>
      </c>
    </row>
    <row r="35">
      <c r="A35">
        <v>34</v>
      </c>
      <c r="B35">
        <v>1.1657909999999916</v>
      </c>
      <c r="C35">
        <v>0.75213243999999779</v>
      </c>
      <c r="D35">
        <v>0.76679631833333328</v>
      </c>
      <c r="E35">
        <v>0.7732739500000001</v>
      </c>
      <c r="F35">
        <v>0.81296239666666725</v>
      </c>
      <c r="G35">
        <v>0.76926844666666483</v>
      </c>
      <c r="H35">
        <v>0.79327808333334104</v>
      </c>
      <c r="I35">
        <v>0.80736990666666664</v>
      </c>
      <c r="J35">
        <v>0.78742667000000033</v>
      </c>
      <c r="K35">
        <v>0.21196450179487325</v>
      </c>
      <c r="L35">
        <v>1.2146229999999987</v>
      </c>
      <c r="M35">
        <v>0.22371350051282679</v>
      </c>
      <c r="N35">
        <v>0.73807868000000187</v>
      </c>
      <c r="O35">
        <v>0.7191575533333312</v>
      </c>
      <c r="P35">
        <v>0.72648198999999902</v>
      </c>
      <c r="Q35">
        <v>0.77366272333333086</v>
      </c>
      <c r="R35">
        <v>0.75827445000000271</v>
      </c>
      <c r="S35">
        <v>0.73818600999999884</v>
      </c>
      <c r="T35">
        <v>0.75648927999999849</v>
      </c>
      <c r="U35">
        <v>0.81139834666666211</v>
      </c>
      <c r="V35">
        <v>0.78312343333333079</v>
      </c>
      <c r="W35">
        <v>0.7632485700000009</v>
      </c>
      <c r="X35">
        <v>0.74639462000000023</v>
      </c>
      <c r="Y35">
        <v>0.7937131133333315</v>
      </c>
      <c r="Z35">
        <v>0.7223165499999995</v>
      </c>
      <c r="AA35">
        <v>0.7180053899999983</v>
      </c>
      <c r="AB35">
        <v>0.75436035666667056</v>
      </c>
      <c r="AC35">
        <v>0.72929751333333659</v>
      </c>
      <c r="AD35">
        <v>0.84336651999999557</v>
      </c>
      <c r="AE35">
        <v>1.4274833333333214</v>
      </c>
      <c r="AF35">
        <v>0.8260468400000045</v>
      </c>
      <c r="AG35">
        <v>0.77261008333333603</v>
      </c>
      <c r="AH35">
        <v>0.77455556999999686</v>
      </c>
      <c r="AI35">
        <v>0.73638501666666389</v>
      </c>
      <c r="AJ35">
        <v>0.75381818999999695</v>
      </c>
      <c r="AK35">
        <v>1.2970123333333108</v>
      </c>
      <c r="AL35">
        <v>0.060348205801861177</v>
      </c>
      <c r="AM35">
        <v>0.10184885944919575</v>
      </c>
      <c r="AN35">
        <v>0.62317876000000094</v>
      </c>
      <c r="AO35">
        <v>0.98420433333328017</v>
      </c>
      <c r="AP35">
        <v>57.583576544318291</v>
      </c>
      <c r="AQ35">
        <v>56.6289751020525</v>
      </c>
      <c r="AR35">
        <v>56.963775215456941</v>
      </c>
      <c r="AS35">
        <v>59.393451691993462</v>
      </c>
      <c r="AT35">
        <v>0.51307705999999342</v>
      </c>
      <c r="AU35">
        <v>0.65232700000000587</v>
      </c>
      <c r="AV35">
        <v>0.48354331333333267</v>
      </c>
      <c r="AW35">
        <v>0.49392704666666365</v>
      </c>
    </row>
    <row r="36">
      <c r="A36">
        <v>35</v>
      </c>
      <c r="B36">
        <v>1.2283531666666585</v>
      </c>
      <c r="C36">
        <v>0.80172443999999832</v>
      </c>
      <c r="D36">
        <v>0.81333631833333353</v>
      </c>
      <c r="E36">
        <v>0.82286595000000062</v>
      </c>
      <c r="F36">
        <v>0.83508806333333485</v>
      </c>
      <c r="G36">
        <v>0.79215711333333161</v>
      </c>
      <c r="H36">
        <v>0.8146407500000068</v>
      </c>
      <c r="I36">
        <v>0.82949557333333246</v>
      </c>
      <c r="J36">
        <v>0.84998867000000011</v>
      </c>
      <c r="K36">
        <v>0.25225414410256608</v>
      </c>
      <c r="L36">
        <v>1.2909181666666649</v>
      </c>
      <c r="M36">
        <v>0.26623114974359563</v>
      </c>
      <c r="N36">
        <v>0.79148534666666848</v>
      </c>
      <c r="O36">
        <v>0.77332688666666449</v>
      </c>
      <c r="P36">
        <v>0.77836265666666549</v>
      </c>
      <c r="Q36">
        <v>0.82935838999999678</v>
      </c>
      <c r="R36">
        <v>0.804051450000002</v>
      </c>
      <c r="S36">
        <v>0.77938534333333287</v>
      </c>
      <c r="T36">
        <v>0.80379227999999792</v>
      </c>
      <c r="U36">
        <v>0.86175301333332843</v>
      </c>
      <c r="V36">
        <v>0.83195209999999697</v>
      </c>
      <c r="W36">
        <v>0.81207757000000136</v>
      </c>
      <c r="X36">
        <v>0.79217162000000041</v>
      </c>
      <c r="Y36">
        <v>0.84635677999999892</v>
      </c>
      <c r="Z36">
        <v>0.74673088333333393</v>
      </c>
      <c r="AA36">
        <v>0.7431827233333328</v>
      </c>
      <c r="AB36">
        <v>0.78030069000000424</v>
      </c>
      <c r="AC36">
        <v>0.7544748466666702</v>
      </c>
      <c r="AD36">
        <v>0.890669519999995</v>
      </c>
      <c r="AE36">
        <v>1.4957678333333213</v>
      </c>
      <c r="AF36">
        <v>0.87334984000000393</v>
      </c>
      <c r="AG36">
        <v>0.81838741666666959</v>
      </c>
      <c r="AH36">
        <v>0.81956956999999608</v>
      </c>
      <c r="AI36">
        <v>0.77758434999999793</v>
      </c>
      <c r="AJ36">
        <v>0.80035818999999631</v>
      </c>
      <c r="AK36">
        <v>1.3652961666666439</v>
      </c>
      <c r="AL36">
        <v>0.093242838761176117</v>
      </c>
      <c r="AM36">
        <v>0.14003939933523579</v>
      </c>
      <c r="AN36">
        <v>0.6727704266666672</v>
      </c>
      <c r="AO36">
        <v>1.0532513333332787</v>
      </c>
      <c r="AP36">
        <v>59.690355784600371</v>
      </c>
      <c r="AQ36">
        <v>58.730809080896684</v>
      </c>
      <c r="AR36">
        <v>59.056206658869385</v>
      </c>
      <c r="AS36">
        <v>61.491475658496746</v>
      </c>
      <c r="AT36">
        <v>0.52681005999999364</v>
      </c>
      <c r="AU36">
        <v>0.6710195000000061</v>
      </c>
      <c r="AV36">
        <v>0.497276313333332</v>
      </c>
      <c r="AW36">
        <v>0.52139337999999658</v>
      </c>
    </row>
    <row r="37">
      <c r="A37">
        <v>36</v>
      </c>
      <c r="B37">
        <v>1.2901523333333262</v>
      </c>
      <c r="C37">
        <v>0.84826443999999857</v>
      </c>
      <c r="D37">
        <v>0.85529865166666763</v>
      </c>
      <c r="E37">
        <v>0.87016895000000094</v>
      </c>
      <c r="F37">
        <v>0.85568773000000142</v>
      </c>
      <c r="G37">
        <v>0.81351977999999825</v>
      </c>
      <c r="H37">
        <v>0.83524041666667426</v>
      </c>
      <c r="I37">
        <v>0.85238423999999924</v>
      </c>
      <c r="J37">
        <v>0.90415800333333429</v>
      </c>
      <c r="K37">
        <v>0.28644011974359174</v>
      </c>
      <c r="L37">
        <v>1.3633986666666651</v>
      </c>
      <c r="M37">
        <v>0.30340813230769825</v>
      </c>
      <c r="N37">
        <v>0.83878834666666879</v>
      </c>
      <c r="O37">
        <v>0.82444488666666427</v>
      </c>
      <c r="P37">
        <v>0.82795432333333263</v>
      </c>
      <c r="Q37">
        <v>0.88276505666666338</v>
      </c>
      <c r="R37">
        <v>0.84830245000000115</v>
      </c>
      <c r="S37">
        <v>0.81829567666666492</v>
      </c>
      <c r="T37">
        <v>0.84956927999999809</v>
      </c>
      <c r="U37">
        <v>0.90829301333332868</v>
      </c>
      <c r="V37">
        <v>0.87620309999999701</v>
      </c>
      <c r="W37">
        <v>0.85785457000000065</v>
      </c>
      <c r="X37">
        <v>0.83565995333333287</v>
      </c>
      <c r="Y37">
        <v>0.89289677999999917</v>
      </c>
      <c r="Z37">
        <v>0.77190821666666665</v>
      </c>
      <c r="AA37">
        <v>0.76607138999999957</v>
      </c>
      <c r="AB37">
        <v>0.80624102333333703</v>
      </c>
      <c r="AC37">
        <v>0.78041518000000298</v>
      </c>
      <c r="AD37">
        <v>0.93186885333332903</v>
      </c>
      <c r="AE37">
        <v>1.5640519999999869</v>
      </c>
      <c r="AF37">
        <v>0.91454917333333619</v>
      </c>
      <c r="AG37">
        <v>0.86111275000000287</v>
      </c>
      <c r="AH37">
        <v>0.8638209033333295</v>
      </c>
      <c r="AI37">
        <v>0.81878368333333107</v>
      </c>
      <c r="AJ37">
        <v>0.84384652333332966</v>
      </c>
      <c r="AK37">
        <v>1.4312913333333093</v>
      </c>
      <c r="AL37">
        <v>0.12461147172049092</v>
      </c>
      <c r="AM37">
        <v>0.17365193922127631</v>
      </c>
      <c r="AN37">
        <v>0.72159909333333427</v>
      </c>
      <c r="AO37">
        <v>1.1200096666666095</v>
      </c>
      <c r="AP37">
        <v>61.337075358215777</v>
      </c>
      <c r="AQ37">
        <v>60.385553726407508</v>
      </c>
      <c r="AR37">
        <v>60.720622768948502</v>
      </c>
      <c r="AS37">
        <v>63.159195291666677</v>
      </c>
      <c r="AT37">
        <v>0.54359505999999413</v>
      </c>
      <c r="AU37">
        <v>0.69200100000000564</v>
      </c>
      <c r="AV37">
        <v>0.51329797999999904</v>
      </c>
      <c r="AW37">
        <v>0.55038537999999626</v>
      </c>
    </row>
    <row r="38">
      <c r="A38">
        <v>37</v>
      </c>
      <c r="B38">
        <v>1.349662499999992</v>
      </c>
      <c r="C38">
        <v>0.89327843999999779</v>
      </c>
      <c r="D38">
        <v>0.89573531833333497</v>
      </c>
      <c r="E38">
        <v>0.91670895000000119</v>
      </c>
      <c r="F38">
        <v>0.87628739666666711</v>
      </c>
      <c r="G38">
        <v>0.83411944666666482</v>
      </c>
      <c r="H38">
        <v>0.85812908333334104</v>
      </c>
      <c r="I38">
        <v>0.87374690666666677</v>
      </c>
      <c r="J38">
        <v>0.95375000333333393</v>
      </c>
      <c r="K38">
        <v>0.31681142871795132</v>
      </c>
      <c r="L38">
        <v>1.4297754999999981</v>
      </c>
      <c r="M38">
        <v>0.33371844820513363</v>
      </c>
      <c r="N38">
        <v>0.88532834666666815</v>
      </c>
      <c r="O38">
        <v>0.86945888666666438</v>
      </c>
      <c r="P38">
        <v>0.8714423233333326</v>
      </c>
      <c r="Q38">
        <v>0.92854205666666356</v>
      </c>
      <c r="R38">
        <v>0.89179078333333539</v>
      </c>
      <c r="S38">
        <v>0.85644334333333205</v>
      </c>
      <c r="T38">
        <v>0.89000561333333117</v>
      </c>
      <c r="U38">
        <v>0.95254434666666121</v>
      </c>
      <c r="V38">
        <v>0.91892843333332941</v>
      </c>
      <c r="W38">
        <v>0.90286857000000076</v>
      </c>
      <c r="X38">
        <v>0.87762228666666608</v>
      </c>
      <c r="Y38">
        <v>0.93943677999999942</v>
      </c>
      <c r="Z38">
        <v>0.79708555000000114</v>
      </c>
      <c r="AA38">
        <v>0.7881970566666654</v>
      </c>
      <c r="AB38">
        <v>0.83370735666667173</v>
      </c>
      <c r="AC38">
        <v>0.80559251333333659</v>
      </c>
      <c r="AD38">
        <v>0.9723051866666621</v>
      </c>
      <c r="AE38">
        <v>1.6308104999999866</v>
      </c>
      <c r="AF38">
        <v>0.95803750666666865</v>
      </c>
      <c r="AG38">
        <v>0.90154908333333594</v>
      </c>
      <c r="AH38">
        <v>0.90578323666666183</v>
      </c>
      <c r="AI38">
        <v>0.85693134999999732</v>
      </c>
      <c r="AJ38">
        <v>0.88504585666666369</v>
      </c>
      <c r="AK38">
        <v>1.4934718333333086</v>
      </c>
      <c r="AL38">
        <v>0.1514024380131378</v>
      </c>
      <c r="AM38">
        <v>0.20192414577398221</v>
      </c>
      <c r="AN38">
        <v>0.76813909333333452</v>
      </c>
      <c r="AO38">
        <v>1.1821899999999417</v>
      </c>
      <c r="AP38">
        <v>62.596215931831196</v>
      </c>
      <c r="AQ38">
        <v>61.669503705251685</v>
      </c>
      <c r="AR38">
        <v>62.019585212360958</v>
      </c>
      <c r="AS38">
        <v>64.469853591503281</v>
      </c>
      <c r="AT38">
        <v>0.55809105999999442</v>
      </c>
      <c r="AU38">
        <v>0.712219500000006</v>
      </c>
      <c r="AV38">
        <v>0.52626831333333168</v>
      </c>
      <c r="AW38">
        <v>0.57937771333332932</v>
      </c>
    </row>
    <row r="39">
      <c r="A39">
        <v>38</v>
      </c>
      <c r="B39">
        <v>1.4053579999999917</v>
      </c>
      <c r="C39">
        <v>0.93676677333333025</v>
      </c>
      <c r="D39">
        <v>0.9346456516666688</v>
      </c>
      <c r="E39">
        <v>0.95790828333333522</v>
      </c>
      <c r="F39">
        <v>0.89688706333333368</v>
      </c>
      <c r="G39">
        <v>0.85243011333333207</v>
      </c>
      <c r="H39">
        <v>0.88025475000000686</v>
      </c>
      <c r="I39">
        <v>0.89587257333333348</v>
      </c>
      <c r="J39">
        <v>0.99113467000000099</v>
      </c>
      <c r="K39">
        <v>0.34031607102564365</v>
      </c>
      <c r="L39">
        <v>1.4900486666666657</v>
      </c>
      <c r="M39">
        <v>0.36326576410257072</v>
      </c>
      <c r="N39">
        <v>0.92500201333333454</v>
      </c>
      <c r="O39">
        <v>0.91065855333333001</v>
      </c>
      <c r="P39">
        <v>0.90958998999999974</v>
      </c>
      <c r="Q39">
        <v>0.97355605666666278</v>
      </c>
      <c r="R39">
        <v>0.93451611666666867</v>
      </c>
      <c r="S39">
        <v>0.89306500999999905</v>
      </c>
      <c r="T39">
        <v>0.93044194666666513</v>
      </c>
      <c r="U39">
        <v>0.99374367999999524</v>
      </c>
      <c r="V39">
        <v>0.95707609999999654</v>
      </c>
      <c r="W39">
        <v>0.94254190333333465</v>
      </c>
      <c r="X39">
        <v>0.91500695333333226</v>
      </c>
      <c r="Y39">
        <v>0.97911011333333242</v>
      </c>
      <c r="Z39">
        <v>0.82073688333333461</v>
      </c>
      <c r="AA39">
        <v>0.80955972333333204</v>
      </c>
      <c r="AB39">
        <v>0.85888469000000534</v>
      </c>
      <c r="AC39">
        <v>0.83000684666667013</v>
      </c>
      <c r="AD39">
        <v>1.0096898533333292</v>
      </c>
      <c r="AE39">
        <v>1.6929909999999859</v>
      </c>
      <c r="AF39">
        <v>0.99618517333333578</v>
      </c>
      <c r="AG39">
        <v>0.9396964166666697</v>
      </c>
      <c r="AH39">
        <v>0.94316790333332889</v>
      </c>
      <c r="AI39">
        <v>0.89050134999999742</v>
      </c>
      <c r="AJ39">
        <v>0.92090452333333062</v>
      </c>
      <c r="AK39">
        <v>1.5510746666666408</v>
      </c>
      <c r="AL39">
        <v>0.1743787376391186</v>
      </c>
      <c r="AM39">
        <v>0.22409268566002272</v>
      </c>
      <c r="AN39">
        <v>0.80933842666666767</v>
      </c>
      <c r="AO39">
        <v>1.2352149999999407</v>
      </c>
      <c r="AP39">
        <v>63.543309505446615</v>
      </c>
      <c r="AQ39">
        <v>62.640644017429175</v>
      </c>
      <c r="AR39">
        <v>63.013367322440061</v>
      </c>
      <c r="AS39">
        <v>65.477620224673217</v>
      </c>
      <c r="AT39">
        <v>0.57716472666666085</v>
      </c>
      <c r="AU39">
        <v>0.73472666666667141</v>
      </c>
      <c r="AV39">
        <v>0.54000164666666528</v>
      </c>
      <c r="AW39">
        <v>0.60150337999999604</v>
      </c>
    </row>
    <row r="40">
      <c r="A40">
        <v>39</v>
      </c>
      <c r="B40">
        <v>1.4549498333333242</v>
      </c>
      <c r="C40">
        <v>0.97720310666666421</v>
      </c>
      <c r="D40">
        <v>0.97279331833333416</v>
      </c>
      <c r="E40">
        <v>0.99834461666666829</v>
      </c>
      <c r="F40">
        <v>0.91748673000000114</v>
      </c>
      <c r="G40">
        <v>0.8745554466666654</v>
      </c>
      <c r="H40">
        <v>0.90085441666667432</v>
      </c>
      <c r="I40">
        <v>0.91723490666666674</v>
      </c>
      <c r="J40">
        <v>1.0292823366666664</v>
      </c>
      <c r="K40">
        <v>0.35924304666666984</v>
      </c>
      <c r="L40">
        <v>1.5449811666666653</v>
      </c>
      <c r="M40">
        <v>0.38594641333333968</v>
      </c>
      <c r="N40">
        <v>0.96238634666666734</v>
      </c>
      <c r="O40">
        <v>0.9449912199999968</v>
      </c>
      <c r="P40">
        <v>0.94087098999999963</v>
      </c>
      <c r="Q40">
        <v>1.0109407233333298</v>
      </c>
      <c r="R40">
        <v>0.97418978333333506</v>
      </c>
      <c r="S40">
        <v>0.92968667666666605</v>
      </c>
      <c r="T40">
        <v>0.96782661333333131</v>
      </c>
      <c r="U40">
        <v>1.031891013333329</v>
      </c>
      <c r="V40">
        <v>0.99217209999999589</v>
      </c>
      <c r="W40">
        <v>0.97916357000000254</v>
      </c>
      <c r="X40">
        <v>0.94705095333333134</v>
      </c>
      <c r="Y40">
        <v>1.0187837799999988</v>
      </c>
      <c r="Z40">
        <v>0.84362554999999961</v>
      </c>
      <c r="AA40">
        <v>0.83321105666666551</v>
      </c>
      <c r="AB40">
        <v>0.88329902333333798</v>
      </c>
      <c r="AC40">
        <v>0.8559471800000038</v>
      </c>
      <c r="AD40">
        <v>1.047074186666662</v>
      </c>
      <c r="AE40">
        <v>1.7521194999999867</v>
      </c>
      <c r="AF40">
        <v>1.0320438400000036</v>
      </c>
      <c r="AG40">
        <v>0.9732664166666698</v>
      </c>
      <c r="AH40">
        <v>0.97750056999999568</v>
      </c>
      <c r="AI40">
        <v>0.92178234999999731</v>
      </c>
      <c r="AJ40">
        <v>0.95600018999999747</v>
      </c>
      <c r="AK40">
        <v>1.6071514999999739</v>
      </c>
      <c r="AL40">
        <v>0.19582903726510015</v>
      </c>
      <c r="AM40">
        <v>0.24168355887939619</v>
      </c>
      <c r="AN40">
        <v>0.84672309333333473</v>
      </c>
      <c r="AO40">
        <v>1.2836623333332735</v>
      </c>
      <c r="AP40">
        <v>64.247021745728688</v>
      </c>
      <c r="AQ40">
        <v>63.382898662940015</v>
      </c>
      <c r="AR40">
        <v>63.76453076585252</v>
      </c>
      <c r="AS40">
        <v>66.251923857843138</v>
      </c>
      <c r="AT40">
        <v>0.59318672666666039</v>
      </c>
      <c r="AU40">
        <v>0.75341916666667164</v>
      </c>
      <c r="AV40">
        <v>0.55449797999999806</v>
      </c>
      <c r="AW40">
        <v>0.61752537999999557</v>
      </c>
    </row>
    <row r="41">
      <c r="A41">
        <v>40</v>
      </c>
      <c r="B41">
        <v>1.4854679999999894</v>
      </c>
      <c r="C41">
        <v>0.99665843999999648</v>
      </c>
      <c r="D41">
        <v>0.99034098500000134</v>
      </c>
      <c r="E41">
        <v>1.0174184500000019</v>
      </c>
      <c r="F41">
        <v>0.92664223000000145</v>
      </c>
      <c r="G41">
        <v>0.88523677999999872</v>
      </c>
      <c r="H41">
        <v>0.9092467500000101</v>
      </c>
      <c r="I41">
        <v>0.92753473999999958</v>
      </c>
      <c r="J41">
        <v>1.0468301699999998</v>
      </c>
      <c r="K41">
        <v>0.35871485564102912</v>
      </c>
      <c r="L41">
        <v>1.5793139999999983</v>
      </c>
      <c r="M41">
        <v>0.38993489589744179</v>
      </c>
      <c r="N41">
        <v>0.97917118000000158</v>
      </c>
      <c r="O41">
        <v>0.96292071999999607</v>
      </c>
      <c r="P41">
        <v>0.95651148999999958</v>
      </c>
      <c r="Q41">
        <v>1.0315403899999946</v>
      </c>
      <c r="R41">
        <v>0.99402645000000334</v>
      </c>
      <c r="S41">
        <v>0.946853009999999</v>
      </c>
      <c r="T41">
        <v>0.98880777999999747</v>
      </c>
      <c r="U41">
        <v>1.0505831799999941</v>
      </c>
      <c r="V41">
        <v>1.007049599999994</v>
      </c>
      <c r="W41">
        <v>0.99480407000000337</v>
      </c>
      <c r="X41">
        <v>0.96269161999999753</v>
      </c>
      <c r="Y41">
        <v>1.0367132799999981</v>
      </c>
      <c r="Z41">
        <v>0.85392554999999959</v>
      </c>
      <c r="AA41">
        <v>0.84465538999999801</v>
      </c>
      <c r="AB41">
        <v>0.89398019000000684</v>
      </c>
      <c r="AC41">
        <v>0.86891718000000573</v>
      </c>
      <c r="AD41">
        <v>1.0650035199999941</v>
      </c>
      <c r="AE41">
        <v>1.7898854999999871</v>
      </c>
      <c r="AF41">
        <v>1.0480658400000058</v>
      </c>
      <c r="AG41">
        <v>0.99043275000000452</v>
      </c>
      <c r="AH41">
        <v>0.99352256999999256</v>
      </c>
      <c r="AI41">
        <v>0.93742284999999548</v>
      </c>
      <c r="AJ41">
        <v>0.97164068999999742</v>
      </c>
      <c r="AK41">
        <v>1.6433914999999724</v>
      </c>
      <c r="AL41">
        <v>0.1966795035577471</v>
      </c>
      <c r="AM41">
        <v>0.2417264320987691</v>
      </c>
      <c r="AN41">
        <v>0.86427076000000191</v>
      </c>
      <c r="AO41">
        <v>1.3126544999999394</v>
      </c>
      <c r="AP41">
        <v>64.550947319344118</v>
      </c>
      <c r="AQ41">
        <v>63.702478808450834</v>
      </c>
      <c r="AR41">
        <v>64.089204709264962</v>
      </c>
      <c r="AS41">
        <v>66.588293491013061</v>
      </c>
      <c r="AT41">
        <v>0.60272355999998961</v>
      </c>
      <c r="AU41">
        <v>0.76677100000000564</v>
      </c>
      <c r="AV41">
        <v>0.5636534799999966</v>
      </c>
      <c r="AW41">
        <v>0.62401037999999431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164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1.8512193986688894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7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21.174345895338895</v>
      </c>
      <c r="D34">
        <v>0.92319292747118142</v>
      </c>
      <c r="E34">
        <v>0.99901319025302115</v>
      </c>
      <c r="F34" t="s">
        <v>60</v>
      </c>
    </row>
    <row r="35">
      <c r="A35" t="s">
        <v>62</v>
      </c>
      <c r="B35" t="s">
        <v>58</v>
      </c>
      <c r="C35">
        <v>21.137839262608825</v>
      </c>
      <c r="D35">
        <v>0.90255684262284785</v>
      </c>
      <c r="E35">
        <v>0.99917384904588835</v>
      </c>
      <c r="F35" t="s">
        <v>60</v>
      </c>
    </row>
    <row r="36">
      <c r="A36" t="s">
        <v>63</v>
      </c>
      <c r="B36" t="s">
        <v>58</v>
      </c>
      <c r="C36">
        <v>21.203514263385706</v>
      </c>
      <c r="D36">
        <v>0.93355980769256575</v>
      </c>
      <c r="E36">
        <v>0.99880778626739486</v>
      </c>
      <c r="F36" t="s">
        <v>60</v>
      </c>
    </row>
    <row r="37">
      <c r="A37" t="s">
        <v>64</v>
      </c>
      <c r="B37" t="s">
        <v>58</v>
      </c>
      <c r="C37">
        <v>21.173932632879566</v>
      </c>
      <c r="D37">
        <v>0.90203011617876383</v>
      </c>
      <c r="E37">
        <v>0.99916292787094252</v>
      </c>
      <c r="F37" t="s">
        <v>60</v>
      </c>
    </row>
    <row r="38">
      <c r="A38" t="s">
        <v>65</v>
      </c>
      <c r="B38" t="s">
        <v>66</v>
      </c>
      <c r="C38">
        <v>20.77605226083498</v>
      </c>
      <c r="D38">
        <v>0.92180768732872487</v>
      </c>
      <c r="E38">
        <v>0.99864223133926289</v>
      </c>
      <c r="F38" t="s">
        <v>60</v>
      </c>
    </row>
    <row r="39">
      <c r="A39" t="s">
        <v>67</v>
      </c>
      <c r="B39" t="s">
        <v>66</v>
      </c>
      <c r="C39">
        <v>20.790255503306273</v>
      </c>
      <c r="D39">
        <v>0.92152374403903625</v>
      </c>
      <c r="E39">
        <v>0.99856549772587555</v>
      </c>
      <c r="F39" t="s">
        <v>60</v>
      </c>
    </row>
    <row r="40">
      <c r="A40" t="s">
        <v>68</v>
      </c>
      <c r="B40" t="s">
        <v>66</v>
      </c>
      <c r="C40">
        <v>20.799523806996827</v>
      </c>
      <c r="D40">
        <v>0.92585994032404795</v>
      </c>
      <c r="E40">
        <v>0.99843289130858537</v>
      </c>
      <c r="F40" t="s">
        <v>60</v>
      </c>
    </row>
    <row r="41">
      <c r="A41" t="s">
        <v>69</v>
      </c>
      <c r="B41" t="s">
        <v>66</v>
      </c>
      <c r="C41">
        <v>20.797362933406387</v>
      </c>
      <c r="D41">
        <v>0.92255688924828383</v>
      </c>
      <c r="E41">
        <v>0.99861042046170834</v>
      </c>
      <c r="F41" t="s">
        <v>60</v>
      </c>
    </row>
    <row r="42">
      <c r="A42" t="s">
        <v>70</v>
      </c>
      <c r="B42" t="s">
        <v>71</v>
      </c>
      <c r="C42">
        <v>22.757504959821766</v>
      </c>
      <c r="D42">
        <v>0.93137291851032122</v>
      </c>
      <c r="E42">
        <v>0.99892352869470302</v>
      </c>
      <c r="F42" t="s">
        <v>60</v>
      </c>
    </row>
    <row r="43">
      <c r="A43" t="s">
        <v>72</v>
      </c>
      <c r="B43" t="s">
        <v>71</v>
      </c>
      <c r="C43">
        <v>22.795006198683318</v>
      </c>
      <c r="D43">
        <v>0.93169060075107057</v>
      </c>
      <c r="E43">
        <v>0.9988241650235169</v>
      </c>
      <c r="F43" t="s">
        <v>60</v>
      </c>
    </row>
    <row r="44">
      <c r="A44" t="s">
        <v>73</v>
      </c>
      <c r="B44" t="s">
        <v>71</v>
      </c>
      <c r="C44">
        <v>22.684185852089247</v>
      </c>
      <c r="D44">
        <v>0.93024698053966826</v>
      </c>
      <c r="E44">
        <v>0.99935690669246935</v>
      </c>
      <c r="F44" t="s">
        <v>60</v>
      </c>
    </row>
    <row r="45">
      <c r="A45" t="s">
        <v>74</v>
      </c>
      <c r="B45" t="s">
        <v>71</v>
      </c>
      <c r="C45">
        <v>22.991520186234016</v>
      </c>
      <c r="D45">
        <v>0.92717078295980748</v>
      </c>
      <c r="E45">
        <v>0.99892087037345056</v>
      </c>
      <c r="F45" t="s">
        <v>60</v>
      </c>
    </row>
    <row r="46">
      <c r="A46" t="s">
        <v>75</v>
      </c>
      <c r="B46" t="s">
        <v>76</v>
      </c>
      <c r="C46">
        <v>22.681595519668587</v>
      </c>
      <c r="D46">
        <v>0.93570227287146679</v>
      </c>
      <c r="E46">
        <v>0.99875053518843793</v>
      </c>
      <c r="F46" t="s">
        <v>60</v>
      </c>
    </row>
    <row r="47">
      <c r="A47" t="s">
        <v>77</v>
      </c>
      <c r="B47" t="s">
        <v>76</v>
      </c>
      <c r="C47">
        <v>22.670209191632111</v>
      </c>
      <c r="D47">
        <v>0.93281779509179197</v>
      </c>
      <c r="E47">
        <v>0.9988413312844624</v>
      </c>
      <c r="F47" t="s">
        <v>60</v>
      </c>
    </row>
    <row r="48">
      <c r="A48" t="s">
        <v>78</v>
      </c>
      <c r="B48" t="s">
        <v>76</v>
      </c>
      <c r="C48">
        <v>22.66376168252863</v>
      </c>
      <c r="D48">
        <v>0.93830839823555112</v>
      </c>
      <c r="E48">
        <v>0.99881256002125485</v>
      </c>
      <c r="F48" t="s">
        <v>60</v>
      </c>
    </row>
    <row r="49">
      <c r="A49" t="s">
        <v>79</v>
      </c>
      <c r="B49" t="s">
        <v>76</v>
      </c>
      <c r="C49">
        <v>22.544255978573279</v>
      </c>
      <c r="D49">
        <v>0.94151525224083721</v>
      </c>
      <c r="E49">
        <v>0.99924479532055799</v>
      </c>
      <c r="F49" t="s">
        <v>60</v>
      </c>
    </row>
    <row r="50">
      <c r="A50" t="s">
        <v>80</v>
      </c>
      <c r="B50" t="s">
        <v>81</v>
      </c>
      <c r="C50">
        <v>19.829342720141014</v>
      </c>
      <c r="D50">
        <v>0.93935410668854802</v>
      </c>
      <c r="E50">
        <v>0.9985404530094848</v>
      </c>
      <c r="F50" t="s">
        <v>60</v>
      </c>
    </row>
    <row r="51">
      <c r="A51" t="s">
        <v>82</v>
      </c>
      <c r="B51" t="s">
        <v>81</v>
      </c>
      <c r="C51">
        <v>19.794299950636443</v>
      </c>
      <c r="D51">
        <v>0.94049240811356993</v>
      </c>
      <c r="E51">
        <v>0.99849330130787228</v>
      </c>
      <c r="F51" t="s">
        <v>60</v>
      </c>
    </row>
    <row r="52">
      <c r="A52" t="s">
        <v>83</v>
      </c>
      <c r="B52" t="s">
        <v>81</v>
      </c>
      <c r="C52">
        <v>19.738228574218937</v>
      </c>
      <c r="D52">
        <v>0.93907839730158549</v>
      </c>
      <c r="E52">
        <v>0.99865941010480697</v>
      </c>
      <c r="F52" t="s">
        <v>60</v>
      </c>
    </row>
    <row r="53">
      <c r="A53" t="s">
        <v>84</v>
      </c>
      <c r="B53" t="s">
        <v>81</v>
      </c>
      <c r="C53">
        <v>19.700112890596166</v>
      </c>
      <c r="D53">
        <v>0.94806121056986337</v>
      </c>
      <c r="E53">
        <v>0.9986689436520505</v>
      </c>
      <c r="F53" t="s">
        <v>60</v>
      </c>
    </row>
    <row r="54">
      <c r="A54" t="s">
        <v>85</v>
      </c>
      <c r="B54" t="s">
        <v>86</v>
      </c>
      <c r="C54">
        <v>21.073440670857032</v>
      </c>
      <c r="D54">
        <v>0.93293359172016577</v>
      </c>
      <c r="E54">
        <v>0.99859913224398322</v>
      </c>
      <c r="F54" t="s">
        <v>60</v>
      </c>
    </row>
    <row r="55">
      <c r="A55" t="s">
        <v>87</v>
      </c>
      <c r="B55" t="s">
        <v>86</v>
      </c>
      <c r="C55">
        <v>21.030879010377209</v>
      </c>
      <c r="D55">
        <v>0.92330687970609704</v>
      </c>
      <c r="E55">
        <v>0.99871767831890412</v>
      </c>
      <c r="F55" t="s">
        <v>60</v>
      </c>
    </row>
    <row r="56">
      <c r="A56" t="s">
        <v>88</v>
      </c>
      <c r="B56" t="s">
        <v>86</v>
      </c>
      <c r="C56">
        <v>21.073807094455262</v>
      </c>
      <c r="D56">
        <v>0.92683866901687506</v>
      </c>
      <c r="E56">
        <v>0.99864097729053325</v>
      </c>
      <c r="F56" t="s">
        <v>60</v>
      </c>
    </row>
    <row r="57">
      <c r="A57" t="s">
        <v>89</v>
      </c>
      <c r="B57" t="s">
        <v>86</v>
      </c>
      <c r="C57">
        <v>21.039965166047562</v>
      </c>
      <c r="D57">
        <v>0.92891895286613058</v>
      </c>
      <c r="E57">
        <v>0.99871429674352508</v>
      </c>
      <c r="F57" t="s">
        <v>60</v>
      </c>
    </row>
    <row r="58">
      <c r="A58" t="s">
        <v>90</v>
      </c>
      <c r="B58" t="s">
        <v>91</v>
      </c>
      <c r="C58">
        <v>21.291183558853085</v>
      </c>
      <c r="D58">
        <v>0.89907771776473511</v>
      </c>
      <c r="E58">
        <v>0.99913071268889708</v>
      </c>
      <c r="F58" t="s">
        <v>60</v>
      </c>
    </row>
    <row r="59">
      <c r="A59" t="s">
        <v>92</v>
      </c>
      <c r="B59" t="s">
        <v>91</v>
      </c>
      <c r="C59">
        <v>21.165167430582674</v>
      </c>
      <c r="D59">
        <v>0.89395747348289922</v>
      </c>
      <c r="E59">
        <v>0.99907370193377221</v>
      </c>
      <c r="F59" t="s">
        <v>60</v>
      </c>
    </row>
    <row r="60">
      <c r="A60" t="s">
        <v>93</v>
      </c>
      <c r="B60" t="s">
        <v>91</v>
      </c>
      <c r="C60">
        <v>21.223383644471809</v>
      </c>
      <c r="D60">
        <v>0.88801423682467662</v>
      </c>
      <c r="E60">
        <v>0.99921398361150882</v>
      </c>
      <c r="F60" t="s">
        <v>60</v>
      </c>
    </row>
    <row r="61">
      <c r="A61" t="s">
        <v>94</v>
      </c>
      <c r="B61" t="s">
        <v>91</v>
      </c>
      <c r="C61">
        <v>21.203810804117513</v>
      </c>
      <c r="D61">
        <v>0.86634546689120384</v>
      </c>
      <c r="E61">
        <v>0.99937107571486727</v>
      </c>
      <c r="F61" t="s">
        <v>60</v>
      </c>
    </row>
    <row r="62">
      <c r="A62" t="s">
        <v>95</v>
      </c>
      <c r="B62" t="s">
        <v>96</v>
      </c>
      <c r="C62">
        <v>20.685289200661252</v>
      </c>
      <c r="D62">
        <v>0.93523280759462768</v>
      </c>
      <c r="E62">
        <v>0.99899671630296627</v>
      </c>
      <c r="F62" t="s">
        <v>60</v>
      </c>
    </row>
    <row r="63">
      <c r="A63" t="s">
        <v>97</v>
      </c>
      <c r="B63" t="s">
        <v>96</v>
      </c>
      <c r="C63">
        <v>20.707234258739458</v>
      </c>
      <c r="D63">
        <v>0.93027117116485347</v>
      </c>
      <c r="E63">
        <v>0.99894179018857276</v>
      </c>
      <c r="F63" t="s">
        <v>60</v>
      </c>
    </row>
    <row r="64">
      <c r="A64" t="s">
        <v>98</v>
      </c>
      <c r="B64" t="s">
        <v>96</v>
      </c>
      <c r="C64">
        <v>20.706298282800105</v>
      </c>
      <c r="D64">
        <v>0.93619009648920581</v>
      </c>
      <c r="E64">
        <v>0.99886378161862677</v>
      </c>
      <c r="F64" t="s">
        <v>60</v>
      </c>
    </row>
    <row r="65">
      <c r="A65" t="s">
        <v>99</v>
      </c>
      <c r="B65" t="s">
        <v>96</v>
      </c>
      <c r="C65">
        <v>20.783419210436339</v>
      </c>
      <c r="D65">
        <v>0.93405087592276015</v>
      </c>
      <c r="E65">
        <v>0.99873969547837627</v>
      </c>
      <c r="F65" t="s">
        <v>60</v>
      </c>
    </row>
    <row r="66">
      <c r="A66" t="s">
        <v>100</v>
      </c>
      <c r="B66" t="s">
        <v>101</v>
      </c>
      <c r="C66">
        <v>20.539357798938465</v>
      </c>
      <c r="D66">
        <v>0.89059159147403144</v>
      </c>
      <c r="E66">
        <v>0.99939114135489604</v>
      </c>
      <c r="F66" t="s">
        <v>60</v>
      </c>
    </row>
    <row r="67">
      <c r="A67" t="s">
        <v>102</v>
      </c>
      <c r="B67" t="s">
        <v>101</v>
      </c>
      <c r="C67">
        <v>20.517333411632428</v>
      </c>
      <c r="D67">
        <v>0.88739166431615679</v>
      </c>
      <c r="E67">
        <v>0.9993769374057595</v>
      </c>
      <c r="F67" t="s">
        <v>60</v>
      </c>
    </row>
    <row r="68">
      <c r="A68" t="s">
        <v>103</v>
      </c>
      <c r="B68" t="s">
        <v>101</v>
      </c>
      <c r="C68">
        <v>20.498172008789798</v>
      </c>
      <c r="D68">
        <v>0.88797108036102479</v>
      </c>
      <c r="E68">
        <v>0.99943436275125985</v>
      </c>
      <c r="F68" t="s">
        <v>60</v>
      </c>
    </row>
    <row r="69">
      <c r="A69" t="s">
        <v>104</v>
      </c>
      <c r="B69" t="s">
        <v>101</v>
      </c>
      <c r="C69">
        <v>20.463667188936228</v>
      </c>
      <c r="D69">
        <v>0.8748121066361112</v>
      </c>
      <c r="E69">
        <v>0.99956101735704672</v>
      </c>
      <c r="F69" t="s">
        <v>60</v>
      </c>
    </row>
    <row r="70">
      <c r="A70" t="s">
        <v>105</v>
      </c>
      <c r="B70" t="s">
        <v>106</v>
      </c>
      <c r="C70">
        <v>26.537710746887537</v>
      </c>
      <c r="D70">
        <v>0.91479307130376397</v>
      </c>
      <c r="E70">
        <v>0.99934329730325477</v>
      </c>
      <c r="F70" t="s">
        <v>60</v>
      </c>
    </row>
    <row r="71">
      <c r="A71" t="s">
        <v>107</v>
      </c>
      <c r="B71" t="s">
        <v>106</v>
      </c>
      <c r="C71">
        <v>26.480904682293005</v>
      </c>
      <c r="D71">
        <v>0.8882734888976167</v>
      </c>
      <c r="E71">
        <v>0.99946685116927159</v>
      </c>
      <c r="F71" t="s">
        <v>60</v>
      </c>
    </row>
    <row r="72">
      <c r="A72" t="s">
        <v>108</v>
      </c>
      <c r="B72" t="s">
        <v>106</v>
      </c>
      <c r="C72">
        <v>26.647220569304679</v>
      </c>
      <c r="D72">
        <v>0.91428900828971016</v>
      </c>
      <c r="E72">
        <v>0.99930144290620104</v>
      </c>
      <c r="F72" t="s">
        <v>60</v>
      </c>
    </row>
    <row r="73">
      <c r="A73" t="s">
        <v>109</v>
      </c>
      <c r="B73" t="s">
        <v>106</v>
      </c>
      <c r="C73">
        <v>26.577871692008689</v>
      </c>
      <c r="D73">
        <v>0.9186490760598871</v>
      </c>
      <c r="E73">
        <v>0.99929393193391047</v>
      </c>
      <c r="F73" t="s">
        <v>60</v>
      </c>
    </row>
    <row r="74">
      <c r="A74" t="s">
        <v>110</v>
      </c>
      <c r="B74" t="s">
        <v>111</v>
      </c>
      <c r="C74">
        <v>35.474644088251949</v>
      </c>
      <c r="D74">
        <v>0.59123066320188511</v>
      </c>
      <c r="E74">
        <v>0.99907063266683316</v>
      </c>
      <c r="F74" t="s">
        <v>60</v>
      </c>
    </row>
    <row r="75">
      <c r="A75" t="s">
        <v>112</v>
      </c>
      <c r="B75" t="s">
        <v>111</v>
      </c>
      <c r="C75">
        <v>36.804345082198687</v>
      </c>
      <c r="D75">
        <v>0.54368837865346764</v>
      </c>
      <c r="E75">
        <v>0.99870177275326322</v>
      </c>
      <c r="F75" t="s">
        <v>60</v>
      </c>
    </row>
    <row r="76">
      <c r="A76" t="s">
        <v>113</v>
      </c>
      <c r="B76" t="s">
        <v>111</v>
      </c>
      <c r="C76">
        <v>37.284004768826783</v>
      </c>
      <c r="D76">
        <v>0.55692157629526506</v>
      </c>
      <c r="E76">
        <v>0.99922458376060508</v>
      </c>
      <c r="F76" t="s">
        <v>60</v>
      </c>
    </row>
    <row r="77">
      <c r="A77" t="s">
        <v>114</v>
      </c>
      <c r="B77" t="s">
        <v>111</v>
      </c>
      <c r="C77" t="s">
        <v>60</v>
      </c>
      <c r="D77" t="s">
        <v>60</v>
      </c>
      <c r="E77" t="s">
        <v>60</v>
      </c>
      <c r="F77" t="s">
        <v>162</v>
      </c>
    </row>
    <row r="78">
      <c r="A78" t="s">
        <v>115</v>
      </c>
      <c r="B78" t="s">
        <v>116</v>
      </c>
      <c r="C78">
        <v>38.322596507460666</v>
      </c>
      <c r="D78">
        <v>0.7172154547487879</v>
      </c>
      <c r="E78">
        <v>0.99207098988414288</v>
      </c>
      <c r="F78" t="s">
        <v>60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0.14950395516569515</v>
      </c>
      <c r="C2">
        <v>0.188599391812863</v>
      </c>
      <c r="D2">
        <v>0.077976510721256886</v>
      </c>
      <c r="E2">
        <v>0.17113436842105578</v>
      </c>
      <c r="F2">
        <v>0.17369230799219793</v>
      </c>
      <c r="G2">
        <v>0.15675655165692604</v>
      </c>
      <c r="H2">
        <v>0.13939546198830932</v>
      </c>
      <c r="I2">
        <v>0.14384414619882335</v>
      </c>
      <c r="J2">
        <v>0.16273474047619807</v>
      </c>
      <c r="K2">
        <v>0.1308703023809592</v>
      </c>
      <c r="L2">
        <v>0.18678192857143472</v>
      </c>
      <c r="M2">
        <v>0.1129207071428695</v>
      </c>
      <c r="N2">
        <v>0.132431133333343</v>
      </c>
      <c r="O2">
        <v>0.13401613571428683</v>
      </c>
      <c r="P2">
        <v>0.14338321666667042</v>
      </c>
      <c r="Q2">
        <v>0.20203745952380814</v>
      </c>
      <c r="R2">
        <v>0.15188273856209378</v>
      </c>
      <c r="S2">
        <v>0.15001241830065837</v>
      </c>
      <c r="T2">
        <v>0.17706290196078101</v>
      </c>
      <c r="U2">
        <v>0.16860141830065878</v>
      </c>
      <c r="V2">
        <v>0.10255799025342505</v>
      </c>
      <c r="W2">
        <v>0.14079507212475306</v>
      </c>
      <c r="X2">
        <v>0.1186959317738836</v>
      </c>
      <c r="Y2">
        <v>0.13397010916179397</v>
      </c>
      <c r="Z2">
        <v>0.10217346198830057</v>
      </c>
      <c r="AA2">
        <v>0.1834136023391757</v>
      </c>
      <c r="AB2">
        <v>0.16418222417154205</v>
      </c>
      <c r="AC2">
        <v>0.22442797660817959</v>
      </c>
      <c r="AD2">
        <v>0.20985977192981231</v>
      </c>
      <c r="AE2">
        <v>0.2072145243664707</v>
      </c>
      <c r="AF2">
        <v>0.18899826120858521</v>
      </c>
      <c r="AG2">
        <v>0.17218962962963147</v>
      </c>
      <c r="AH2">
        <v>0.12263245751634066</v>
      </c>
      <c r="AI2">
        <v>0.13968094117647389</v>
      </c>
      <c r="AJ2">
        <v>0.14628090849672759</v>
      </c>
      <c r="AK2">
        <v>0.1848549150326857</v>
      </c>
      <c r="AL2">
        <v>0.12148797463768268</v>
      </c>
      <c r="AM2">
        <v>0.09843623369564547</v>
      </c>
      <c r="AN2">
        <v>0.19031667888888038</v>
      </c>
      <c r="AO2">
        <v>0.17712415944444082</v>
      </c>
      <c r="AP2">
        <v>0.28135031384408116</v>
      </c>
      <c r="AQ2">
        <v>0.21684079099461684</v>
      </c>
      <c r="AR2">
        <v>0.23304530681818036</v>
      </c>
      <c r="AS2">
        <v>0.18458100473484507</v>
      </c>
      <c r="AT2">
        <v>0.09077139988116123</v>
      </c>
      <c r="AU2">
        <v>0.10987493582889485</v>
      </c>
      <c r="AV2">
        <v>0.085618994058235032</v>
      </c>
      <c r="AW2">
        <v>0.22517390999999876</v>
      </c>
    </row>
    <row r="3">
      <c r="A3">
        <v>2</v>
      </c>
      <c r="B3">
        <v>0.086020709895656466</v>
      </c>
      <c r="C3">
        <v>0.11175167251461815</v>
      </c>
      <c r="D3">
        <v>0.052714258915271373</v>
      </c>
      <c r="E3">
        <v>0.10602369109047594</v>
      </c>
      <c r="F3">
        <v>0.10974433276000184</v>
      </c>
      <c r="G3">
        <v>0.10138165451210135</v>
      </c>
      <c r="H3">
        <v>0.09110298280014284</v>
      </c>
      <c r="I3">
        <v>0.095028455796347444</v>
      </c>
      <c r="J3">
        <v>0.10257026165414374</v>
      </c>
      <c r="K3">
        <v>0.086595366165418852</v>
      </c>
      <c r="L3">
        <v>0.12103843433584593</v>
      </c>
      <c r="M3">
        <v>0.07797300726818257</v>
      </c>
      <c r="N3">
        <v>0.087520977192992788</v>
      </c>
      <c r="O3">
        <v>0.089658713533836476</v>
      </c>
      <c r="P3">
        <v>0.094492375438600007</v>
      </c>
      <c r="Q3">
        <v>0.12667926466165191</v>
      </c>
      <c r="R3">
        <v>0.092987209967320794</v>
      </c>
      <c r="S3">
        <v>0.089315209150329977</v>
      </c>
      <c r="T3">
        <v>0.10509034558823238</v>
      </c>
      <c r="U3">
        <v>0.10301469199346869</v>
      </c>
      <c r="V3">
        <v>0.065606832358687583</v>
      </c>
      <c r="W3">
        <v>0.08683918564384463</v>
      </c>
      <c r="X3">
        <v>0.07563004219699998</v>
      </c>
      <c r="Y3">
        <v>0.084820216144938954</v>
      </c>
      <c r="Z3">
        <v>0.066550008943925931</v>
      </c>
      <c r="AA3">
        <v>0.10846508703129842</v>
      </c>
      <c r="AB3">
        <v>0.10130147666552247</v>
      </c>
      <c r="AC3">
        <v>0.13308517543858933</v>
      </c>
      <c r="AD3">
        <v>0.12273135431715509</v>
      </c>
      <c r="AE3">
        <v>0.13096163478958722</v>
      </c>
      <c r="AF3">
        <v>0.11600965749341263</v>
      </c>
      <c r="AG3">
        <v>0.11006930283224392</v>
      </c>
      <c r="AH3">
        <v>0.072234282679739081</v>
      </c>
      <c r="AI3">
        <v>0.08234302205882571</v>
      </c>
      <c r="AJ3">
        <v>0.084338152777775122</v>
      </c>
      <c r="AK3">
        <v>0.11467052614379547</v>
      </c>
      <c r="AL3">
        <v>0.081901747694335114</v>
      </c>
      <c r="AM3">
        <v>0.061777031291166296</v>
      </c>
      <c r="AN3">
        <v>0.12576219714975068</v>
      </c>
      <c r="AO3">
        <v>0.12508008821255601</v>
      </c>
      <c r="AP3">
        <v>0.22186618897849009</v>
      </c>
      <c r="AQ3">
        <v>0.14643210887096103</v>
      </c>
      <c r="AR3">
        <v>0.16949748930840514</v>
      </c>
      <c r="AS3">
        <v>0.12447731524926375</v>
      </c>
      <c r="AT3">
        <v>0.060755431075458333</v>
      </c>
      <c r="AU3">
        <v>0.071457530748679332</v>
      </c>
      <c r="AV3">
        <v>0.058416798091210254</v>
      </c>
      <c r="AW3">
        <v>0.1821705766666657</v>
      </c>
    </row>
    <row r="4">
      <c r="A4">
        <v>3</v>
      </c>
      <c r="B4">
        <v>-0.012557368707714289</v>
      </c>
      <c r="C4">
        <v>0.016120953216372413</v>
      </c>
      <c r="D4">
        <v>0.017071507109285733</v>
      </c>
      <c r="E4">
        <v>0.015209847093224482</v>
      </c>
      <c r="F4">
        <v>0.012925857527804396</v>
      </c>
      <c r="G4">
        <v>0.017832424033946026</v>
      </c>
      <c r="H4">
        <v>0.0067275036119767151</v>
      </c>
      <c r="I4">
        <v>0.020756598727206921</v>
      </c>
      <c r="J4">
        <v>0.021645616165422155</v>
      </c>
      <c r="K4">
        <v>0.022796263283213491</v>
      </c>
      <c r="L4">
        <v>0.036264606766922114</v>
      </c>
      <c r="M4">
        <v>0.017075140726825921</v>
      </c>
      <c r="N4">
        <v>0.026546487719306455</v>
      </c>
      <c r="O4">
        <v>0.026023791353386727</v>
      </c>
      <c r="P4">
        <v>0.021628367543863547</v>
      </c>
      <c r="Q4">
        <v>0.031549569799500077</v>
      </c>
      <c r="R4">
        <v>0.019510014705883094</v>
      </c>
      <c r="S4">
        <v>0.025157833333334878</v>
      </c>
      <c r="T4">
        <v>0.020018789215683341</v>
      </c>
      <c r="U4">
        <v>0.021857799019612045</v>
      </c>
      <c r="V4">
        <v>0.013826674463947697</v>
      </c>
      <c r="W4">
        <v>0.020031632496271712</v>
      </c>
      <c r="X4">
        <v>0.010568152620116678</v>
      </c>
      <c r="Y4">
        <v>0.016145656461414859</v>
      </c>
      <c r="Z4">
        <v>0.0042348892328831766</v>
      </c>
      <c r="AA4">
        <v>0.0068249050567565916</v>
      </c>
      <c r="AB4">
        <v>0.010493062492836103</v>
      </c>
      <c r="AC4">
        <v>0.011590707602332273</v>
      </c>
      <c r="AD4">
        <v>0.020774103371163477</v>
      </c>
      <c r="AE4">
        <v>0.025298411879369098</v>
      </c>
      <c r="AF4">
        <v>0.021766220444908058</v>
      </c>
      <c r="AG4">
        <v>0.018785642701525163</v>
      </c>
      <c r="AH4">
        <v>0.0075017745098051591</v>
      </c>
      <c r="AI4">
        <v>0.011659269607847023</v>
      </c>
      <c r="AJ4">
        <v>0.0090497303921530658</v>
      </c>
      <c r="AK4">
        <v>0.014828803921574263</v>
      </c>
      <c r="AL4">
        <v>0.02946385408432306</v>
      </c>
      <c r="AM4">
        <v>0.012018995553352951</v>
      </c>
      <c r="AN4">
        <v>0.045390382077286517</v>
      </c>
      <c r="AO4">
        <v>0.047332850314006691</v>
      </c>
      <c r="AP4">
        <v>0.11048139744623242</v>
      </c>
      <c r="AQ4">
        <v>0.051803426747307313</v>
      </c>
      <c r="AR4">
        <v>0.07456200513196265</v>
      </c>
      <c r="AS4">
        <v>0.045590459097017089</v>
      </c>
      <c r="AT4">
        <v>0.01541629560308877</v>
      </c>
      <c r="AU4">
        <v>0.0088199590017978835</v>
      </c>
      <c r="AV4">
        <v>0.011195935457521955</v>
      </c>
      <c r="AW4">
        <v>0.11593590999999925</v>
      </c>
    </row>
    <row r="5">
      <c r="A5">
        <v>4</v>
      </c>
      <c r="B5">
        <v>-0.037486113977751145</v>
      </c>
      <c r="C5">
        <v>-0.047380766081872139</v>
      </c>
      <c r="D5">
        <v>0.0036724219699646454</v>
      </c>
      <c r="E5">
        <v>-0.032600663570690358</v>
      </c>
      <c r="F5">
        <v>-0.024083284371060998</v>
      </c>
      <c r="G5">
        <v>-0.018759473110877778</v>
      </c>
      <c r="H5">
        <v>-0.009930308909524399</v>
      </c>
      <c r="I5">
        <v>-0.005074591675271023</v>
      </c>
      <c r="J5">
        <v>-0.018253029323300751</v>
      </c>
      <c r="K5">
        <v>-0.0034368395989936573</v>
      </c>
      <c r="L5">
        <v>-0.015391554135332441</v>
      </c>
      <c r="M5">
        <v>0.00511194085213873</v>
      </c>
      <c r="N5">
        <v>-0.0022993350877111851</v>
      </c>
      <c r="O5">
        <v>-0.0010334641604003991</v>
      </c>
      <c r="P5">
        <v>-0.0047719736842068983</v>
      </c>
      <c r="Q5">
        <v>-0.027002458395989137</v>
      </c>
      <c r="R5">
        <v>-0.026286847222223741</v>
      </c>
      <c r="S5">
        <v>-0.02960787581699087</v>
      </c>
      <c r="T5">
        <v>-0.036383767156864977</v>
      </c>
      <c r="U5">
        <v>-0.031124427287579692</v>
      </c>
      <c r="V5">
        <v>-0.00681315009745731</v>
      </c>
      <c r="W5">
        <v>-0.020578253984638195</v>
      </c>
      <c r="X5">
        <v>-0.010996070290101301</v>
      </c>
      <c r="Y5">
        <v>-0.017928569888773893</v>
      </c>
      <c r="Z5">
        <v>-0.008157230478158084</v>
      </c>
      <c r="AA5">
        <v>-0.041926276917788385</v>
      </c>
      <c r="AB5">
        <v>-0.030886018346516053</v>
      </c>
      <c r="AC5">
        <v>-0.058991760233924495</v>
      </c>
      <c r="AD5">
        <v>-0.046088147574828042</v>
      </c>
      <c r="AE5">
        <v>-0.043787144364179298</v>
      </c>
      <c r="AF5">
        <v>-0.035405216603598078</v>
      </c>
      <c r="AG5">
        <v>-0.026034684095860072</v>
      </c>
      <c r="AH5">
        <v>-0.02955073366013039</v>
      </c>
      <c r="AI5">
        <v>-0.039252816176468031</v>
      </c>
      <c r="AJ5">
        <v>-0.041524025326799219</v>
      </c>
      <c r="AK5">
        <v>-0.054861251633983699</v>
      </c>
      <c r="AL5">
        <v>0.002234960474311265</v>
      </c>
      <c r="AM5">
        <v>-0.0046213735177929038</v>
      </c>
      <c r="AN5">
        <v>-0.0097724329951773825</v>
      </c>
      <c r="AO5">
        <v>0.0086346124154559334</v>
      </c>
      <c r="AP5">
        <v>0.0065109392473061689</v>
      </c>
      <c r="AQ5">
        <v>-0.020087922043016349</v>
      </c>
      <c r="AR5">
        <v>-0.0020844790444787265</v>
      </c>
      <c r="AS5">
        <v>-0.012041730388565597</v>
      </c>
      <c r="AT5">
        <v>0.006160493464051342</v>
      </c>
      <c r="AU5">
        <v>-0.0019172794117494618</v>
      </c>
      <c r="AV5">
        <v>0.0084614061571635091</v>
      </c>
      <c r="AW5">
        <v>0.09270424333333338</v>
      </c>
    </row>
    <row r="6">
      <c r="A6">
        <v>5</v>
      </c>
      <c r="B6">
        <v>-0.034734859247789629</v>
      </c>
      <c r="C6">
        <v>-0.052556152046783211</v>
      </c>
      <c r="D6">
        <v>-0.004784329836022394</v>
      </c>
      <c r="E6">
        <v>-0.043833507567940799</v>
      </c>
      <c r="F6">
        <v>-0.033412426269926243</v>
      </c>
      <c r="G6">
        <v>-0.029648036922367282</v>
      </c>
      <c r="H6">
        <v>-0.020162454764360405</v>
      </c>
      <c r="I6">
        <v>-0.019537448744413766</v>
      </c>
      <c r="J6">
        <v>-0.026022674812022473</v>
      </c>
      <c r="K6">
        <v>-0.012863942481200041</v>
      </c>
      <c r="L6">
        <v>-0.027504381704256176</v>
      </c>
      <c r="M6">
        <v>-0.0058625923558821569</v>
      </c>
      <c r="N6">
        <v>-0.011867491228061411</v>
      </c>
      <c r="O6">
        <v>-0.010790719674183435</v>
      </c>
      <c r="P6">
        <v>-0.015354981578946436</v>
      </c>
      <c r="Q6">
        <v>-0.035631153258144366</v>
      </c>
      <c r="R6">
        <v>-0.035506375816995117</v>
      </c>
      <c r="S6">
        <v>-0.034944584967320225</v>
      </c>
      <c r="T6">
        <v>-0.043357323529415126</v>
      </c>
      <c r="U6">
        <v>-0.04011498692810278</v>
      </c>
      <c r="V6">
        <v>-0.014107307992194507</v>
      </c>
      <c r="W6">
        <v>-0.026587807132214536</v>
      </c>
      <c r="X6">
        <v>-0.019214626533651469</v>
      </c>
      <c r="Y6">
        <v>-0.02580546290563035</v>
      </c>
      <c r="Z6">
        <v>-0.016595016855866618</v>
      </c>
      <c r="AA6">
        <v>-0.046191125558999957</v>
      </c>
      <c r="AB6">
        <v>-0.037170765852538423</v>
      </c>
      <c r="AC6">
        <v>-0.063833561403512817</v>
      </c>
      <c r="AD6">
        <v>-0.050175398520821091</v>
      </c>
      <c r="AE6">
        <v>-0.057512033941062413</v>
      </c>
      <c r="AF6">
        <v>-0.0451249869854351</v>
      </c>
      <c r="AG6">
        <v>-0.038726344226578391</v>
      </c>
      <c r="AH6">
        <v>-0.034968575163398796</v>
      </c>
      <c r="AI6">
        <v>-0.044195568627449333</v>
      </c>
      <c r="AJ6">
        <v>-0.045140114379085716</v>
      </c>
      <c r="AK6">
        <v>-0.069190973856205318</v>
      </c>
      <c r="AL6">
        <v>-0.012636599802370085</v>
      </c>
      <c r="AM6">
        <v>-0.0064334092556048716</v>
      </c>
      <c r="AN6">
        <v>-0.019460914734306556</v>
      </c>
      <c r="AO6">
        <v>-0.007820625483095256</v>
      </c>
      <c r="AP6">
        <v>-0.050996185618284784</v>
      </c>
      <c r="AQ6">
        <v>-0.037113270833337708</v>
      </c>
      <c r="AR6">
        <v>-0.030290629887586462</v>
      </c>
      <c r="AS6">
        <v>-0.024693586540813328</v>
      </c>
      <c r="AT6">
        <v>-0.004578308674986431</v>
      </c>
      <c r="AU6">
        <v>-0.0057345178252976581</v>
      </c>
      <c r="AV6">
        <v>0.0057268768568086159</v>
      </c>
      <c r="AW6">
        <v>0.09220990999999934</v>
      </c>
    </row>
    <row r="7">
      <c r="A7">
        <v>6</v>
      </c>
      <c r="B7">
        <v>-0.031488937851163357</v>
      </c>
      <c r="C7">
        <v>-0.054271871345029865</v>
      </c>
      <c r="D7">
        <v>-0.013735081642009206</v>
      </c>
      <c r="E7">
        <v>-0.050123684898521148</v>
      </c>
      <c r="F7">
        <v>-0.041258568168791143</v>
      </c>
      <c r="G7">
        <v>-0.038065267400522629</v>
      </c>
      <c r="H7">
        <v>-0.028911933952525004</v>
      </c>
      <c r="I7">
        <v>-0.033011639146888427</v>
      </c>
      <c r="J7">
        <v>-0.031815320300744077</v>
      </c>
      <c r="K7">
        <v>-0.019820045363406535</v>
      </c>
      <c r="L7">
        <v>-0.038628542606513605</v>
      </c>
      <c r="M7">
        <v>-0.016342792230569003</v>
      </c>
      <c r="N7">
        <v>-0.020446980701747108</v>
      </c>
      <c r="O7">
        <v>-0.019064975187967903</v>
      </c>
      <c r="P7">
        <v>-0.02346665614035004</v>
      </c>
      <c r="Q7">
        <v>-0.041788514786968989</v>
      </c>
      <c r="R7">
        <v>-0.042748904411766375</v>
      </c>
      <c r="S7">
        <v>-0.040280960784313535</v>
      </c>
      <c r="T7">
        <v>-0.050824879901963271</v>
      </c>
      <c r="U7">
        <v>-0.047128213235293259</v>
      </c>
      <c r="V7">
        <v>-0.020906799220266947</v>
      </c>
      <c r="W7">
        <v>-0.032103026946453284</v>
      </c>
      <c r="X7">
        <v>-0.025950182777203068</v>
      </c>
      <c r="Y7">
        <v>-0.033188022589152766</v>
      </c>
      <c r="Z7">
        <v>-0.023549803233576583</v>
      </c>
      <c r="AA7">
        <v>-0.050456307533542244</v>
      </c>
      <c r="AB7">
        <v>-0.041478180025224631</v>
      </c>
      <c r="AC7">
        <v>-0.068181029239772428</v>
      </c>
      <c r="AD7">
        <v>-0.055745649466812708</v>
      </c>
      <c r="AE7">
        <v>-0.059868256851277835</v>
      </c>
      <c r="AF7">
        <v>-0.050890090700605128</v>
      </c>
      <c r="AG7">
        <v>-0.045980671023963637</v>
      </c>
      <c r="AH7">
        <v>-0.03742075000000078</v>
      </c>
      <c r="AI7">
        <v>-0.044689654411762092</v>
      </c>
      <c r="AJ7">
        <v>-0.045790870098038283</v>
      </c>
      <c r="AK7">
        <v>-0.068692029411762334</v>
      </c>
      <c r="AL7">
        <v>-0.024542493412383237</v>
      </c>
      <c r="AM7">
        <v>-0.0097281116600846929</v>
      </c>
      <c r="AN7">
        <v>-0.025689396473435266</v>
      </c>
      <c r="AO7">
        <v>-0.018838530048313373</v>
      </c>
      <c r="AP7">
        <v>-0.062039643817211498</v>
      </c>
      <c r="AQ7">
        <v>-0.038815619623660425</v>
      </c>
      <c r="AR7">
        <v>-0.037242114064030218</v>
      </c>
      <c r="AS7">
        <v>-0.027954109359729529</v>
      </c>
      <c r="AT7">
        <v>-0.013834444147358127</v>
      </c>
      <c r="AU7">
        <v>-0.0085634229055138178</v>
      </c>
      <c r="AV7">
        <v>0.0024980142231179059</v>
      </c>
      <c r="AW7">
        <v>0.094681243333331722</v>
      </c>
    </row>
    <row r="8">
      <c r="A8">
        <v>7</v>
      </c>
      <c r="B8">
        <v>-0.027748683121201267</v>
      </c>
      <c r="C8">
        <v>-0.055493257309940702</v>
      </c>
      <c r="D8">
        <v>-0.021203166781328164</v>
      </c>
      <c r="E8">
        <v>-0.054436528895770664</v>
      </c>
      <c r="F8">
        <v>-0.049599043400988307</v>
      </c>
      <c r="G8">
        <v>-0.044011164545345594</v>
      </c>
      <c r="H8">
        <v>-0.037167079807360892</v>
      </c>
      <c r="I8">
        <v>-0.04698016288269713</v>
      </c>
      <c r="J8">
        <v>-0.036619299122801152</v>
      </c>
      <c r="K8">
        <v>-0.027764814912277558</v>
      </c>
      <c r="L8">
        <v>-0.048270036842103181</v>
      </c>
      <c r="M8">
        <v>-0.025340325438591549</v>
      </c>
      <c r="N8">
        <v>-0.028037803508764725</v>
      </c>
      <c r="O8">
        <v>-0.027833564035084635</v>
      </c>
      <c r="P8">
        <v>-0.030589997368421606</v>
      </c>
      <c r="Q8">
        <v>-0.047945876315788283</v>
      </c>
      <c r="R8">
        <v>-0.049002766339867776</v>
      </c>
      <c r="S8">
        <v>-0.047100669934639683</v>
      </c>
      <c r="T8">
        <v>-0.058292436274511417</v>
      </c>
      <c r="U8">
        <v>-0.054141772875814453</v>
      </c>
      <c r="V8">
        <v>-0.026223623781671535</v>
      </c>
      <c r="W8">
        <v>-0.039595246760693925</v>
      </c>
      <c r="X8">
        <v>-0.032685739020752891</v>
      </c>
      <c r="Y8">
        <v>-0.038593248939344349</v>
      </c>
      <c r="Z8">
        <v>-0.027044256277951817</v>
      </c>
      <c r="AA8">
        <v>-0.053732489508085735</v>
      </c>
      <c r="AB8">
        <v>-0.046280260864577372</v>
      </c>
      <c r="AC8">
        <v>-0.069068497076028024</v>
      </c>
      <c r="AD8">
        <v>-0.059833233746138248</v>
      </c>
      <c r="AE8">
        <v>-0.062718813094829073</v>
      </c>
      <c r="AF8">
        <v>-0.054677861082442547</v>
      </c>
      <c r="AG8">
        <v>-0.052246331154682579</v>
      </c>
      <c r="AH8">
        <v>-0.03987292483660454</v>
      </c>
      <c r="AI8">
        <v>-0.045678073529408891</v>
      </c>
      <c r="AJ8">
        <v>-0.046441625816994403</v>
      </c>
      <c r="AK8">
        <v>-0.064732751633986396</v>
      </c>
      <c r="AL8">
        <v>-0.035954053689064125</v>
      </c>
      <c r="AM8">
        <v>-0.014011480731230819</v>
      </c>
      <c r="AN8">
        <v>-0.030929211545897672</v>
      </c>
      <c r="AO8">
        <v>-0.02936210128019745</v>
      </c>
      <c r="AP8">
        <v>-0.064680102016135166</v>
      </c>
      <c r="AQ8">
        <v>-0.040517968413979588</v>
      </c>
      <c r="AR8">
        <v>-0.039745264907137923</v>
      </c>
      <c r="AS8">
        <v>-0.030225965511977648</v>
      </c>
      <c r="AT8">
        <v>-0.011227246286395598</v>
      </c>
      <c r="AU8">
        <v>-0.011391994652395709</v>
      </c>
      <c r="AV8">
        <v>-0.00073084841057280414</v>
      </c>
      <c r="AW8">
        <v>0.098635576666664448</v>
      </c>
    </row>
    <row r="9">
      <c r="A9">
        <v>8</v>
      </c>
      <c r="B9">
        <v>-0.031917095057906408</v>
      </c>
      <c r="C9">
        <v>-0.056220309941521052</v>
      </c>
      <c r="D9">
        <v>-0.028176585253980591</v>
      </c>
      <c r="E9">
        <v>-0.056278039559682469</v>
      </c>
      <c r="F9">
        <v>-0.055962185299852862</v>
      </c>
      <c r="G9">
        <v>-0.051439728356836412</v>
      </c>
      <c r="H9">
        <v>-0.043939225662192882</v>
      </c>
      <c r="I9">
        <v>-0.053534353285176195</v>
      </c>
      <c r="J9">
        <v>-0.040434611278190147</v>
      </c>
      <c r="K9">
        <v>-0.034720917794485828</v>
      </c>
      <c r="L9">
        <v>-0.054945864411022782</v>
      </c>
      <c r="M9">
        <v>-0.032360525313277932</v>
      </c>
      <c r="N9">
        <v>-0.035628959649116609</v>
      </c>
      <c r="O9">
        <v>-0.03610815288220337</v>
      </c>
      <c r="P9">
        <v>-0.036724671929825092</v>
      </c>
      <c r="Q9">
        <v>-0.053114904511277317</v>
      </c>
      <c r="R9">
        <v>-0.054267961601306425</v>
      </c>
      <c r="S9">
        <v>-0.053425712418299298</v>
      </c>
      <c r="T9">
        <v>-0.061311325980391018</v>
      </c>
      <c r="U9">
        <v>-0.059672332516338855</v>
      </c>
      <c r="V9">
        <v>-0.032529115009744203</v>
      </c>
      <c r="W9">
        <v>-0.045604799908270266</v>
      </c>
      <c r="X9">
        <v>-0.03793862859763486</v>
      </c>
      <c r="Y9">
        <v>-0.044492808622864644</v>
      </c>
      <c r="Z9">
        <v>-0.03202170932232562</v>
      </c>
      <c r="AA9">
        <v>-0.054537671482627559</v>
      </c>
      <c r="AB9">
        <v>-0.050093675037263807</v>
      </c>
      <c r="AC9">
        <v>-0.069461631578951355</v>
      </c>
      <c r="AD9">
        <v>-0.063426484692127971</v>
      </c>
      <c r="AE9">
        <v>-0.066064036005045068</v>
      </c>
      <c r="AF9">
        <v>-0.058465631464279966</v>
      </c>
      <c r="AG9">
        <v>-0.056534657952068912</v>
      </c>
      <c r="AH9">
        <v>-0.039359099673205833</v>
      </c>
      <c r="AI9">
        <v>-0.045678159313723654</v>
      </c>
      <c r="AJ9">
        <v>-0.045609381535948401</v>
      </c>
      <c r="AK9">
        <v>-0.061762140522874986</v>
      </c>
      <c r="AL9">
        <v>-0.047365947299077504</v>
      </c>
      <c r="AM9">
        <v>-0.016811849802376599</v>
      </c>
      <c r="AN9">
        <v>-0.037157359951693891</v>
      </c>
      <c r="AO9">
        <v>-0.036920005845413328</v>
      </c>
      <c r="AP9">
        <v>-0.064354893548394188</v>
      </c>
      <c r="AQ9">
        <v>-0.040737317204301959</v>
      </c>
      <c r="AR9">
        <v>-0.041259749083579322</v>
      </c>
      <c r="AS9">
        <v>-0.03052082166422565</v>
      </c>
      <c r="AT9">
        <v>-0.011091715092097942</v>
      </c>
      <c r="AU9">
        <v>-0.013726233065943561</v>
      </c>
      <c r="AV9">
        <v>-0.0059370443775943471</v>
      </c>
      <c r="AW9">
        <v>0.10407290999999752</v>
      </c>
    </row>
    <row r="10">
      <c r="A10">
        <v>9</v>
      </c>
      <c r="B10">
        <v>-0.036085840327942265</v>
      </c>
      <c r="C10">
        <v>-0.055464029239768564</v>
      </c>
      <c r="D10">
        <v>-0.033173003726636452</v>
      </c>
      <c r="E10">
        <v>-0.056636550223599258</v>
      </c>
      <c r="F10">
        <v>-0.060842327198718849</v>
      </c>
      <c r="G10">
        <v>-0.056891292168325336</v>
      </c>
      <c r="H10">
        <v>-0.049722704850360344</v>
      </c>
      <c r="I10">
        <v>-0.059099877020987179</v>
      </c>
      <c r="J10">
        <v>-0.044249923433579141</v>
      </c>
      <c r="K10">
        <v>-0.041182354010024014</v>
      </c>
      <c r="L10">
        <v>-0.061127358646615448</v>
      </c>
      <c r="M10">
        <v>-0.038886391854633828</v>
      </c>
      <c r="N10">
        <v>-0.041242782456135885</v>
      </c>
      <c r="O10">
        <v>-0.042405408395991273</v>
      </c>
      <c r="P10">
        <v>-0.042365013157894538</v>
      </c>
      <c r="Q10">
        <v>-0.056306599373433741</v>
      </c>
      <c r="R10">
        <v>-0.056567156862742607</v>
      </c>
      <c r="S10">
        <v>-0.058268088235294613</v>
      </c>
      <c r="T10">
        <v>-0.0638362156862744</v>
      </c>
      <c r="U10">
        <v>-0.064708558823530993</v>
      </c>
      <c r="V10">
        <v>-0.037351939571149018</v>
      </c>
      <c r="W10">
        <v>-0.051614353055843054</v>
      </c>
      <c r="X10">
        <v>-0.042202851507854078</v>
      </c>
      <c r="Y10">
        <v>-0.047426701639720292</v>
      </c>
      <c r="Z10">
        <v>-0.035516495700035122</v>
      </c>
      <c r="AA10">
        <v>-0.054848186790506404</v>
      </c>
      <c r="AB10">
        <v>-0.054895755876618324</v>
      </c>
      <c r="AC10">
        <v>-0.065900766081874451</v>
      </c>
      <c r="AD10">
        <v>-0.065536735638119126</v>
      </c>
      <c r="AE10">
        <v>-0.066937592248594413</v>
      </c>
      <c r="AF10">
        <v>-0.060770735179451307</v>
      </c>
      <c r="AG10">
        <v>-0.057857318082790599</v>
      </c>
      <c r="AH10">
        <v>-0.039833941176473431</v>
      </c>
      <c r="AI10">
        <v>-0.044195245098036295</v>
      </c>
      <c r="AJ10">
        <v>-0.045271137254902172</v>
      </c>
      <c r="AK10">
        <v>-0.057308529411765008</v>
      </c>
      <c r="AL10">
        <v>-0.050868840909091162</v>
      </c>
      <c r="AM10">
        <v>-0.01911788554018834</v>
      </c>
      <c r="AN10">
        <v>-0.041902841690822257</v>
      </c>
      <c r="AO10">
        <v>-0.043983577077298719</v>
      </c>
      <c r="AP10">
        <v>-0.064030018413983925</v>
      </c>
      <c r="AQ10">
        <v>-0.039968332661292294</v>
      </c>
      <c r="AR10">
        <v>-0.040797233260020604</v>
      </c>
      <c r="AS10">
        <v>-0.03032101114980712</v>
      </c>
      <c r="AT10">
        <v>-0.015898850564468603</v>
      </c>
      <c r="AU10">
        <v>-0.015071804812823331</v>
      </c>
      <c r="AV10">
        <v>-0.010154573677953138</v>
      </c>
      <c r="AW10">
        <v>0.11049857666666618</v>
      </c>
    </row>
    <row r="11">
      <c r="A11">
        <v>10</v>
      </c>
      <c r="B11">
        <v>-0.042725918931315832</v>
      </c>
      <c r="C11">
        <v>-0.05668508187134691</v>
      </c>
      <c r="D11">
        <v>-0.040146755532619594</v>
      </c>
      <c r="E11">
        <v>-0.057489394220846535</v>
      </c>
      <c r="F11">
        <v>-0.06572280243091555</v>
      </c>
      <c r="G11">
        <v>-0.062342522646481768</v>
      </c>
      <c r="H11">
        <v>-0.056494850705194111</v>
      </c>
      <c r="I11">
        <v>-0.064171067423462347</v>
      </c>
      <c r="J11">
        <v>-0.048559568922303953</v>
      </c>
      <c r="K11">
        <v>-0.046655456892228386</v>
      </c>
      <c r="L11">
        <v>-0.065331519548870176</v>
      </c>
      <c r="M11">
        <v>-0.042940591729321298</v>
      </c>
      <c r="N11">
        <v>-0.048339605263153729</v>
      </c>
      <c r="O11">
        <v>-0.048702663909775623</v>
      </c>
      <c r="P11">
        <v>-0.048499687719298024</v>
      </c>
      <c r="Q11">
        <v>-0.061475627568920999</v>
      </c>
      <c r="R11">
        <v>-0.061338018790848992</v>
      </c>
      <c r="S11">
        <v>-0.061133130718955542</v>
      </c>
      <c r="T11">
        <v>-0.066855438725491823</v>
      </c>
      <c r="U11">
        <v>-0.068261785130719232</v>
      </c>
      <c r="V11">
        <v>-0.043163097465884093</v>
      </c>
      <c r="W11">
        <v>-0.056141239536753318</v>
      </c>
      <c r="X11">
        <v>-0.0474557410847396</v>
      </c>
      <c r="Y11">
        <v>-0.050360594656577717</v>
      </c>
      <c r="Z11">
        <v>-0.039505615411078665</v>
      </c>
      <c r="AA11">
        <v>-0.054664702098385476</v>
      </c>
      <c r="AB11">
        <v>-0.057720503382638455</v>
      </c>
      <c r="AC11">
        <v>-0.063822567251463624</v>
      </c>
      <c r="AD11">
        <v>-0.067646986584112057</v>
      </c>
      <c r="AE11">
        <v>-0.068799815158811839</v>
      </c>
      <c r="AF11">
        <v>-0.064558838894621218</v>
      </c>
      <c r="AG11">
        <v>-0.06066264488017481</v>
      </c>
      <c r="AH11">
        <v>-0.040803116013073293</v>
      </c>
      <c r="AI11">
        <v>-0.043206664215684754</v>
      </c>
      <c r="AJ11">
        <v>-0.045921559640522247</v>
      </c>
      <c r="AK11">
        <v>-0.052360918300651704</v>
      </c>
      <c r="AL11">
        <v>-0.055854734519105165</v>
      </c>
      <c r="AM11">
        <v>-0.022412587944666384</v>
      </c>
      <c r="AN11">
        <v>-0.046648323429954175</v>
      </c>
      <c r="AO11">
        <v>-0.050058814975850296</v>
      </c>
      <c r="AP11">
        <v>-0.063705143279573662</v>
      </c>
      <c r="AQ11">
        <v>-0.039693681451614893</v>
      </c>
      <c r="AR11">
        <v>-0.044288717436462122</v>
      </c>
      <c r="AS11">
        <v>-0.032098533968719423</v>
      </c>
      <c r="AT11">
        <v>-0.021200319370173304</v>
      </c>
      <c r="AU11">
        <v>-0.018394709893039263</v>
      </c>
      <c r="AV11">
        <v>-0.014372102978308376</v>
      </c>
      <c r="AW11">
        <v>0.11544124333333272</v>
      </c>
    </row>
    <row r="12">
      <c r="A12">
        <v>11</v>
      </c>
      <c r="B12">
        <v>-0.047388997534685728</v>
      </c>
      <c r="C12">
        <v>-0.056917467836257174</v>
      </c>
      <c r="D12">
        <v>-0.046131840671939983</v>
      </c>
      <c r="E12">
        <v>-0.055870904884763206</v>
      </c>
      <c r="F12">
        <v>-0.06862627766311391</v>
      </c>
      <c r="G12">
        <v>-0.064828419791306047</v>
      </c>
      <c r="H12">
        <v>-0.061783996560027532</v>
      </c>
      <c r="I12">
        <v>-0.066770591159270865</v>
      </c>
      <c r="J12">
        <v>-0.053857881077693293</v>
      </c>
      <c r="K12">
        <v>-0.052128559774434535</v>
      </c>
      <c r="L12">
        <v>-0.068547013784458599</v>
      </c>
      <c r="M12">
        <v>-0.04798379160400934</v>
      </c>
      <c r="N12">
        <v>-0.05345909473684074</v>
      </c>
      <c r="O12">
        <v>-0.054999586090227481</v>
      </c>
      <c r="P12">
        <v>-0.054140028947369245</v>
      </c>
      <c r="Q12">
        <v>-0.065655655764411236</v>
      </c>
      <c r="R12">
        <v>-0.063637547385621218</v>
      </c>
      <c r="S12">
        <v>-0.063504173202614922</v>
      </c>
      <c r="T12">
        <v>-0.069380328431375204</v>
      </c>
      <c r="U12">
        <v>-0.071320678104576984</v>
      </c>
      <c r="V12">
        <v>-0.04847992202728868</v>
      </c>
      <c r="W12">
        <v>-0.059679126017661233</v>
      </c>
      <c r="X12">
        <v>-0.051225630661621224</v>
      </c>
      <c r="Y12">
        <v>-0.05329448767343159</v>
      </c>
      <c r="Z12">
        <v>-0.043000401788789944</v>
      </c>
      <c r="AA12">
        <v>-0.055469550739593032</v>
      </c>
      <c r="AB12">
        <v>-0.061039584221992627</v>
      </c>
      <c r="AC12">
        <v>-0.061250368421053025</v>
      </c>
      <c r="AD12">
        <v>-0.068768904196769398</v>
      </c>
      <c r="AE12">
        <v>-0.069673371402361184</v>
      </c>
      <c r="AF12">
        <v>-0.067358275943124823</v>
      </c>
      <c r="AG12">
        <v>-0.063962638344227329</v>
      </c>
      <c r="AH12">
        <v>-0.041772624183009199</v>
      </c>
      <c r="AI12">
        <v>-0.043206749999999516</v>
      </c>
      <c r="AJ12">
        <v>-0.045089315359476245</v>
      </c>
      <c r="AK12">
        <v>-0.047907307189541726</v>
      </c>
      <c r="AL12">
        <v>-0.052931961462450161</v>
      </c>
      <c r="AM12">
        <v>-0.026695623682478242</v>
      </c>
      <c r="AN12">
        <v>-0.050405138502418012</v>
      </c>
      <c r="AO12">
        <v>-0.05613371954106583</v>
      </c>
      <c r="AP12">
        <v>-0.065357268145165293</v>
      </c>
      <c r="AQ12">
        <v>-0.039913030241933711</v>
      </c>
      <c r="AR12">
        <v>-0.047780201612903639</v>
      </c>
      <c r="AS12">
        <v>-0.035853056787635396</v>
      </c>
      <c r="AT12">
        <v>-0.018593121509208999</v>
      </c>
      <c r="AU12">
        <v>-0.022211948306587459</v>
      </c>
      <c r="AV12">
        <v>-0.017600965611999086</v>
      </c>
      <c r="AW12">
        <v>0.11890124333333318</v>
      </c>
    </row>
    <row r="13">
      <c r="A13">
        <v>12</v>
      </c>
      <c r="B13">
        <v>-0.050568742804722788</v>
      </c>
      <c r="C13">
        <v>-0.056161520467835402</v>
      </c>
      <c r="D13">
        <v>-0.051128259144594068</v>
      </c>
      <c r="E13">
        <v>-0.053758082215344061</v>
      </c>
      <c r="F13">
        <v>-0.069552419561977885</v>
      </c>
      <c r="G13">
        <v>-0.066325316936129752</v>
      </c>
      <c r="H13">
        <v>-0.066084809081527141</v>
      </c>
      <c r="I13">
        <v>-0.067887448228415082</v>
      </c>
      <c r="J13">
        <v>-0.058661526566414324</v>
      </c>
      <c r="K13">
        <v>-0.055624662656640567</v>
      </c>
      <c r="L13">
        <v>-0.068796841353382376</v>
      </c>
      <c r="M13">
        <v>-0.051543991478698814</v>
      </c>
      <c r="N13">
        <v>-0.058084584210527979</v>
      </c>
      <c r="O13">
        <v>-0.06030817493734375</v>
      </c>
      <c r="P13">
        <v>-0.059286036842106427</v>
      </c>
      <c r="Q13">
        <v>-0.070330350626566229</v>
      </c>
      <c r="R13">
        <v>-0.06494840931372714</v>
      </c>
      <c r="S13">
        <v>-0.063897882352941693</v>
      </c>
      <c r="T13">
        <v>-0.06696188480392351</v>
      </c>
      <c r="U13">
        <v>-0.069436904411764644</v>
      </c>
      <c r="V13">
        <v>-0.052313746588692922</v>
      </c>
      <c r="W13">
        <v>-0.060251345831900949</v>
      </c>
      <c r="X13">
        <v>-0.053512853571838548</v>
      </c>
      <c r="Y13">
        <v>-0.055239714023620934</v>
      </c>
      <c r="Z13">
        <v>-0.045506521499829589</v>
      </c>
      <c r="AA13">
        <v>-0.0542973993808058</v>
      </c>
      <c r="AB13">
        <v>-0.058921331728013726</v>
      </c>
      <c r="AC13">
        <v>-0.056700836257309817</v>
      </c>
      <c r="AD13">
        <v>-0.069396488476094476</v>
      </c>
      <c r="AE13">
        <v>-0.068075594312579923</v>
      </c>
      <c r="AF13">
        <v>-0.068180712991630088</v>
      </c>
      <c r="AG13">
        <v>-0.066768298474945809</v>
      </c>
      <c r="AH13">
        <v>-0.038787465686276335</v>
      </c>
      <c r="AI13">
        <v>-0.039746835784313816</v>
      </c>
      <c r="AJ13">
        <v>-0.040302737745097517</v>
      </c>
      <c r="AK13">
        <v>-0.039499696078429736</v>
      </c>
      <c r="AL13">
        <v>-0.040123521739129586</v>
      </c>
      <c r="AM13">
        <v>-0.030484659420292104</v>
      </c>
      <c r="AN13">
        <v>-0.054161953574881849</v>
      </c>
      <c r="AO13">
        <v>-0.06171462410628159</v>
      </c>
      <c r="AP13">
        <v>-0.066515059677421107</v>
      </c>
      <c r="AQ13">
        <v>-0.040626712365590123</v>
      </c>
      <c r="AR13">
        <v>-0.052754685789345501</v>
      </c>
      <c r="AS13">
        <v>-0.038619246273215779</v>
      </c>
      <c r="AT13">
        <v>-0.016974590314912774</v>
      </c>
      <c r="AU13">
        <v>-0.025534853386801615</v>
      </c>
      <c r="AV13">
        <v>-0.021324161579022061</v>
      </c>
      <c r="AW13">
        <v>0.12384424333333222</v>
      </c>
    </row>
    <row r="14">
      <c r="A14">
        <v>13</v>
      </c>
      <c r="B14">
        <v>-0.049794488074763166</v>
      </c>
      <c r="C14">
        <v>-0.049968239766078781</v>
      </c>
      <c r="D14">
        <v>-0.050193010950581041</v>
      </c>
      <c r="E14">
        <v>-0.047196592879258148</v>
      </c>
      <c r="F14">
        <v>-0.064547228127509015</v>
      </c>
      <c r="G14">
        <v>-0.064856880747621304</v>
      </c>
      <c r="H14">
        <v>-0.063465288269695108</v>
      </c>
      <c r="I14">
        <v>-0.065049971964223019</v>
      </c>
      <c r="J14">
        <v>-0.060993838721802973</v>
      </c>
      <c r="K14">
        <v>-0.058131765538846025</v>
      </c>
      <c r="L14">
        <v>-0.069541002255638418</v>
      </c>
      <c r="M14">
        <v>-0.054610191353384963</v>
      </c>
      <c r="N14">
        <v>-0.059744407017547019</v>
      </c>
      <c r="O14">
        <v>-0.064134097117793942</v>
      </c>
      <c r="P14">
        <v>-0.062949044736843263</v>
      </c>
      <c r="Q14">
        <v>-0.071544712155388268</v>
      </c>
      <c r="R14">
        <v>-0.057856271241830015</v>
      </c>
      <c r="S14">
        <v>-0.057865924836603355</v>
      </c>
      <c r="T14">
        <v>-0.058117774509803155</v>
      </c>
      <c r="U14">
        <v>-0.060633130718953154</v>
      </c>
      <c r="V14">
        <v>-0.052687571150098478</v>
      </c>
      <c r="W14">
        <v>-0.055880565646141633</v>
      </c>
      <c r="X14">
        <v>-0.051845743148723145</v>
      </c>
      <c r="Y14">
        <v>-0.053230607040475775</v>
      </c>
      <c r="Z14">
        <v>-0.045541307877536852</v>
      </c>
      <c r="AA14">
        <v>-0.049170914688682288</v>
      </c>
      <c r="AB14">
        <v>-0.053837412567364851</v>
      </c>
      <c r="AC14">
        <v>-0.047702637426898065</v>
      </c>
      <c r="AD14">
        <v>-0.065081072755418745</v>
      </c>
      <c r="AE14">
        <v>-0.061040483889463815</v>
      </c>
      <c r="AF14">
        <v>-0.06554315004013489</v>
      </c>
      <c r="AG14">
        <v>-0.063642625272331443</v>
      </c>
      <c r="AH14">
        <v>-0.031353640522876702</v>
      </c>
      <c r="AI14">
        <v>-0.03233258823529539</v>
      </c>
      <c r="AJ14">
        <v>-0.032056160130716549</v>
      </c>
      <c r="AK14">
        <v>-0.031586084967319294</v>
      </c>
      <c r="AL14">
        <v>-0.018417748682475477</v>
      </c>
      <c r="AM14">
        <v>-0.032790695158105621</v>
      </c>
      <c r="AN14">
        <v>-0.056435768647345341</v>
      </c>
      <c r="AO14">
        <v>-0.065812528671498782</v>
      </c>
      <c r="AP14">
        <v>-0.065695517876344312</v>
      </c>
      <c r="AQ14">
        <v>-0.04035172782258023</v>
      </c>
      <c r="AR14">
        <v>-0.054269169965786901</v>
      </c>
      <c r="AS14">
        <v>-0.03891376909213129</v>
      </c>
      <c r="AT14">
        <v>-0.018816392453951281</v>
      </c>
      <c r="AU14">
        <v>-0.026386425133685165</v>
      </c>
      <c r="AV14">
        <v>-0.025047357546043258</v>
      </c>
      <c r="AW14">
        <v>0.13027024333333159</v>
      </c>
    </row>
    <row r="15">
      <c r="A15">
        <v>14</v>
      </c>
      <c r="B15">
        <v>-0.043088566678134654</v>
      </c>
      <c r="C15">
        <v>-0.039820959064325478</v>
      </c>
      <c r="D15">
        <v>-0.045798096089900042</v>
      </c>
      <c r="E15">
        <v>-0.038658103543173894</v>
      </c>
      <c r="F15">
        <v>-0.055587370026373151</v>
      </c>
      <c r="G15">
        <v>-0.056962444559111702</v>
      </c>
      <c r="H15">
        <v>-0.056891767457861064</v>
      </c>
      <c r="I15">
        <v>-0.056775495700033929</v>
      </c>
      <c r="J15">
        <v>-0.060854817543859241</v>
      </c>
      <c r="K15">
        <v>-0.059156201754385407</v>
      </c>
      <c r="L15">
        <v>-0.067813829824558525</v>
      </c>
      <c r="M15">
        <v>-0.05520439122807197</v>
      </c>
      <c r="N15">
        <v>-0.062392563157898095</v>
      </c>
      <c r="O15">
        <v>-0.065982685964911525</v>
      </c>
      <c r="P15">
        <v>-0.065129385964912245</v>
      </c>
      <c r="Q15">
        <v>-0.070782407017544458</v>
      </c>
      <c r="R15">
        <v>-0.041372466503268868</v>
      </c>
      <c r="S15">
        <v>-0.041453633986931138</v>
      </c>
      <c r="T15">
        <v>-0.038399330882350924</v>
      </c>
      <c r="U15">
        <v>-0.041943357026141825</v>
      </c>
      <c r="V15">
        <v>-0.04861272904483549</v>
      </c>
      <c r="W15">
        <v>-0.047061452127049819</v>
      </c>
      <c r="X15">
        <v>-0.047212632725607051</v>
      </c>
      <c r="Y15">
        <v>-0.047267166723997889</v>
      </c>
      <c r="Z15">
        <v>-0.040138760921912819</v>
      </c>
      <c r="AA15">
        <v>-0.040090096663224273</v>
      </c>
      <c r="AB15">
        <v>-0.042821826740050639</v>
      </c>
      <c r="AC15">
        <v>-0.035738438596489175</v>
      </c>
      <c r="AD15">
        <v>-0.055822657034742207</v>
      </c>
      <c r="AE15">
        <v>-0.052522373466345584</v>
      </c>
      <c r="AF15">
        <v>-0.055985587088640543</v>
      </c>
      <c r="AG15">
        <v>-0.054584952069717474</v>
      </c>
      <c r="AH15">
        <v>-0.01996548202614612</v>
      </c>
      <c r="AI15">
        <v>-0.01849234068627581</v>
      </c>
      <c r="AJ15">
        <v>-0.018372249183004286</v>
      </c>
      <c r="AK15">
        <v>-0.013786807189543282</v>
      </c>
      <c r="AL15">
        <v>-0.0026433089591559877</v>
      </c>
      <c r="AM15">
        <v>-0.034602730895917588</v>
      </c>
      <c r="AN15">
        <v>-0.058709583719808833</v>
      </c>
      <c r="AO15">
        <v>-0.06941609990338371</v>
      </c>
      <c r="AP15">
        <v>-0.063393309408604992</v>
      </c>
      <c r="AQ15">
        <v>-0.040571409946236869</v>
      </c>
      <c r="AR15">
        <v>-0.05479532080889804</v>
      </c>
      <c r="AS15">
        <v>-0.038713958577712759</v>
      </c>
      <c r="AT15">
        <v>-0.020163861259655746</v>
      </c>
      <c r="AU15">
        <v>-0.024766330213900289</v>
      </c>
      <c r="AV15">
        <v>-0.026793220179733623</v>
      </c>
      <c r="AW15">
        <v>0.13867324333333109</v>
      </c>
    </row>
    <row r="16">
      <c r="A16">
        <v>15</v>
      </c>
      <c r="B16">
        <v>-0.029956978614839258</v>
      </c>
      <c r="C16">
        <v>-0.022259345029240762</v>
      </c>
      <c r="D16">
        <v>-0.032011514562555021</v>
      </c>
      <c r="E16">
        <v>-0.021716614207088369</v>
      </c>
      <c r="F16">
        <v>-0.035753511925237902</v>
      </c>
      <c r="G16">
        <v>-0.039676675037268794</v>
      </c>
      <c r="H16">
        <v>-0.040926579979362998</v>
      </c>
      <c r="I16">
        <v>-0.038120686102509183</v>
      </c>
      <c r="J16">
        <v>-0.058738796365913615</v>
      </c>
      <c r="K16">
        <v>-0.060180637969926565</v>
      </c>
      <c r="L16">
        <v>-0.06410965739348029</v>
      </c>
      <c r="M16">
        <v>-0.05481025776942694</v>
      </c>
      <c r="N16">
        <v>-0.063063385964916563</v>
      </c>
      <c r="O16">
        <v>-0.066842608145362803</v>
      </c>
      <c r="P16">
        <v>-0.065332393859648619</v>
      </c>
      <c r="Q16">
        <v>-0.067054101879699957</v>
      </c>
      <c r="R16">
        <v>-0.0046229950980389845</v>
      </c>
      <c r="S16">
        <v>-0.0062586764705923059</v>
      </c>
      <c r="T16">
        <v>-0.0013808872548999318</v>
      </c>
      <c r="U16">
        <v>-0.0024932499999970048</v>
      </c>
      <c r="V16">
        <v>-0.036629220272907048</v>
      </c>
      <c r="W16">
        <v>-0.029839338607954957</v>
      </c>
      <c r="X16">
        <v>-0.033682188969155646</v>
      </c>
      <c r="Y16">
        <v>-0.032900726407520509</v>
      </c>
      <c r="Z16">
        <v>-0.028310547299621902</v>
      </c>
      <c r="AA16">
        <v>-0.022606278637766763</v>
      </c>
      <c r="AB16">
        <v>-0.02340324091273871</v>
      </c>
      <c r="AC16">
        <v>-0.017842906432745664</v>
      </c>
      <c r="AD16">
        <v>-0.036183907980735341</v>
      </c>
      <c r="AE16">
        <v>-0.034612929709894047</v>
      </c>
      <c r="AF16">
        <v>-0.038024690803812433</v>
      </c>
      <c r="AG16">
        <v>-0.036135945533768421</v>
      </c>
      <c r="AH16">
        <v>0.0018026764705876275</v>
      </c>
      <c r="AI16">
        <v>0.0057279068627433816</v>
      </c>
      <c r="AJ16">
        <v>0.0056916617647093659</v>
      </c>
      <c r="AK16">
        <v>0.013404137254902082</v>
      </c>
      <c r="AL16">
        <v>-0.0046635359025035683</v>
      </c>
      <c r="AM16">
        <v>-0.036414433300395288</v>
      </c>
      <c r="AN16">
        <v>-0.061477732125606366</v>
      </c>
      <c r="AO16">
        <v>-0.064616671135269144</v>
      </c>
      <c r="AP16">
        <v>-0.061585100940861892</v>
      </c>
      <c r="AQ16">
        <v>-0.041779425403227322</v>
      </c>
      <c r="AR16">
        <v>-0.054332471652003278</v>
      </c>
      <c r="AS16">
        <v>-0.040491481396628615</v>
      </c>
      <c r="AT16">
        <v>-0.02101666339869368</v>
      </c>
      <c r="AU16">
        <v>-0.024629235294115759</v>
      </c>
      <c r="AV16">
        <v>-0.031010749480090638</v>
      </c>
      <c r="AW16">
        <v>0.14658190999999654</v>
      </c>
    </row>
    <row r="17">
      <c r="A17">
        <v>16</v>
      </c>
      <c r="B17">
        <v>0.00047460944845667541</v>
      </c>
      <c r="C17">
        <v>0.01111960233918019</v>
      </c>
      <c r="D17">
        <v>-0.0043849330352081495</v>
      </c>
      <c r="E17">
        <v>0.010547875128995798</v>
      </c>
      <c r="F17">
        <v>0.003852346175898802</v>
      </c>
      <c r="G17">
        <v>0.00084076115124354089</v>
      </c>
      <c r="H17">
        <v>-0.0046953925008637043</v>
      </c>
      <c r="I17">
        <v>0.001294456828347279</v>
      </c>
      <c r="J17">
        <v>-0.051679775187968957</v>
      </c>
      <c r="K17">
        <v>-0.054285074185466797</v>
      </c>
      <c r="L17">
        <v>-0.051013818295738034</v>
      </c>
      <c r="M17">
        <v>-0.047495790977448493</v>
      </c>
      <c r="N17">
        <v>-0.057308542105268145</v>
      </c>
      <c r="O17">
        <v>-0.058310863659148282</v>
      </c>
      <c r="P17">
        <v>-0.057627068421050254</v>
      </c>
      <c r="Q17">
        <v>-0.055417130075190002</v>
      </c>
      <c r="R17">
        <v>0.07166980964052172</v>
      </c>
      <c r="S17">
        <v>0.069962614379079469</v>
      </c>
      <c r="T17">
        <v>0.077652223039217816</v>
      </c>
      <c r="U17">
        <v>0.077982857026144714</v>
      </c>
      <c r="V17">
        <v>-0.0063570448343153174</v>
      </c>
      <c r="W17">
        <v>0.0031997749111365437</v>
      </c>
      <c r="X17">
        <v>-0.0028517452127072573</v>
      </c>
      <c r="Y17">
        <v>-0.00073995275771032709</v>
      </c>
      <c r="Z17">
        <v>-0.002147667010664378</v>
      </c>
      <c r="AA17">
        <v>0.0092122060543555762</v>
      </c>
      <c r="AB17">
        <v>0.012327011581239944</v>
      </c>
      <c r="AC17">
        <v>0.016363959064328526</v>
      </c>
      <c r="AD17">
        <v>0.005697841073272869</v>
      </c>
      <c r="AE17">
        <v>0.0050451807132212423</v>
      </c>
      <c r="AF17">
        <v>0.0036622054810191429</v>
      </c>
      <c r="AG17">
        <v>0.0035677276688446113</v>
      </c>
      <c r="AH17">
        <v>0.048285501633987593</v>
      </c>
      <c r="AI17">
        <v>0.054168487745094751</v>
      </c>
      <c r="AJ17">
        <v>0.055458572712421272</v>
      </c>
      <c r="AK17">
        <v>0.067780748366013555</v>
      </c>
      <c r="AL17">
        <v>-0.01113242951251614</v>
      </c>
      <c r="AM17">
        <v>-0.037237802371539175</v>
      </c>
      <c r="AN17">
        <v>-0.063751880531400573</v>
      </c>
      <c r="AO17">
        <v>-0.06130024236715137</v>
      </c>
      <c r="AP17">
        <v>-0.057799892473120451</v>
      </c>
      <c r="AQ17">
        <v>-0.040021774193551352</v>
      </c>
      <c r="AR17">
        <v>-0.051892622495111951</v>
      </c>
      <c r="AS17">
        <v>-0.039303337548878048</v>
      </c>
      <c r="AT17">
        <v>-0.01742079887106307</v>
      </c>
      <c r="AU17">
        <v>-0.023009140374329107</v>
      </c>
      <c r="AV17">
        <v>-0.031273945447114926</v>
      </c>
      <c r="AW17">
        <v>0.15597324333332985</v>
      </c>
    </row>
    <row r="18">
      <c r="A18">
        <v>17</v>
      </c>
      <c r="B18">
        <v>0.061058197511751899</v>
      </c>
      <c r="C18">
        <v>0.076133549707602555</v>
      </c>
      <c r="D18">
        <v>0.053887981825472053</v>
      </c>
      <c r="E18">
        <v>0.073458697798413297</v>
      </c>
      <c r="F18">
        <v>0.084978537610368221</v>
      </c>
      <c r="G18">
        <v>0.080901530673086697</v>
      </c>
      <c r="H18">
        <v>0.073550461644302345</v>
      </c>
      <c r="I18">
        <v>0.080252599759205623</v>
      </c>
      <c r="J18">
        <v>-0.032757754010026119</v>
      </c>
      <c r="K18">
        <v>-0.035537843734337216</v>
      </c>
      <c r="L18">
        <v>-0.027537979197994389</v>
      </c>
      <c r="M18">
        <v>-0.030790324185469231</v>
      </c>
      <c r="N18">
        <v>-0.038702364912285958</v>
      </c>
      <c r="O18">
        <v>-0.03841078583959856</v>
      </c>
      <c r="P18">
        <v>-0.038058409649121216</v>
      </c>
      <c r="Q18">
        <v>-0.033399824937342615</v>
      </c>
      <c r="R18">
        <v>0.2221059477124161</v>
      </c>
      <c r="S18">
        <v>0.22329323856208738</v>
      </c>
      <c r="T18">
        <v>0.23527733333333423</v>
      </c>
      <c r="U18">
        <v>0.2395226307189553</v>
      </c>
      <c r="V18">
        <v>0.058021130604281268</v>
      </c>
      <c r="W18">
        <v>0.070839555096895879</v>
      </c>
      <c r="X18">
        <v>0.061590365210406617</v>
      </c>
      <c r="Y18">
        <v>0.067009487558767233</v>
      </c>
      <c r="Z18">
        <v>0.052189546611627335</v>
      </c>
      <c r="AA18">
        <v>0.074148024079811137</v>
      </c>
      <c r="AB18">
        <v>0.076725597408554336</v>
      </c>
      <c r="AC18">
        <v>0.084676824561404018</v>
      </c>
      <c r="AD18">
        <v>0.09058292346061414</v>
      </c>
      <c r="AE18">
        <v>0.09017795780300375</v>
      </c>
      <c r="AF18">
        <v>0.085880768432515353</v>
      </c>
      <c r="AG18">
        <v>0.081825734204793221</v>
      </c>
      <c r="AH18">
        <v>0.14123166013072108</v>
      </c>
      <c r="AI18">
        <v>0.14709506862744703</v>
      </c>
      <c r="AJ18">
        <v>0.15070015032680217</v>
      </c>
      <c r="AK18">
        <v>0.16614935947712262</v>
      </c>
      <c r="AL18">
        <v>-0.017601323122528711</v>
      </c>
      <c r="AM18">
        <v>-0.036578171442686269</v>
      </c>
      <c r="AN18">
        <v>-0.063554695603864175</v>
      </c>
      <c r="AO18">
        <v>-0.058478146932367636</v>
      </c>
      <c r="AP18">
        <v>-0.05352035067204497</v>
      </c>
      <c r="AQ18">
        <v>-0.037275456317205524</v>
      </c>
      <c r="AR18">
        <v>-0.049452440004886355</v>
      </c>
      <c r="AS18">
        <v>-0.037620860367793441</v>
      </c>
      <c r="AT18">
        <v>-0.017779267676766963</v>
      </c>
      <c r="AU18">
        <v>-0.02336637878787684</v>
      </c>
      <c r="AV18">
        <v>-0.032031474747473254</v>
      </c>
      <c r="AW18">
        <v>0.16635324333332946</v>
      </c>
    </row>
    <row r="19">
      <c r="A19">
        <v>18</v>
      </c>
      <c r="B19">
        <v>0.17848511890838203</v>
      </c>
      <c r="C19">
        <v>0.19947383040935485</v>
      </c>
      <c r="D19">
        <v>0.16554389668615244</v>
      </c>
      <c r="E19">
        <v>0.1922241871344994</v>
      </c>
      <c r="F19">
        <v>0.23975406237816976</v>
      </c>
      <c r="G19">
        <v>0.23609430019493161</v>
      </c>
      <c r="H19">
        <v>0.2293999824561368</v>
      </c>
      <c r="I19">
        <v>0.23483707602339443</v>
      </c>
      <c r="J19">
        <v>0.0064302671679179468</v>
      </c>
      <c r="K19">
        <v>0.0039697200501223051</v>
      </c>
      <c r="L19">
        <v>0.017192526566415012</v>
      </c>
      <c r="M19">
        <v>0.0051924759398449538</v>
      </c>
      <c r="N19">
        <v>0.0011581456140277169</v>
      </c>
      <c r="O19">
        <v>0.0042266253132829945</v>
      </c>
      <c r="P19">
        <v>0.0042475824561396536</v>
      </c>
      <c r="Q19">
        <v>0.012343146867166865</v>
      </c>
      <c r="R19">
        <v>0.51044941911764319</v>
      </c>
      <c r="S19">
        <v>0.52046252941176085</v>
      </c>
      <c r="T19">
        <v>0.54118977696078652</v>
      </c>
      <c r="U19">
        <v>0.54934940441176572</v>
      </c>
      <c r="V19">
        <v>0.18616263937621191</v>
      </c>
      <c r="W19">
        <v>0.20323133528265558</v>
      </c>
      <c r="X19">
        <v>0.19029014230018859</v>
      </c>
      <c r="Y19">
        <v>0.19852259454191312</v>
      </c>
      <c r="Z19">
        <v>0.16188742690058433</v>
      </c>
      <c r="AA19">
        <v>0.19592717543859983</v>
      </c>
      <c r="AB19">
        <v>0.19351918323586759</v>
      </c>
      <c r="AC19">
        <v>0.20835035672514834</v>
      </c>
      <c r="AD19">
        <v>0.25405967251462513</v>
      </c>
      <c r="AE19">
        <v>0.25291473489278715</v>
      </c>
      <c r="AF19">
        <v>0.24866866471734461</v>
      </c>
      <c r="AG19">
        <v>0.23669907407407287</v>
      </c>
      <c r="AH19">
        <v>0.31969015196078487</v>
      </c>
      <c r="AI19">
        <v>0.32652264950980303</v>
      </c>
      <c r="AJ19">
        <v>0.33244272794118146</v>
      </c>
      <c r="AK19">
        <v>0.35101897058823539</v>
      </c>
      <c r="AL19">
        <v>-0.019621216732542024</v>
      </c>
      <c r="AM19">
        <v>-0.033447207180500982</v>
      </c>
      <c r="AN19">
        <v>-0.059402844009662559</v>
      </c>
      <c r="AO19">
        <v>-0.061093051497584483</v>
      </c>
      <c r="AP19">
        <v>-0.047263808870967594</v>
      </c>
      <c r="AQ19">
        <v>-0.033046138440859352</v>
      </c>
      <c r="AR19">
        <v>-0.045529590847994683</v>
      </c>
      <c r="AS19">
        <v>-0.032478049853374102</v>
      </c>
      <c r="AT19">
        <v>-0.01764373648247286</v>
      </c>
      <c r="AU19">
        <v>-0.022240617201424229</v>
      </c>
      <c r="AV19">
        <v>-0.026363337381162921</v>
      </c>
      <c r="AW19">
        <v>0.17673324333333085</v>
      </c>
    </row>
    <row r="20">
      <c r="A20">
        <v>19</v>
      </c>
      <c r="B20">
        <v>0.4056447069716782</v>
      </c>
      <c r="C20">
        <v>0.43304077777777827</v>
      </c>
      <c r="D20">
        <v>0.38643814488016659</v>
      </c>
      <c r="E20">
        <v>0.41973367647058524</v>
      </c>
      <c r="F20">
        <v>0.53836792047930615</v>
      </c>
      <c r="G20">
        <v>0.5331487363834384</v>
      </c>
      <c r="H20">
        <v>0.52661650326796661</v>
      </c>
      <c r="I20">
        <v>0.53078855228758748</v>
      </c>
      <c r="J20">
        <v>0.08713862167919828</v>
      </c>
      <c r="K20">
        <v>0.082525950501249667</v>
      </c>
      <c r="L20">
        <v>0.10196069899749283</v>
      </c>
      <c r="M20">
        <v>0.074292942731821299</v>
      </c>
      <c r="N20">
        <v>0.08402232280700872</v>
      </c>
      <c r="O20">
        <v>0.087890369799497492</v>
      </c>
      <c r="P20">
        <v>0.087579907894737019</v>
      </c>
      <c r="Q20">
        <v>0.10257211867167726</v>
      </c>
      <c r="R20">
        <v>1.0508808905228726</v>
      </c>
      <c r="S20">
        <v>1.0721914869281015</v>
      </c>
      <c r="T20">
        <v>1.1075935539215696</v>
      </c>
      <c r="U20">
        <v>1.1290591781045762</v>
      </c>
      <c r="V20">
        <v>0.43392248148147061</v>
      </c>
      <c r="W20">
        <v>0.45870178213507984</v>
      </c>
      <c r="X20">
        <v>0.43761991938997369</v>
      </c>
      <c r="Y20">
        <v>0.451631368191725</v>
      </c>
      <c r="Z20">
        <v>0.3729146405228736</v>
      </c>
      <c r="AA20">
        <v>0.42644999346405754</v>
      </c>
      <c r="AB20">
        <v>0.41164210239651311</v>
      </c>
      <c r="AC20">
        <v>0.43335355555556099</v>
      </c>
      <c r="AD20">
        <v>0.56483508823530215</v>
      </c>
      <c r="AE20">
        <v>0.5594898453159054</v>
      </c>
      <c r="AF20">
        <v>0.5557892276688392</v>
      </c>
      <c r="AG20">
        <v>0.52997341394335606</v>
      </c>
      <c r="AH20">
        <v>0.65384997712418169</v>
      </c>
      <c r="AI20">
        <v>0.66511156372548896</v>
      </c>
      <c r="AJ20">
        <v>0.6733469722222285</v>
      </c>
      <c r="AK20">
        <v>0.69801591503268057</v>
      </c>
      <c r="AL20">
        <v>-0.019664110342555219</v>
      </c>
      <c r="AM20">
        <v>-0.02735057625164572</v>
      </c>
      <c r="AN20">
        <v>-0.052779325748792516</v>
      </c>
      <c r="AO20">
        <v>-0.05629362272946814</v>
      </c>
      <c r="AP20">
        <v>-0.04249026706989234</v>
      </c>
      <c r="AQ20">
        <v>-0.029805487231179484</v>
      </c>
      <c r="AR20">
        <v>-0.041112408357772523</v>
      </c>
      <c r="AS20">
        <v>-0.029312572672287374</v>
      </c>
      <c r="AT20">
        <v>-0.017508205288176981</v>
      </c>
      <c r="AU20">
        <v>-0.021114855614973393</v>
      </c>
      <c r="AV20">
        <v>-0.022672200014852706</v>
      </c>
      <c r="AW20">
        <v>0.18760757666666272</v>
      </c>
    </row>
    <row r="21">
      <c r="A21">
        <v>20</v>
      </c>
      <c r="B21">
        <v>0.83348596170163702</v>
      </c>
      <c r="C21">
        <v>0.86976105847952923</v>
      </c>
      <c r="D21">
        <v>0.80900305974084574</v>
      </c>
      <c r="E21">
        <v>0.84594783247333538</v>
      </c>
      <c r="F21">
        <v>1.0920357785804402</v>
      </c>
      <c r="G21">
        <v>1.0832798392386156</v>
      </c>
      <c r="H21">
        <v>1.0769100240797993</v>
      </c>
      <c r="I21">
        <v>1.0788286952184443</v>
      </c>
      <c r="J21">
        <v>0.24297930952381108</v>
      </c>
      <c r="K21">
        <v>0.23473151428571093</v>
      </c>
      <c r="L21">
        <v>0.26532120476190357</v>
      </c>
      <c r="M21">
        <v>0.21160574285713629</v>
      </c>
      <c r="N21">
        <v>0.24893883333332489</v>
      </c>
      <c r="O21">
        <v>0.25311211428571312</v>
      </c>
      <c r="P21">
        <v>0.25296390000000102</v>
      </c>
      <c r="Q21">
        <v>0.28226775714285601</v>
      </c>
      <c r="R21">
        <v>2.0159083619280995</v>
      </c>
      <c r="S21">
        <v>2.0529644444444415</v>
      </c>
      <c r="T21">
        <v>2.1149046642156897</v>
      </c>
      <c r="U21">
        <v>2.1605502851307179</v>
      </c>
      <c r="V21">
        <v>0.90164165692006826</v>
      </c>
      <c r="W21">
        <v>0.94006256232083807</v>
      </c>
      <c r="X21">
        <v>0.90490902981308885</v>
      </c>
      <c r="Y21">
        <v>0.92964247517486953</v>
      </c>
      <c r="Z21">
        <v>0.77226685414516538</v>
      </c>
      <c r="AA21">
        <v>0.85617214482284609</v>
      </c>
      <c r="AB21">
        <v>0.82155002155716161</v>
      </c>
      <c r="AC21">
        <v>0.84668142105263833</v>
      </c>
      <c r="AD21">
        <v>1.1430218372893126</v>
      </c>
      <c r="AE21">
        <v>1.1310049557390229</v>
      </c>
      <c r="AF21">
        <v>1.1298271239536675</v>
      </c>
      <c r="AG21">
        <v>1.0812674204793034</v>
      </c>
      <c r="AH21">
        <v>1.2697554689542478</v>
      </c>
      <c r="AI21">
        <v>1.2889064779411736</v>
      </c>
      <c r="AJ21">
        <v>1.3029168831699405</v>
      </c>
      <c r="AK21">
        <v>1.3341728594771247</v>
      </c>
      <c r="AL21">
        <v>-0.012292670619235224</v>
      </c>
      <c r="AM21">
        <v>-0.014333611989458817</v>
      </c>
      <c r="AN21">
        <v>-0.039730140821253812</v>
      </c>
      <c r="AO21">
        <v>-0.042102860628016714</v>
      </c>
      <c r="AP21">
        <v>-0.036728058602150782</v>
      </c>
      <c r="AQ21">
        <v>-0.024587502688170559</v>
      </c>
      <c r="AR21">
        <v>-0.03422422586754692</v>
      </c>
      <c r="AS21">
        <v>-0.023675762157870039</v>
      </c>
      <c r="AT21">
        <v>-0.014901007427214452</v>
      </c>
      <c r="AU21">
        <v>-0.017517760695186624</v>
      </c>
      <c r="AV21">
        <v>-0.017003729315209881</v>
      </c>
      <c r="AW21">
        <v>0.19848190999999638</v>
      </c>
    </row>
    <row r="22">
      <c r="A22">
        <v>21</v>
      </c>
      <c r="B22">
        <v>1.6157335497649328</v>
      </c>
      <c r="C22">
        <v>1.6628646725146154</v>
      </c>
      <c r="D22">
        <v>1.5810316412681953</v>
      </c>
      <c r="E22">
        <v>1.619153988476091</v>
      </c>
      <c r="F22">
        <v>2.0702993033482429</v>
      </c>
      <c r="G22">
        <v>2.0550409420937914</v>
      </c>
      <c r="H22">
        <v>2.0453732115582994</v>
      </c>
      <c r="I22">
        <v>2.0475101714826351</v>
      </c>
      <c r="J22">
        <v>0.54166966403508887</v>
      </c>
      <c r="K22">
        <v>0.52830407807016933</v>
      </c>
      <c r="L22">
        <v>0.57350871052631547</v>
      </c>
      <c r="M22">
        <v>0.47496254298244622</v>
      </c>
      <c r="N22">
        <v>0.56362534385963947</v>
      </c>
      <c r="O22">
        <v>0.57008085877192727</v>
      </c>
      <c r="P22">
        <v>0.5691065587719315</v>
      </c>
      <c r="Q22">
        <v>0.62112539561403501</v>
      </c>
      <c r="R22">
        <v>3.6165931666666644</v>
      </c>
      <c r="S22">
        <v>3.6733497352941136</v>
      </c>
      <c r="T22">
        <v>3.7781391078431401</v>
      </c>
      <c r="U22">
        <v>3.8647710588235302</v>
      </c>
      <c r="V22">
        <v>1.7460101656919971</v>
      </c>
      <c r="W22">
        <v>1.8059816758399307</v>
      </c>
      <c r="X22">
        <v>1.7458818069028705</v>
      </c>
      <c r="Y22">
        <v>1.7927055821580122</v>
      </c>
      <c r="Z22">
        <v>1.4924137344341233</v>
      </c>
      <c r="AA22">
        <v>1.6323919628483026</v>
      </c>
      <c r="AB22">
        <v>1.5660926073844763</v>
      </c>
      <c r="AC22">
        <v>1.5911842865497139</v>
      </c>
      <c r="AD22">
        <v>2.1764505863433197</v>
      </c>
      <c r="AE22">
        <v>2.1493583994954726</v>
      </c>
      <c r="AF22">
        <v>2.1511976869051619</v>
      </c>
      <c r="AG22">
        <v>2.0640770936819148</v>
      </c>
      <c r="AH22">
        <v>2.347822627450979</v>
      </c>
      <c r="AI22">
        <v>2.3758513921568607</v>
      </c>
      <c r="AJ22">
        <v>2.4035457941176546</v>
      </c>
      <c r="AK22">
        <v>2.4492971372549022</v>
      </c>
      <c r="AL22">
        <v>0.0069414357707504593</v>
      </c>
      <c r="AM22">
        <v>0.012523352272728161</v>
      </c>
      <c r="AN22">
        <v>-0.014817955893716928</v>
      </c>
      <c r="AO22">
        <v>-0.016543431859899371</v>
      </c>
      <c r="AP22">
        <v>-0.031460183467741487</v>
      </c>
      <c r="AQ22">
        <v>-0.019864184811826391</v>
      </c>
      <c r="AR22">
        <v>-0.028324376710656907</v>
      </c>
      <c r="AS22">
        <v>-0.019027618310117234</v>
      </c>
      <c r="AT22">
        <v>-0.012293809566251923</v>
      </c>
      <c r="AU22">
        <v>-0.012931999108735326</v>
      </c>
      <c r="AV22">
        <v>-0.014300925282231702</v>
      </c>
      <c r="AW22">
        <v>0.21083924333333037</v>
      </c>
    </row>
    <row r="23">
      <c r="A23">
        <v>22</v>
      </c>
      <c r="B23">
        <v>2.9664154711615627</v>
      </c>
      <c r="C23">
        <v>3.0293456198830366</v>
      </c>
      <c r="D23">
        <v>2.9086425561288749</v>
      </c>
      <c r="E23">
        <v>2.9533798111455081</v>
      </c>
      <c r="F23">
        <v>3.6812548281160442</v>
      </c>
      <c r="G23">
        <v>3.6486193782822998</v>
      </c>
      <c r="H23">
        <v>3.6356537323701303</v>
      </c>
      <c r="I23">
        <v>3.6464119810801563</v>
      </c>
      <c r="J23">
        <v>1.0973913518797005</v>
      </c>
      <c r="K23">
        <v>1.0739649751879643</v>
      </c>
      <c r="L23">
        <v>1.1476242162907244</v>
      </c>
      <c r="M23">
        <v>0.96767000977442663</v>
      </c>
      <c r="N23">
        <v>1.1472058543859536</v>
      </c>
      <c r="O23">
        <v>1.1554492699248105</v>
      </c>
      <c r="P23">
        <v>1.158097550877196</v>
      </c>
      <c r="Q23">
        <v>1.2476600340852109</v>
      </c>
      <c r="R23">
        <v>6.0254433047385572</v>
      </c>
      <c r="S23">
        <v>6.100417026143786</v>
      </c>
      <c r="T23">
        <v>6.2752418848039273</v>
      </c>
      <c r="U23">
        <v>6.4246084991830035</v>
      </c>
      <c r="V23">
        <v>3.1785846744639237</v>
      </c>
      <c r="W23">
        <v>3.2709807893590241</v>
      </c>
      <c r="X23">
        <v>3.1730832506593174</v>
      </c>
      <c r="Y23">
        <v>3.2568260224744883</v>
      </c>
      <c r="Z23">
        <v>2.7246456147230802</v>
      </c>
      <c r="AA23">
        <v>2.957274447540426</v>
      </c>
      <c r="AB23">
        <v>2.8424921932117915</v>
      </c>
      <c r="AC23">
        <v>2.8670494853801216</v>
      </c>
      <c r="AD23">
        <v>3.9033686687306588</v>
      </c>
      <c r="AE23">
        <v>3.8478558432519208</v>
      </c>
      <c r="AF23">
        <v>3.8561722498566553</v>
      </c>
      <c r="AG23">
        <v>3.7033047668845285</v>
      </c>
      <c r="AH23">
        <v>4.1020791192810435</v>
      </c>
      <c r="AI23">
        <v>4.1389859730392136</v>
      </c>
      <c r="AJ23">
        <v>4.1902500383987018</v>
      </c>
      <c r="AK23">
        <v>4.2648314150326794</v>
      </c>
      <c r="AL23">
        <v>0.04940754216073806</v>
      </c>
      <c r="AM23">
        <v>0.062117983201584792</v>
      </c>
      <c r="AN23">
        <v>0.03085422903381918</v>
      </c>
      <c r="AO23">
        <v>0.031259330241548255</v>
      </c>
      <c r="AP23">
        <v>-0.026686641666666233</v>
      </c>
      <c r="AQ23">
        <v>-0.016129200268816035</v>
      </c>
      <c r="AR23">
        <v>-0.023907527553763686</v>
      </c>
      <c r="AS23">
        <v>-0.014379141129033712</v>
      </c>
      <c r="AT23">
        <v>-0.0091922783719571299</v>
      </c>
      <c r="AU23">
        <v>-0.0088405708556162921</v>
      </c>
      <c r="AV23">
        <v>-0.011598454582589568</v>
      </c>
      <c r="AW23">
        <v>0.22220790999999629</v>
      </c>
    </row>
    <row r="24">
      <c r="A24">
        <v>23</v>
      </c>
      <c r="B24">
        <v>5.1158710592248546</v>
      </c>
      <c r="C24">
        <v>5.1970712339181251</v>
      </c>
      <c r="D24">
        <v>4.9979551376562217</v>
      </c>
      <c r="E24">
        <v>5.0740219671482585</v>
      </c>
      <c r="F24">
        <v>6.0860410195505139</v>
      </c>
      <c r="G24">
        <v>6.0157628144708113</v>
      </c>
      <c r="H24">
        <v>5.9960389198486297</v>
      </c>
      <c r="I24">
        <v>6.0381557906776795</v>
      </c>
      <c r="J24">
        <v>2.0925373730576435</v>
      </c>
      <c r="K24">
        <v>2.0516358723057593</v>
      </c>
      <c r="L24">
        <v>2.1759927220551312</v>
      </c>
      <c r="M24">
        <v>1.858775809899738</v>
      </c>
      <c r="N24">
        <v>2.18009636491227</v>
      </c>
      <c r="O24">
        <v>2.1935880144110254</v>
      </c>
      <c r="P24">
        <v>2.2023305429824571</v>
      </c>
      <c r="Q24">
        <v>2.3566223392230583</v>
      </c>
      <c r="R24">
        <v>9.248389776143787</v>
      </c>
      <c r="S24">
        <v>9.3312009836601231</v>
      </c>
      <c r="T24">
        <v>9.6042356617647098</v>
      </c>
      <c r="U24">
        <v>9.8395689395424775</v>
      </c>
      <c r="V24">
        <v>5.3921381832358524</v>
      </c>
      <c r="W24">
        <v>5.5278335695447822</v>
      </c>
      <c r="X24">
        <v>5.3743436944157708</v>
      </c>
      <c r="Y24">
        <v>5.5172487961242993</v>
      </c>
      <c r="Z24">
        <v>4.6518498283453713</v>
      </c>
      <c r="AA24">
        <v>5.0275469322325499</v>
      </c>
      <c r="AB24">
        <v>4.8553847790391043</v>
      </c>
      <c r="AC24">
        <v>4.8813846842105324</v>
      </c>
      <c r="AD24">
        <v>6.5323670844513355</v>
      </c>
      <c r="AE24">
        <v>6.4158102870083695</v>
      </c>
      <c r="AF24">
        <v>6.4350524794748161</v>
      </c>
      <c r="AG24">
        <v>6.1828264400871404</v>
      </c>
      <c r="AH24">
        <v>6.6758696111111089</v>
      </c>
      <c r="AI24">
        <v>6.7191825539215664</v>
      </c>
      <c r="AJ24">
        <v>6.8088452826797461</v>
      </c>
      <c r="AK24">
        <v>6.9320283594771208</v>
      </c>
      <c r="AL24">
        <v>0.13487698188405872</v>
      </c>
      <c r="AM24">
        <v>0.15619861413043878</v>
      </c>
      <c r="AN24">
        <v>0.11557541396135562</v>
      </c>
      <c r="AO24">
        <v>0.1190997590096643</v>
      </c>
      <c r="AP24">
        <v>-0.023395766532257056</v>
      </c>
      <c r="AQ24">
        <v>-0.014865882392470553</v>
      </c>
      <c r="AR24">
        <v>-0.02146734506353809</v>
      </c>
      <c r="AS24">
        <v>-0.012202330614613288</v>
      </c>
      <c r="AT24">
        <v>-0.0085624138443272102</v>
      </c>
      <c r="AU24">
        <v>-0.0067264759358298676</v>
      </c>
      <c r="AV24">
        <v>-0.010378983882946002</v>
      </c>
      <c r="AW24">
        <v>0.23209390999999435</v>
      </c>
    </row>
    <row r="25">
      <c r="A25">
        <v>24</v>
      </c>
      <c r="B25">
        <v>8.1856956472881528</v>
      </c>
      <c r="C25">
        <v>8.2856605146198774</v>
      </c>
      <c r="D25">
        <v>7.9532647191835686</v>
      </c>
      <c r="E25">
        <v>8.1031704564843459</v>
      </c>
      <c r="F25">
        <v>9.2945435443183158</v>
      </c>
      <c r="G25">
        <v>9.1559765839926559</v>
      </c>
      <c r="H25">
        <v>9.1275177739937945</v>
      </c>
      <c r="I25">
        <v>9.2321332669418705</v>
      </c>
      <c r="J25">
        <v>3.7579413942355906</v>
      </c>
      <c r="K25">
        <v>3.682758769423554</v>
      </c>
      <c r="L25">
        <v>3.9022998944862106</v>
      </c>
      <c r="M25">
        <v>3.3791136100250529</v>
      </c>
      <c r="N25">
        <v>3.8817622087719155</v>
      </c>
      <c r="O25">
        <v>3.9029737588972395</v>
      </c>
      <c r="P25">
        <v>3.926707201754386</v>
      </c>
      <c r="Q25">
        <v>4.1936743110275696</v>
      </c>
      <c r="R25">
        <v>13.078819580882346</v>
      </c>
      <c r="S25">
        <v>13.146730274509792</v>
      </c>
      <c r="T25">
        <v>13.53972410539216</v>
      </c>
      <c r="U25">
        <v>13.882772713235289</v>
      </c>
      <c r="V25">
        <v>8.4474686920077815</v>
      </c>
      <c r="W25">
        <v>8.6393146830638745</v>
      </c>
      <c r="X25">
        <v>8.4109551381722198</v>
      </c>
      <c r="Y25">
        <v>8.6416915697741121</v>
      </c>
      <c r="Z25">
        <v>7.3753560419676614</v>
      </c>
      <c r="AA25">
        <v>7.9405850835913405</v>
      </c>
      <c r="AB25">
        <v>7.7174683648664182</v>
      </c>
      <c r="AC25">
        <v>7.7468882163742752</v>
      </c>
      <c r="AD25">
        <v>10.09606883350534</v>
      </c>
      <c r="AE25">
        <v>9.8754650640981527</v>
      </c>
      <c r="AF25">
        <v>9.9100817090929745</v>
      </c>
      <c r="AG25">
        <v>9.52686244662309</v>
      </c>
      <c r="AH25">
        <v>10.039042102941178</v>
      </c>
      <c r="AI25">
        <v>10.07788713480392</v>
      </c>
      <c r="AJ25">
        <v>10.222259526960793</v>
      </c>
      <c r="AK25">
        <v>10.41529897058823</v>
      </c>
      <c r="AL25">
        <v>0.30585875494071146</v>
      </c>
      <c r="AM25">
        <v>0.33628557839262641</v>
      </c>
      <c r="AN25">
        <v>0.2788885988888925</v>
      </c>
      <c r="AO25">
        <v>0.29195785444444944</v>
      </c>
      <c r="AP25">
        <v>-0.017633558064515498</v>
      </c>
      <c r="AQ25">
        <v>-0.011130897849460197</v>
      </c>
      <c r="AR25">
        <v>-0.015073162573314036</v>
      </c>
      <c r="AS25">
        <v>-0.0075538534335279905</v>
      </c>
      <c r="AT25">
        <v>-0.0054612159833649088</v>
      </c>
      <c r="AU25">
        <v>-0.0031293810160448743</v>
      </c>
      <c r="AV25">
        <v>-0.0071821798499698275</v>
      </c>
      <c r="AW25">
        <v>0.24247390999999574</v>
      </c>
    </row>
    <row r="26">
      <c r="A26">
        <v>25</v>
      </c>
      <c r="B26">
        <v>12.063685235351445</v>
      </c>
      <c r="C26">
        <v>12.171046128654964</v>
      </c>
      <c r="D26">
        <v>11.647538967377583</v>
      </c>
      <c r="E26">
        <v>11.927138279153759</v>
      </c>
      <c r="F26">
        <v>13.073457735752781</v>
      </c>
      <c r="G26">
        <v>12.837933020181167</v>
      </c>
      <c r="H26">
        <v>12.79826762813896</v>
      </c>
      <c r="I26">
        <v>13.00640807653939</v>
      </c>
      <c r="J26">
        <v>6.2923080820802024</v>
      </c>
      <c r="K26">
        <v>6.1571416665413494</v>
      </c>
      <c r="L26">
        <v>6.5311817335839564</v>
      </c>
      <c r="M26">
        <v>5.7471594101503651</v>
      </c>
      <c r="N26">
        <v>6.4113647192982324</v>
      </c>
      <c r="O26">
        <v>6.4422731700501181</v>
      </c>
      <c r="P26">
        <v>6.4982981938596485</v>
      </c>
      <c r="Q26">
        <v>6.9397269494987466</v>
      </c>
      <c r="R26">
        <v>17.117345718954244</v>
      </c>
      <c r="S26">
        <v>17.15009023202613</v>
      </c>
      <c r="T26">
        <v>17.674905549019613</v>
      </c>
      <c r="U26">
        <v>18.131601486928098</v>
      </c>
      <c r="V26">
        <v>12.177505867446376</v>
      </c>
      <c r="W26">
        <v>12.423031129916298</v>
      </c>
      <c r="X26">
        <v>12.115353248595332</v>
      </c>
      <c r="Y26">
        <v>12.455669676757251</v>
      </c>
      <c r="Z26">
        <v>10.790374922256619</v>
      </c>
      <c r="AA26">
        <v>11.577264568283463</v>
      </c>
      <c r="AB26">
        <v>11.335816284027063</v>
      </c>
      <c r="AC26">
        <v>11.366679081871354</v>
      </c>
      <c r="AD26">
        <v>14.367594915892683</v>
      </c>
      <c r="AE26">
        <v>13.991537841187933</v>
      </c>
      <c r="AF26">
        <v>14.04844893871114</v>
      </c>
      <c r="AG26">
        <v>13.51100478649237</v>
      </c>
      <c r="AH26">
        <v>13.922702594771243</v>
      </c>
      <c r="AI26">
        <v>13.943239382352937</v>
      </c>
      <c r="AJ26">
        <v>14.161599104575169</v>
      </c>
      <c r="AK26">
        <v>14.434874915032674</v>
      </c>
      <c r="AL26">
        <v>0.63946186133069993</v>
      </c>
      <c r="AM26">
        <v>0.68146554265481285</v>
      </c>
      <c r="AN26">
        <v>0.59592645048309656</v>
      </c>
      <c r="AO26">
        <v>0.62051761654589832</v>
      </c>
      <c r="AP26">
        <v>-0.0089053495967732488</v>
      </c>
      <c r="AQ26">
        <v>-0.0039362466397800944</v>
      </c>
      <c r="AR26">
        <v>-0.0081846467497541653</v>
      </c>
      <c r="AS26">
        <v>-0.0024113762524429205</v>
      </c>
      <c r="AT26">
        <v>-0.0033486847890671356</v>
      </c>
      <c r="AU26">
        <v>0.00096204723707415951</v>
      </c>
      <c r="AV26">
        <v>-0.0034910424836613885</v>
      </c>
      <c r="AW26">
        <v>0.25235990999999558</v>
      </c>
    </row>
    <row r="27">
      <c r="A27">
        <v>26</v>
      </c>
      <c r="B27">
        <v>16.398893490081406</v>
      </c>
      <c r="C27">
        <v>16.500799076023384</v>
      </c>
      <c r="D27">
        <v>15.751580215571595</v>
      </c>
      <c r="E27">
        <v>16.199427435156508</v>
      </c>
      <c r="F27">
        <v>17.03525926052059</v>
      </c>
      <c r="G27">
        <v>16.684488123036342</v>
      </c>
      <c r="H27">
        <v>16.636087815617461</v>
      </c>
      <c r="I27">
        <v>16.97938755280358</v>
      </c>
      <c r="J27">
        <v>9.7228234365914794</v>
      </c>
      <c r="K27">
        <v>9.4886242303258133</v>
      </c>
      <c r="L27">
        <v>10.094766906015032</v>
      </c>
      <c r="M27">
        <v>9.0400228769423432</v>
      </c>
      <c r="N27">
        <v>9.7481438964912162</v>
      </c>
      <c r="O27">
        <v>9.7843005812030039</v>
      </c>
      <c r="P27">
        <v>9.9032628526315793</v>
      </c>
      <c r="Q27">
        <v>10.577973921303256</v>
      </c>
      <c r="R27">
        <v>20.96853585702614</v>
      </c>
      <c r="S27">
        <v>20.945848189542474</v>
      </c>
      <c r="T27">
        <v>21.600013659313731</v>
      </c>
      <c r="U27">
        <v>22.162942260620913</v>
      </c>
      <c r="V27">
        <v>16.224877709551642</v>
      </c>
      <c r="W27">
        <v>16.511724910102053</v>
      </c>
      <c r="X27">
        <v>16.129177025685113</v>
      </c>
      <c r="Y27">
        <v>16.588465117073731</v>
      </c>
      <c r="Z27">
        <v>14.590940469212249</v>
      </c>
      <c r="AA27">
        <v>15.604928052975586</v>
      </c>
      <c r="AB27">
        <v>15.389139869854377</v>
      </c>
      <c r="AC27">
        <v>15.419962947368433</v>
      </c>
      <c r="AD27">
        <v>18.907026331613359</v>
      </c>
      <c r="AE27">
        <v>18.344375951611049</v>
      </c>
      <c r="AF27">
        <v>18.427041168329303</v>
      </c>
      <c r="AG27">
        <v>17.730429459694989</v>
      </c>
      <c r="AH27">
        <v>17.926475753267972</v>
      </c>
      <c r="AI27">
        <v>17.915358629901959</v>
      </c>
      <c r="AJ27">
        <v>18.215614348856214</v>
      </c>
      <c r="AK27">
        <v>18.581483526143789</v>
      </c>
      <c r="AL27">
        <v>1.2617306343873516</v>
      </c>
      <c r="AM27">
        <v>1.3162998402503341</v>
      </c>
      <c r="AN27">
        <v>1.1808696354106338</v>
      </c>
      <c r="AO27">
        <v>1.2303283786473465</v>
      </c>
      <c r="AP27">
        <v>0.001799858870970894</v>
      </c>
      <c r="AQ27">
        <v>0.0042474045698952523</v>
      </c>
      <c r="AR27">
        <v>-0.0022847975928623754</v>
      </c>
      <c r="AS27">
        <v>0.0037197675953102305</v>
      </c>
      <c r="AT27">
        <v>-0.00074182026143709834</v>
      </c>
      <c r="AU27">
        <v>0.0045594754901916446</v>
      </c>
      <c r="AV27">
        <v>-0.00029423845068343724</v>
      </c>
      <c r="AW27">
        <v>0.26323424333333101</v>
      </c>
    </row>
    <row r="28">
      <c r="A28">
        <v>27</v>
      </c>
      <c r="B28">
        <v>20.734596078144705</v>
      </c>
      <c r="C28">
        <v>20.820172023391805</v>
      </c>
      <c r="D28">
        <v>19.837827130432274</v>
      </c>
      <c r="E28">
        <v>20.469739257825928</v>
      </c>
      <c r="F28">
        <v>20.772653118621722</v>
      </c>
      <c r="G28">
        <v>20.306140892558183</v>
      </c>
      <c r="H28">
        <v>20.248511336429296</v>
      </c>
      <c r="I28">
        <v>20.743776362401107</v>
      </c>
      <c r="J28">
        <v>13.828045791102758</v>
      </c>
      <c r="K28">
        <v>13.454281794110276</v>
      </c>
      <c r="L28">
        <v>14.359750411779444</v>
      </c>
      <c r="M28">
        <v>13.094588343734321</v>
      </c>
      <c r="N28">
        <v>13.642482740350866</v>
      </c>
      <c r="O28">
        <v>13.678450325689218</v>
      </c>
      <c r="P28">
        <v>13.889513511403509</v>
      </c>
      <c r="Q28">
        <v>14.844958559774433</v>
      </c>
      <c r="R28">
        <v>24.338781328431367</v>
      </c>
      <c r="S28">
        <v>24.25967281372548</v>
      </c>
      <c r="T28">
        <v>25.026876769607849</v>
      </c>
      <c r="U28">
        <v>25.676760700980388</v>
      </c>
      <c r="V28">
        <v>20.172402884990241</v>
      </c>
      <c r="W28">
        <v>20.486237356954483</v>
      </c>
      <c r="X28">
        <v>20.039200136108228</v>
      </c>
      <c r="Y28">
        <v>20.615976557390205</v>
      </c>
      <c r="Z28">
        <v>18.364814349501206</v>
      </c>
      <c r="AA28">
        <v>19.582667871001039</v>
      </c>
      <c r="AB28">
        <v>19.436037789015025</v>
      </c>
      <c r="AC28">
        <v>19.463855146198838</v>
      </c>
      <c r="AD28">
        <v>23.264064747334039</v>
      </c>
      <c r="AE28">
        <v>22.497520395367502</v>
      </c>
      <c r="AF28">
        <v>22.608411397947471</v>
      </c>
      <c r="AG28">
        <v>21.758069132897603</v>
      </c>
      <c r="AH28">
        <v>21.66580324509804</v>
      </c>
      <c r="AI28">
        <v>21.615617877450976</v>
      </c>
      <c r="AJ28">
        <v>22.000241259803929</v>
      </c>
      <c r="AK28">
        <v>22.460680803921562</v>
      </c>
      <c r="AL28">
        <v>2.3580240741106717</v>
      </c>
      <c r="AM28">
        <v>2.428619137845855</v>
      </c>
      <c r="AN28">
        <v>2.2166058203381684</v>
      </c>
      <c r="AO28">
        <v>2.3047728074154641</v>
      </c>
      <c r="AP28">
        <v>0.012999400672047301</v>
      </c>
      <c r="AQ28">
        <v>0.011442055779571803</v>
      </c>
      <c r="AR28">
        <v>0.0021320515640308457</v>
      </c>
      <c r="AS28">
        <v>0.0073792447763967317</v>
      </c>
      <c r="AT28">
        <v>-0.0020889557338072962</v>
      </c>
      <c r="AU28">
        <v>0.005190903743311992</v>
      </c>
      <c r="AV28">
        <v>0.0019138989156246566</v>
      </c>
      <c r="AW28">
        <v>0.27163724333332873</v>
      </c>
    </row>
    <row r="29">
      <c r="A29">
        <v>28</v>
      </c>
      <c r="B29">
        <v>24.698097999541332</v>
      </c>
      <c r="C29">
        <v>24.761906970760222</v>
      </c>
      <c r="D29">
        <v>23.564230378626291</v>
      </c>
      <c r="E29">
        <v>24.374276080495353</v>
      </c>
      <c r="F29">
        <v>24.015261643389522</v>
      </c>
      <c r="G29">
        <v>23.443883328746693</v>
      </c>
      <c r="H29">
        <v>23.379990190574464</v>
      </c>
      <c r="I29">
        <v>24.025737505331961</v>
      </c>
      <c r="J29">
        <v>18.203150812280704</v>
      </c>
      <c r="K29">
        <v>17.661647357894736</v>
      </c>
      <c r="L29">
        <v>18.910928250877188</v>
      </c>
      <c r="M29">
        <v>17.543103477192965</v>
      </c>
      <c r="N29">
        <v>17.711800250877175</v>
      </c>
      <c r="O29">
        <v>17.738681736842103</v>
      </c>
      <c r="P29">
        <v>18.054697170175444</v>
      </c>
      <c r="Q29">
        <v>19.31064786491228</v>
      </c>
      <c r="R29">
        <v>27.125269466503262</v>
      </c>
      <c r="S29">
        <v>26.988751771241823</v>
      </c>
      <c r="T29">
        <v>27.846257213235297</v>
      </c>
      <c r="U29">
        <v>28.563818474673198</v>
      </c>
      <c r="V29">
        <v>23.719058060428836</v>
      </c>
      <c r="W29">
        <v>24.048017137140242</v>
      </c>
      <c r="X29">
        <v>23.537973246531344</v>
      </c>
      <c r="Y29">
        <v>24.221858331040018</v>
      </c>
      <c r="Z29">
        <v>21.767476229790162</v>
      </c>
      <c r="AA29">
        <v>23.151135355693167</v>
      </c>
      <c r="AB29">
        <v>23.100355041509005</v>
      </c>
      <c r="AC29">
        <v>23.128132011695918</v>
      </c>
      <c r="AD29">
        <v>27.109512496388049</v>
      </c>
      <c r="AE29">
        <v>26.151431505790612</v>
      </c>
      <c r="AF29">
        <v>26.287088294232291</v>
      </c>
      <c r="AG29">
        <v>25.303281139433548</v>
      </c>
      <c r="AH29">
        <v>24.912817736928105</v>
      </c>
      <c r="AI29">
        <v>24.822575124999993</v>
      </c>
      <c r="AJ29">
        <v>25.277725837418316</v>
      </c>
      <c r="AK29">
        <v>25.832735748366005</v>
      </c>
      <c r="AL29">
        <v>4.152255847167325</v>
      </c>
      <c r="AM29">
        <v>4.2398651021080429</v>
      </c>
      <c r="AN29">
        <v>3.9245770052657054</v>
      </c>
      <c r="AO29">
        <v>4.0761665695169125</v>
      </c>
      <c r="AP29">
        <v>0.03062460913978704</v>
      </c>
      <c r="AQ29">
        <v>0.023085706989251165</v>
      </c>
      <c r="AR29">
        <v>0.012480567387587627</v>
      </c>
      <c r="AS29">
        <v>0.015981721957480488</v>
      </c>
      <c r="AT29">
        <v>0.00051824212715345652</v>
      </c>
      <c r="AU29">
        <v>0.0087879986630952089</v>
      </c>
      <c r="AV29">
        <v>0.0075823696152674813</v>
      </c>
      <c r="AW29">
        <v>0.28399457666666272</v>
      </c>
    </row>
    <row r="30">
      <c r="A30">
        <v>29</v>
      </c>
      <c r="B30">
        <v>28.080314254271297</v>
      </c>
      <c r="C30">
        <v>28.121367584795308</v>
      </c>
      <c r="D30">
        <v>26.741476626820301</v>
      </c>
      <c r="E30">
        <v>27.707413236498098</v>
      </c>
      <c r="F30">
        <v>26.664227168157328</v>
      </c>
      <c r="G30">
        <v>26.005777098268538</v>
      </c>
      <c r="H30">
        <v>25.938091711386292</v>
      </c>
      <c r="I30">
        <v>26.713561314929493</v>
      </c>
      <c r="J30">
        <v>22.423048500125311</v>
      </c>
      <c r="K30">
        <v>21.706885588345862</v>
      </c>
      <c r="L30">
        <v>23.302944756641597</v>
      </c>
      <c r="M30">
        <v>21.946143943984943</v>
      </c>
      <c r="N30">
        <v>21.57648142807016</v>
      </c>
      <c r="O30">
        <v>21.587356814661653</v>
      </c>
      <c r="P30">
        <v>22.009313162280705</v>
      </c>
      <c r="Q30">
        <v>23.555389503383456</v>
      </c>
      <c r="R30">
        <v>29.33146027124182</v>
      </c>
      <c r="S30">
        <v>29.151373395424823</v>
      </c>
      <c r="T30">
        <v>30.078914323529411</v>
      </c>
      <c r="U30">
        <v>30.845864581699331</v>
      </c>
      <c r="V30">
        <v>26.712601902534097</v>
      </c>
      <c r="W30">
        <v>27.046799917326005</v>
      </c>
      <c r="X30">
        <v>26.474738023621121</v>
      </c>
      <c r="Y30">
        <v>27.257822771356494</v>
      </c>
      <c r="Z30">
        <v>24.615544110079124</v>
      </c>
      <c r="AA30">
        <v>26.122005507051952</v>
      </c>
      <c r="AB30">
        <v>26.174983627336321</v>
      </c>
      <c r="AC30">
        <v>26.201237543859655</v>
      </c>
      <c r="AD30">
        <v>30.310405245442062</v>
      </c>
      <c r="AE30">
        <v>29.173638949547069</v>
      </c>
      <c r="AF30">
        <v>29.33109585718379</v>
      </c>
      <c r="AG30">
        <v>28.235573145969497</v>
      </c>
      <c r="AH30">
        <v>27.580028895424839</v>
      </c>
      <c r="AI30">
        <v>27.453683705882352</v>
      </c>
      <c r="AJ30">
        <v>27.970958748366023</v>
      </c>
      <c r="AK30">
        <v>28.608182026143787</v>
      </c>
      <c r="AL30">
        <v>6.7951846202239778</v>
      </c>
      <c r="AM30">
        <v>6.8973363997035637</v>
      </c>
      <c r="AN30">
        <v>6.4802568568599099</v>
      </c>
      <c r="AO30">
        <v>6.713063331618363</v>
      </c>
      <c r="AP30">
        <v>0.062584150940862671</v>
      </c>
      <c r="AQ30">
        <v>0.043132024865597529</v>
      </c>
      <c r="AR30">
        <v>0.031232083211145678</v>
      </c>
      <c r="AS30">
        <v>0.026561532471900406</v>
      </c>
      <c r="AT30">
        <v>0.0046084399881163307</v>
      </c>
      <c r="AU30">
        <v>0.01436209358288032</v>
      </c>
      <c r="AV30">
        <v>0.014239506981576611</v>
      </c>
      <c r="AW30">
        <v>0.29734024333332876</v>
      </c>
    </row>
    <row r="31">
      <c r="A31">
        <v>30</v>
      </c>
      <c r="B31">
        <v>30.807101175667928</v>
      </c>
      <c r="C31">
        <v>30.828858532163729</v>
      </c>
      <c r="D31">
        <v>29.315194208347645</v>
      </c>
      <c r="E31">
        <v>30.40341005916752</v>
      </c>
      <c r="F31">
        <v>28.722515359591789</v>
      </c>
      <c r="G31">
        <v>27.994788201123715</v>
      </c>
      <c r="H31">
        <v>27.928253565531456</v>
      </c>
      <c r="I31">
        <v>28.814662124527011</v>
      </c>
      <c r="J31">
        <v>26.176335854636591</v>
      </c>
      <c r="K31">
        <v>25.303802485463656</v>
      </c>
      <c r="L31">
        <v>27.207096262406004</v>
      </c>
      <c r="M31">
        <v>25.942383077443587</v>
      </c>
      <c r="N31">
        <v>24.970103605263148</v>
      </c>
      <c r="O31">
        <v>24.958052892481202</v>
      </c>
      <c r="P31">
        <v>25.477546821052634</v>
      </c>
      <c r="Q31">
        <v>27.276677475187974</v>
      </c>
      <c r="R31">
        <v>31.018151742647049</v>
      </c>
      <c r="S31">
        <v>30.797956019607831</v>
      </c>
      <c r="T31">
        <v>31.778726433823536</v>
      </c>
      <c r="U31">
        <v>32.575294022058813</v>
      </c>
      <c r="V31">
        <v>29.114974411306022</v>
      </c>
      <c r="W31">
        <v>29.440571030845092</v>
      </c>
      <c r="X31">
        <v>28.816871134044252</v>
      </c>
      <c r="Y31">
        <v>29.674935545006306</v>
      </c>
      <c r="Z31">
        <v>26.859588990368081</v>
      </c>
      <c r="AA31">
        <v>28.45029799174408</v>
      </c>
      <c r="AB31">
        <v>28.6011028798303</v>
      </c>
      <c r="AC31">
        <v>28.632259409356731</v>
      </c>
      <c r="AD31">
        <v>32.831648327829406</v>
      </c>
      <c r="AE31">
        <v>31.547337393303518</v>
      </c>
      <c r="AF31">
        <v>31.723134420135281</v>
      </c>
      <c r="AG31">
        <v>30.537644485838776</v>
      </c>
      <c r="AH31">
        <v>29.673369053921579</v>
      </c>
      <c r="AI31">
        <v>29.513886620098042</v>
      </c>
      <c r="AJ31">
        <v>30.082905992647071</v>
      </c>
      <c r="AK31">
        <v>30.782076970588228</v>
      </c>
      <c r="AL31">
        <v>10.255670059947297</v>
      </c>
      <c r="AM31">
        <v>10.360007363965751</v>
      </c>
      <c r="AN31">
        <v>9.8737593751207822</v>
      </c>
      <c r="AO31">
        <v>10.196185427053146</v>
      </c>
      <c r="AP31">
        <v>0.11382102607527322</v>
      </c>
      <c r="AQ31">
        <v>0.074053009408606485</v>
      </c>
      <c r="AR31">
        <v>0.055915265701369066</v>
      </c>
      <c r="AS31">
        <v>0.04208434298631758</v>
      </c>
      <c r="AT31">
        <v>0.011169637849079095</v>
      </c>
      <c r="AU31">
        <v>0.020430521835997695</v>
      </c>
      <c r="AV31">
        <v>0.02139097768121978</v>
      </c>
      <c r="AW31">
        <v>0.31068624333332906</v>
      </c>
    </row>
    <row r="32">
      <c r="A32">
        <v>31</v>
      </c>
      <c r="B32">
        <v>32.920473430397891</v>
      </c>
      <c r="C32">
        <v>32.92688914619881</v>
      </c>
      <c r="D32">
        <v>31.325914789874997</v>
      </c>
      <c r="E32">
        <v>32.493406548503593</v>
      </c>
      <c r="F32">
        <v>30.280087551026263</v>
      </c>
      <c r="G32">
        <v>29.500877303978896</v>
      </c>
      <c r="H32">
        <v>29.440930753009962</v>
      </c>
      <c r="I32">
        <v>30.408620934124531</v>
      </c>
      <c r="J32">
        <v>29.3191745424812</v>
      </c>
      <c r="K32">
        <v>28.313007715914772</v>
      </c>
      <c r="L32">
        <v>30.475095434837083</v>
      </c>
      <c r="M32">
        <v>29.347945210902225</v>
      </c>
      <c r="N32">
        <v>27.784417449122792</v>
      </c>
      <c r="O32">
        <v>27.748451970300756</v>
      </c>
      <c r="P32">
        <v>28.356586146491232</v>
      </c>
      <c r="Q32">
        <v>30.360824780325814</v>
      </c>
      <c r="R32">
        <v>32.279258880718942</v>
      </c>
      <c r="S32">
        <v>32.028345643790836</v>
      </c>
      <c r="T32">
        <v>33.046033877450981</v>
      </c>
      <c r="U32">
        <v>33.859862129084959</v>
      </c>
      <c r="V32">
        <v>30.971155920077955</v>
      </c>
      <c r="W32">
        <v>31.278759477697513</v>
      </c>
      <c r="X32">
        <v>30.616273244467365</v>
      </c>
      <c r="Y32">
        <v>31.533994318656106</v>
      </c>
      <c r="Z32">
        <v>28.572271203990368</v>
      </c>
      <c r="AA32">
        <v>30.207190143102856</v>
      </c>
      <c r="AB32">
        <v>30.440004798990948</v>
      </c>
      <c r="AC32">
        <v>30.488915941520474</v>
      </c>
      <c r="AD32">
        <v>34.755294076883416</v>
      </c>
      <c r="AE32">
        <v>33.343210170393306</v>
      </c>
      <c r="AF32">
        <v>33.526966983086787</v>
      </c>
      <c r="AG32">
        <v>32.282156159041392</v>
      </c>
      <c r="AH32">
        <v>31.260555212418303</v>
      </c>
      <c r="AI32">
        <v>31.070901867647052</v>
      </c>
      <c r="AJ32">
        <v>31.686722570261452</v>
      </c>
      <c r="AK32">
        <v>32.433012581699337</v>
      </c>
      <c r="AL32">
        <v>14.276681166337283</v>
      </c>
      <c r="AM32">
        <v>14.360960661561268</v>
      </c>
      <c r="AN32">
        <v>13.867330560048321</v>
      </c>
      <c r="AO32">
        <v>14.276904855821259</v>
      </c>
      <c r="AP32">
        <v>0.1961982345430151</v>
      </c>
      <c r="AQ32">
        <v>0.11980266061828537</v>
      </c>
      <c r="AR32">
        <v>0.092955448191595735</v>
      </c>
      <c r="AS32">
        <v>0.060078486834070688</v>
      </c>
      <c r="AT32">
        <v>0.019708169043374468</v>
      </c>
      <c r="AU32">
        <v>0.024521950089116729</v>
      </c>
      <c r="AV32">
        <v>0.027553448380864154</v>
      </c>
      <c r="AW32">
        <v>0.32205490999999675</v>
      </c>
    </row>
    <row r="33">
      <c r="A33">
        <v>32</v>
      </c>
      <c r="B33">
        <v>34.497046351794516</v>
      </c>
      <c r="C33">
        <v>34.485154760233911</v>
      </c>
      <c r="D33">
        <v>32.840367371402351</v>
      </c>
      <c r="E33">
        <v>34.048086037839688</v>
      </c>
      <c r="F33">
        <v>31.418501409127401</v>
      </c>
      <c r="G33">
        <v>30.602142406834062</v>
      </c>
      <c r="H33">
        <v>30.550266940488456</v>
      </c>
      <c r="I33">
        <v>31.587870077055396</v>
      </c>
      <c r="J33">
        <v>31.817952563659148</v>
      </c>
      <c r="K33">
        <v>30.701383946365894</v>
      </c>
      <c r="L33">
        <v>33.062950940601489</v>
      </c>
      <c r="M33">
        <v>32.094123344360867</v>
      </c>
      <c r="N33">
        <v>30.01398562631578</v>
      </c>
      <c r="O33">
        <v>29.954599381453637</v>
      </c>
      <c r="P33">
        <v>30.627648138596506</v>
      </c>
      <c r="Q33">
        <v>32.790531085463662</v>
      </c>
      <c r="R33">
        <v>33.185465685457501</v>
      </c>
      <c r="S33">
        <v>32.910260601307179</v>
      </c>
      <c r="T33">
        <v>33.954486654411767</v>
      </c>
      <c r="U33">
        <v>34.770252236111105</v>
      </c>
      <c r="V33">
        <v>32.345898428849885</v>
      </c>
      <c r="W33">
        <v>32.635509257883278</v>
      </c>
      <c r="X33">
        <v>31.946099354890485</v>
      </c>
      <c r="Y33">
        <v>32.902222758972584</v>
      </c>
      <c r="Z33">
        <v>29.836631750945998</v>
      </c>
      <c r="AA33">
        <v>31.470780294461647</v>
      </c>
      <c r="AB33">
        <v>31.782144718151592</v>
      </c>
      <c r="AC33">
        <v>31.858696140350879</v>
      </c>
      <c r="AD33">
        <v>36.153509159270762</v>
      </c>
      <c r="AE33">
        <v>34.650229614149751</v>
      </c>
      <c r="AF33">
        <v>34.837003546038282</v>
      </c>
      <c r="AG33">
        <v>33.55956316557733</v>
      </c>
      <c r="AH33">
        <v>32.421169037581706</v>
      </c>
      <c r="AI33">
        <v>32.203321781862741</v>
      </c>
      <c r="AJ33">
        <v>32.8595178145425</v>
      </c>
      <c r="AK33">
        <v>33.642052192810446</v>
      </c>
      <c r="AL33">
        <v>18.480579606060608</v>
      </c>
      <c r="AM33">
        <v>18.532444292490126</v>
      </c>
      <c r="AN33">
        <v>18.07937807830919</v>
      </c>
      <c r="AO33">
        <v>18.569180951256048</v>
      </c>
      <c r="AP33">
        <v>0.32998177634409132</v>
      </c>
      <c r="AQ33">
        <v>0.19422097849463071</v>
      </c>
      <c r="AR33">
        <v>0.14927296401515555</v>
      </c>
      <c r="AS33">
        <v>0.087958297348489367</v>
      </c>
      <c r="AT33">
        <v>0.032201033571006121</v>
      </c>
      <c r="AU33">
        <v>0.029602045008902067</v>
      </c>
      <c r="AV33">
        <v>0.035198919080507096</v>
      </c>
      <c r="AW33">
        <v>0.33144657666666255</v>
      </c>
    </row>
    <row r="34">
      <c r="A34">
        <v>33</v>
      </c>
      <c r="B34">
        <v>35.63468893985781</v>
      </c>
      <c r="C34">
        <v>35.604490374268998</v>
      </c>
      <c r="D34">
        <v>33.943570286263025</v>
      </c>
      <c r="E34">
        <v>35.167789860509103</v>
      </c>
      <c r="F34">
        <v>32.239086267228544</v>
      </c>
      <c r="G34">
        <v>31.405350509689239</v>
      </c>
      <c r="H34">
        <v>31.356602794633631</v>
      </c>
      <c r="I34">
        <v>32.443358886652916</v>
      </c>
      <c r="J34">
        <v>33.709247251503754</v>
      </c>
      <c r="K34">
        <v>32.506991510150357</v>
      </c>
      <c r="L34">
        <v>35.0181144463659</v>
      </c>
      <c r="M34">
        <v>34.227381144486181</v>
      </c>
      <c r="N34">
        <v>31.716640136842091</v>
      </c>
      <c r="O34">
        <v>31.637293125939856</v>
      </c>
      <c r="P34">
        <v>32.347576464035107</v>
      </c>
      <c r="Q34">
        <v>34.625606057268172</v>
      </c>
      <c r="R34">
        <v>33.827721156862737</v>
      </c>
      <c r="S34">
        <v>33.529212892156849</v>
      </c>
      <c r="T34">
        <v>34.593551098039214</v>
      </c>
      <c r="U34">
        <v>35.414219343137255</v>
      </c>
      <c r="V34">
        <v>33.337565604288478</v>
      </c>
      <c r="W34">
        <v>33.608195038069042</v>
      </c>
      <c r="X34">
        <v>32.900758798646926</v>
      </c>
      <c r="Y34">
        <v>33.888858865955719</v>
      </c>
      <c r="Z34">
        <v>30.757460297901623</v>
      </c>
      <c r="AA34">
        <v>32.349812445820433</v>
      </c>
      <c r="AB34">
        <v>32.733794970645576</v>
      </c>
      <c r="AC34">
        <v>32.855287005847956</v>
      </c>
      <c r="AD34">
        <v>37.143934241658101</v>
      </c>
      <c r="AE34">
        <v>35.572196724572869</v>
      </c>
      <c r="AF34">
        <v>35.747158775656452</v>
      </c>
      <c r="AG34">
        <v>34.468723838779951</v>
      </c>
      <c r="AH34">
        <v>33.243687862745098</v>
      </c>
      <c r="AI34">
        <v>33.003578362745095</v>
      </c>
      <c r="AJ34">
        <v>33.691252392156883</v>
      </c>
      <c r="AK34">
        <v>34.517445803921547</v>
      </c>
      <c r="AL34">
        <v>22.504556379117261</v>
      </c>
      <c r="AM34">
        <v>22.511648590085649</v>
      </c>
      <c r="AN34">
        <v>22.132263929903395</v>
      </c>
      <c r="AO34">
        <v>22.688455046690827</v>
      </c>
      <c r="AP34">
        <v>0.55125465147849972</v>
      </c>
      <c r="AQ34">
        <v>0.31658562970430637</v>
      </c>
      <c r="AR34">
        <v>0.24463947983871392</v>
      </c>
      <c r="AS34">
        <v>0.12918410786290657</v>
      </c>
      <c r="AT34">
        <v>0.059028564765302605</v>
      </c>
      <c r="AU34">
        <v>0.038636473262021909</v>
      </c>
      <c r="AV34">
        <v>0.049764389780149187</v>
      </c>
      <c r="AW34">
        <v>0.34479224333332859</v>
      </c>
    </row>
    <row r="35">
      <c r="A35">
        <v>34</v>
      </c>
      <c r="B35">
        <v>36.408039527921105</v>
      </c>
      <c r="C35">
        <v>36.362993988304083</v>
      </c>
      <c r="D35">
        <v>34.705218534457032</v>
      </c>
      <c r="E35">
        <v>35.93407568317852</v>
      </c>
      <c r="F35">
        <v>32.799179791996337</v>
      </c>
      <c r="G35">
        <v>31.963884612544412</v>
      </c>
      <c r="H35">
        <v>31.916287648778791</v>
      </c>
      <c r="I35">
        <v>33.033413696250442</v>
      </c>
      <c r="J35">
        <v>35.05336227268171</v>
      </c>
      <c r="K35">
        <v>33.787168073934822</v>
      </c>
      <c r="L35">
        <v>36.396440952130305</v>
      </c>
      <c r="M35">
        <v>35.786273277944829</v>
      </c>
      <c r="N35">
        <v>32.947741314035071</v>
      </c>
      <c r="O35">
        <v>32.84793920375941</v>
      </c>
      <c r="P35">
        <v>33.570248456140369</v>
      </c>
      <c r="Q35">
        <v>35.917455695739349</v>
      </c>
      <c r="R35">
        <v>34.255948961601298</v>
      </c>
      <c r="S35">
        <v>33.934631849673195</v>
      </c>
      <c r="T35">
        <v>35.013150541666661</v>
      </c>
      <c r="U35">
        <v>35.82933011683005</v>
      </c>
      <c r="V35">
        <v>34.013875446393733</v>
      </c>
      <c r="W35">
        <v>34.267006484921467</v>
      </c>
      <c r="X35">
        <v>33.547969575736708</v>
      </c>
      <c r="Y35">
        <v>34.560631639605525</v>
      </c>
      <c r="Z35">
        <v>31.390611844857247</v>
      </c>
      <c r="AA35">
        <v>32.915464597179231</v>
      </c>
      <c r="AB35">
        <v>33.374042223139554</v>
      </c>
      <c r="AC35">
        <v>33.545911871345041</v>
      </c>
      <c r="AD35">
        <v>37.79478199071211</v>
      </c>
      <c r="AE35">
        <v>36.189186168329329</v>
      </c>
      <c r="AF35">
        <v>36.343439338607951</v>
      </c>
      <c r="AG35">
        <v>35.077850178649228</v>
      </c>
      <c r="AH35">
        <v>33.792864354575165</v>
      </c>
      <c r="AI35">
        <v>33.533952276960775</v>
      </c>
      <c r="AJ35">
        <v>34.248161636437928</v>
      </c>
      <c r="AK35">
        <v>35.113565081699328</v>
      </c>
      <c r="AL35">
        <v>26.076751485507245</v>
      </c>
      <c r="AM35">
        <v>26.003976887681176</v>
      </c>
      <c r="AN35">
        <v>25.729414114830924</v>
      </c>
      <c r="AO35">
        <v>26.312944475458934</v>
      </c>
      <c r="AP35">
        <v>0.90895185994624228</v>
      </c>
      <c r="AQ35">
        <v>0.51605961424731994</v>
      </c>
      <c r="AR35">
        <v>0.39882666232893804</v>
      </c>
      <c r="AS35">
        <v>0.19710158504399189</v>
      </c>
      <c r="AT35">
        <v>0.11304209595959946</v>
      </c>
      <c r="AU35">
        <v>0.061016901515140276</v>
      </c>
      <c r="AV35">
        <v>0.078170193813127398</v>
      </c>
      <c r="AW35">
        <v>0.35962090999999674</v>
      </c>
    </row>
    <row r="36">
      <c r="A36">
        <v>35</v>
      </c>
      <c r="B36">
        <v>36.875918449317737</v>
      </c>
      <c r="C36">
        <v>36.825911602339161</v>
      </c>
      <c r="D36">
        <v>35.181661115984383</v>
      </c>
      <c r="E36">
        <v>36.412684839181274</v>
      </c>
      <c r="F36">
        <v>33.131899650097481</v>
      </c>
      <c r="G36">
        <v>32.315805048732912</v>
      </c>
      <c r="H36">
        <v>32.26342750292396</v>
      </c>
      <c r="I36">
        <v>33.386703172514643</v>
      </c>
      <c r="J36">
        <v>35.926418627192987</v>
      </c>
      <c r="K36">
        <v>34.617046304385951</v>
      </c>
      <c r="L36">
        <v>37.288879791228041</v>
      </c>
      <c r="M36">
        <v>36.847909411403478</v>
      </c>
      <c r="N36">
        <v>33.767098491228055</v>
      </c>
      <c r="O36">
        <v>33.649806948245633</v>
      </c>
      <c r="P36">
        <v>34.361899114912298</v>
      </c>
      <c r="Q36">
        <v>36.743683667543863</v>
      </c>
      <c r="R36">
        <v>34.523532099673197</v>
      </c>
      <c r="S36">
        <v>34.174463473856207</v>
      </c>
      <c r="T36">
        <v>35.267162651960788</v>
      </c>
      <c r="U36">
        <v>36.077864890522861</v>
      </c>
      <c r="V36">
        <v>34.434142955165669</v>
      </c>
      <c r="W36">
        <v>34.669280931773883</v>
      </c>
      <c r="X36">
        <v>33.950012352826484</v>
      </c>
      <c r="Y36">
        <v>34.983776079922009</v>
      </c>
      <c r="Z36">
        <v>31.778101058479535</v>
      </c>
      <c r="AA36">
        <v>33.230511415204688</v>
      </c>
      <c r="AB36">
        <v>33.750338475633534</v>
      </c>
      <c r="AC36">
        <v>33.983460070175454</v>
      </c>
      <c r="AD36">
        <v>38.180689739766116</v>
      </c>
      <c r="AE36">
        <v>36.558041945419106</v>
      </c>
      <c r="AF36">
        <v>36.683677568226116</v>
      </c>
      <c r="AG36">
        <v>35.445762518518521</v>
      </c>
      <c r="AH36">
        <v>34.123564179738565</v>
      </c>
      <c r="AI36">
        <v>33.84683819117646</v>
      </c>
      <c r="AJ36">
        <v>34.575719880718978</v>
      </c>
      <c r="AK36">
        <v>35.478850692810447</v>
      </c>
      <c r="AL36">
        <v>28.964354258563898</v>
      </c>
      <c r="AM36">
        <v>28.743006518610024</v>
      </c>
      <c r="AN36">
        <v>28.625660299758465</v>
      </c>
      <c r="AO36">
        <v>29.188583570893726</v>
      </c>
      <c r="AP36">
        <v>1.4609050684139859</v>
      </c>
      <c r="AQ36">
        <v>0.82674893212366385</v>
      </c>
      <c r="AR36">
        <v>0.64594017815249671</v>
      </c>
      <c r="AS36">
        <v>0.30159672889174338</v>
      </c>
      <c r="AT36">
        <v>0.22142729382055926</v>
      </c>
      <c r="AU36">
        <v>0.11700899643492235</v>
      </c>
      <c r="AV36">
        <v>0.14018766451277109</v>
      </c>
      <c r="AW36">
        <v>0.38087524333333</v>
      </c>
    </row>
    <row r="37">
      <c r="A37">
        <v>36</v>
      </c>
      <c r="B37">
        <v>37.145092704047698</v>
      </c>
      <c r="C37">
        <v>37.087653216374264</v>
      </c>
      <c r="D37">
        <v>35.458904364178387</v>
      </c>
      <c r="E37">
        <v>36.685174661850695</v>
      </c>
      <c r="F37">
        <v>33.296560841531956</v>
      </c>
      <c r="G37">
        <v>32.501643818254763</v>
      </c>
      <c r="H37">
        <v>32.449922690402452</v>
      </c>
      <c r="I37">
        <v>33.566002315445502</v>
      </c>
      <c r="J37">
        <v>36.449517315037603</v>
      </c>
      <c r="K37">
        <v>35.109818201503742</v>
      </c>
      <c r="L37">
        <v>37.820980630325792</v>
      </c>
      <c r="M37">
        <v>37.51114721152878</v>
      </c>
      <c r="N37">
        <v>34.273569668421032</v>
      </c>
      <c r="O37">
        <v>34.137306026065176</v>
      </c>
      <c r="P37">
        <v>34.828800440350889</v>
      </c>
      <c r="Q37">
        <v>37.226873639348369</v>
      </c>
      <c r="R37">
        <v>34.684842904411752</v>
      </c>
      <c r="S37">
        <v>34.315931098039208</v>
      </c>
      <c r="T37">
        <v>35.42330509558824</v>
      </c>
      <c r="U37">
        <v>36.223587330882339</v>
      </c>
      <c r="V37">
        <v>34.688823130604263</v>
      </c>
      <c r="W37">
        <v>34.914865378626317</v>
      </c>
      <c r="X37">
        <v>34.185479129916274</v>
      </c>
      <c r="Y37">
        <v>35.240344853571827</v>
      </c>
      <c r="Z37">
        <v>31.992588605435166</v>
      </c>
      <c r="AA37">
        <v>33.388868233230149</v>
      </c>
      <c r="AB37">
        <v>33.952150061460848</v>
      </c>
      <c r="AC37">
        <v>34.245040935672534</v>
      </c>
      <c r="AD37">
        <v>38.391618822153461</v>
      </c>
      <c r="AE37">
        <v>36.769219055842221</v>
      </c>
      <c r="AF37">
        <v>36.867719797844273</v>
      </c>
      <c r="AG37">
        <v>35.658467525054462</v>
      </c>
      <c r="AH37">
        <v>34.313885338235295</v>
      </c>
      <c r="AI37">
        <v>34.025277105392156</v>
      </c>
      <c r="AJ37">
        <v>34.760922791666694</v>
      </c>
      <c r="AK37">
        <v>35.694365970588223</v>
      </c>
      <c r="AL37">
        <v>31.089760698287222</v>
      </c>
      <c r="AM37">
        <v>30.670410816205543</v>
      </c>
      <c r="AN37">
        <v>30.74488181801933</v>
      </c>
      <c r="AO37">
        <v>31.252597666328498</v>
      </c>
      <c r="AP37">
        <v>2.2832356102150584</v>
      </c>
      <c r="AQ37">
        <v>1.3015425833333438</v>
      </c>
      <c r="AR37">
        <v>1.032443693976056</v>
      </c>
      <c r="AS37">
        <v>0.46441787273949409</v>
      </c>
      <c r="AT37">
        <v>0.4390508250148546</v>
      </c>
      <c r="AU37">
        <v>0.24714475802137592</v>
      </c>
      <c r="AV37">
        <v>0.26497980187908077</v>
      </c>
      <c r="AW37">
        <v>0.4110269099999968</v>
      </c>
    </row>
    <row r="38">
      <c r="A38">
        <v>37</v>
      </c>
      <c r="B38">
        <v>37.287728292110991</v>
      </c>
      <c r="C38">
        <v>37.22631616374268</v>
      </c>
      <c r="D38">
        <v>35.606643612372402</v>
      </c>
      <c r="E38">
        <v>36.827666151186769</v>
      </c>
      <c r="F38">
        <v>33.349512699633102</v>
      </c>
      <c r="G38">
        <v>32.576761587776609</v>
      </c>
      <c r="H38">
        <v>32.51976554454761</v>
      </c>
      <c r="I38">
        <v>33.625188791709689</v>
      </c>
      <c r="J38">
        <v>36.730907669548891</v>
      </c>
      <c r="K38">
        <v>35.372745098621543</v>
      </c>
      <c r="L38">
        <v>38.106430802756876</v>
      </c>
      <c r="M38">
        <v>37.898571011654099</v>
      </c>
      <c r="N38">
        <v>34.560081512280689</v>
      </c>
      <c r="O38">
        <v>34.410777437218059</v>
      </c>
      <c r="P38">
        <v>35.07574243245616</v>
      </c>
      <c r="Q38">
        <v>37.485161611152883</v>
      </c>
      <c r="R38">
        <v>34.773493042483651</v>
      </c>
      <c r="S38">
        <v>34.394623722222221</v>
      </c>
      <c r="T38">
        <v>35.51518987254903</v>
      </c>
      <c r="U38">
        <v>36.307029104575157</v>
      </c>
      <c r="V38">
        <v>34.82289630604285</v>
      </c>
      <c r="W38">
        <v>35.053188492145424</v>
      </c>
      <c r="X38">
        <v>34.310224907006059</v>
      </c>
      <c r="Y38">
        <v>35.384709627221639</v>
      </c>
      <c r="Z38">
        <v>32.082514819057458</v>
      </c>
      <c r="AA38">
        <v>33.442435384588947</v>
      </c>
      <c r="AB38">
        <v>34.031377647288167</v>
      </c>
      <c r="AC38">
        <v>34.372669134502935</v>
      </c>
      <c r="AD38">
        <v>38.499240904540805</v>
      </c>
      <c r="AE38">
        <v>36.875112499598664</v>
      </c>
      <c r="AF38">
        <v>36.957352694129099</v>
      </c>
      <c r="AG38">
        <v>35.767371531590399</v>
      </c>
      <c r="AH38">
        <v>34.412268496732025</v>
      </c>
      <c r="AI38">
        <v>34.118698019607841</v>
      </c>
      <c r="AJ38">
        <v>34.856164369281075</v>
      </c>
      <c r="AK38">
        <v>35.81201191503267</v>
      </c>
      <c r="AL38">
        <v>32.479662804677211</v>
      </c>
      <c r="AM38">
        <v>31.869231113801064</v>
      </c>
      <c r="AN38">
        <v>32.134530002946875</v>
      </c>
      <c r="AO38">
        <v>32.581601428429948</v>
      </c>
      <c r="AP38">
        <v>3.4278434853494684</v>
      </c>
      <c r="AQ38">
        <v>1.984926901209688</v>
      </c>
      <c r="AR38">
        <v>1.6146865431329473</v>
      </c>
      <c r="AS38">
        <v>0.70780868325391388</v>
      </c>
      <c r="AT38">
        <v>0.84104468954248546</v>
      </c>
      <c r="AU38">
        <v>0.51222151960782902</v>
      </c>
      <c r="AV38">
        <v>0.4871472725787207</v>
      </c>
      <c r="AW38">
        <v>0.46193890999999532</v>
      </c>
    </row>
    <row r="39">
      <c r="A39">
        <v>38</v>
      </c>
      <c r="B39">
        <v>37.382911880174291</v>
      </c>
      <c r="C39">
        <v>37.320987444444434</v>
      </c>
      <c r="D39">
        <v>35.699516860566412</v>
      </c>
      <c r="E39">
        <v>36.920233973856192</v>
      </c>
      <c r="F39">
        <v>33.359955224400906</v>
      </c>
      <c r="G39">
        <v>32.602944690631773</v>
      </c>
      <c r="H39">
        <v>32.54116806535945</v>
      </c>
      <c r="I39">
        <v>33.640383601307207</v>
      </c>
      <c r="J39">
        <v>36.890208024060172</v>
      </c>
      <c r="K39">
        <v>35.524950662405999</v>
      </c>
      <c r="L39">
        <v>38.274239641854621</v>
      </c>
      <c r="M39">
        <v>38.126833145112741</v>
      </c>
      <c r="N39">
        <v>34.725492022807003</v>
      </c>
      <c r="O39">
        <v>34.565124848370928</v>
      </c>
      <c r="P39">
        <v>35.216412091228094</v>
      </c>
      <c r="Q39">
        <v>37.640637249624064</v>
      </c>
      <c r="R39">
        <v>34.837922847222217</v>
      </c>
      <c r="S39">
        <v>34.454533346405221</v>
      </c>
      <c r="T39">
        <v>35.585820316176473</v>
      </c>
      <c r="U39">
        <v>36.37317087826797</v>
      </c>
      <c r="V39">
        <v>34.91347181481477</v>
      </c>
      <c r="W39">
        <v>35.15246260566451</v>
      </c>
      <c r="X39">
        <v>34.394438684095839</v>
      </c>
      <c r="Y39">
        <v>35.481622400871451</v>
      </c>
      <c r="Z39">
        <v>32.12251769934641</v>
      </c>
      <c r="AA39">
        <v>33.463379202614405</v>
      </c>
      <c r="AB39">
        <v>34.065130233115475</v>
      </c>
      <c r="AC39">
        <v>34.437522000000016</v>
      </c>
      <c r="AD39">
        <v>38.569296986928144</v>
      </c>
      <c r="AE39">
        <v>36.946899610021788</v>
      </c>
      <c r="AF39">
        <v>37.015350923747263</v>
      </c>
      <c r="AG39">
        <v>35.835249538126348</v>
      </c>
      <c r="AH39">
        <v>34.480005655228766</v>
      </c>
      <c r="AI39">
        <v>34.183449933823525</v>
      </c>
      <c r="AJ39">
        <v>34.924220280228788</v>
      </c>
      <c r="AK39">
        <v>35.894069192810441</v>
      </c>
      <c r="AL39">
        <v>33.338696577733856</v>
      </c>
      <c r="AM39">
        <v>32.589083411396587</v>
      </c>
      <c r="AN39">
        <v>33.007644521207745</v>
      </c>
      <c r="AO39">
        <v>33.402474523864726</v>
      </c>
      <c r="AP39">
        <v>4.9145003604838777</v>
      </c>
      <c r="AQ39">
        <v>2.9208938857527009</v>
      </c>
      <c r="AR39">
        <v>2.4475347256231732</v>
      </c>
      <c r="AS39">
        <v>1.0663691604349985</v>
      </c>
      <c r="AT39">
        <v>1.5193468874034455</v>
      </c>
      <c r="AU39">
        <v>0.99182028119428089</v>
      </c>
      <c r="AV39">
        <v>0.839807409945033</v>
      </c>
      <c r="AW39">
        <v>0.54053124333332825</v>
      </c>
    </row>
    <row r="40">
      <c r="A40">
        <v>39</v>
      </c>
      <c r="B40">
        <v>37.457829801570924</v>
      </c>
      <c r="C40">
        <v>37.394404058479523</v>
      </c>
      <c r="D40">
        <v>35.765204108760436</v>
      </c>
      <c r="E40">
        <v>36.992041796525612</v>
      </c>
      <c r="F40">
        <v>33.359523415835376</v>
      </c>
      <c r="G40">
        <v>32.612322126820288</v>
      </c>
      <c r="H40">
        <v>32.542798919504619</v>
      </c>
      <c r="I40">
        <v>33.633335410904728</v>
      </c>
      <c r="J40">
        <v>36.99019371190478</v>
      </c>
      <c r="K40">
        <v>35.622289892857125</v>
      </c>
      <c r="L40">
        <v>38.380262480952361</v>
      </c>
      <c r="M40">
        <v>38.269088945238046</v>
      </c>
      <c r="N40">
        <v>34.829610533333323</v>
      </c>
      <c r="O40">
        <v>34.659662926190478</v>
      </c>
      <c r="P40">
        <v>35.307652750000024</v>
      </c>
      <c r="Q40">
        <v>37.742235221428572</v>
      </c>
      <c r="R40">
        <v>34.881097985294119</v>
      </c>
      <c r="S40">
        <v>34.50406297058823</v>
      </c>
      <c r="T40">
        <v>35.638161759803928</v>
      </c>
      <c r="U40">
        <v>36.417563985294102</v>
      </c>
      <c r="V40">
        <v>34.969446990253367</v>
      </c>
      <c r="W40">
        <v>35.219113719183596</v>
      </c>
      <c r="X40">
        <v>34.448995127852285</v>
      </c>
      <c r="Y40">
        <v>35.544429174521262</v>
      </c>
      <c r="Z40">
        <v>32.131874579635372</v>
      </c>
      <c r="AA40">
        <v>33.460102687306517</v>
      </c>
      <c r="AB40">
        <v>34.073180152276123</v>
      </c>
      <c r="AC40">
        <v>34.461843198830437</v>
      </c>
      <c r="AD40">
        <v>38.620570069315484</v>
      </c>
      <c r="AE40">
        <v>37.000397720444894</v>
      </c>
      <c r="AF40">
        <v>37.061486486698755</v>
      </c>
      <c r="AG40">
        <v>35.880390211328951</v>
      </c>
      <c r="AH40">
        <v>34.527477147058832</v>
      </c>
      <c r="AI40">
        <v>34.229913181372545</v>
      </c>
      <c r="AJ40">
        <v>34.97497585784317</v>
      </c>
      <c r="AK40">
        <v>35.949434803921555</v>
      </c>
      <c r="AL40">
        <v>33.84431268412385</v>
      </c>
      <c r="AM40">
        <v>33.012855708992106</v>
      </c>
      <c r="AN40">
        <v>33.548595706135281</v>
      </c>
      <c r="AO40">
        <v>33.892667285966183</v>
      </c>
      <c r="AP40">
        <v>6.7031685689516181</v>
      </c>
      <c r="AQ40">
        <v>4.1287208702957106</v>
      </c>
      <c r="AR40">
        <v>3.5833829081133981</v>
      </c>
      <c r="AS40">
        <v>1.5801369709494164</v>
      </c>
      <c r="AT40">
        <v>2.5481010852644097</v>
      </c>
      <c r="AU40">
        <v>1.7170813761140646</v>
      </c>
      <c r="AV40">
        <v>1.3283978806446779</v>
      </c>
      <c r="AW40">
        <v>0.64927524333332975</v>
      </c>
    </row>
    <row r="41">
      <c r="A41">
        <v>40</v>
      </c>
      <c r="B41">
        <v>37.488755889634227</v>
      </c>
      <c r="C41">
        <v>37.427783339181275</v>
      </c>
      <c r="D41">
        <v>35.790853690287776</v>
      </c>
      <c r="E41">
        <v>37.023564952528368</v>
      </c>
      <c r="F41">
        <v>33.353901273936515</v>
      </c>
      <c r="G41">
        <v>32.611813563008795</v>
      </c>
      <c r="H41">
        <v>32.537756773649782</v>
      </c>
      <c r="I41">
        <v>33.627275720502261</v>
      </c>
      <c r="J41">
        <v>37.030123066416067</v>
      </c>
      <c r="K41">
        <v>35.662785789974919</v>
      </c>
      <c r="L41">
        <v>38.42771165338344</v>
      </c>
      <c r="M41">
        <v>38.321877912030018</v>
      </c>
      <c r="N41">
        <v>34.86551704385964</v>
      </c>
      <c r="O41">
        <v>34.691426170676692</v>
      </c>
      <c r="P41">
        <v>35.341802908771967</v>
      </c>
      <c r="Q41">
        <v>37.784765359899758</v>
      </c>
      <c r="R41">
        <v>34.89782862336601</v>
      </c>
      <c r="S41">
        <v>34.523193761437895</v>
      </c>
      <c r="T41">
        <v>35.663070203431374</v>
      </c>
      <c r="U41">
        <v>36.437489592320247</v>
      </c>
      <c r="V41">
        <v>34.994034832358629</v>
      </c>
      <c r="W41">
        <v>35.248445999369359</v>
      </c>
      <c r="X41">
        <v>34.474388238275395</v>
      </c>
      <c r="Y41">
        <v>35.571399781504404</v>
      </c>
      <c r="Z41">
        <v>32.131592793257667</v>
      </c>
      <c r="AA41">
        <v>33.457320505331978</v>
      </c>
      <c r="AB41">
        <v>34.074804071436773</v>
      </c>
      <c r="AC41">
        <v>34.470841230994182</v>
      </c>
      <c r="AD41">
        <v>38.63847848503616</v>
      </c>
      <c r="AE41">
        <v>37.023991330868014</v>
      </c>
      <c r="AF41">
        <v>37.078211716316929</v>
      </c>
      <c r="AG41">
        <v>35.900074884531563</v>
      </c>
      <c r="AH41">
        <v>34.549739638888902</v>
      </c>
      <c r="AI41">
        <v>34.249437595588233</v>
      </c>
      <c r="AJ41">
        <v>34.997309935457551</v>
      </c>
      <c r="AK41">
        <v>35.974895748365995</v>
      </c>
      <c r="AL41">
        <v>34.036795623847169</v>
      </c>
      <c r="AM41">
        <v>33.178113839920968</v>
      </c>
      <c r="AN41">
        <v>33.765045391062813</v>
      </c>
      <c r="AO41">
        <v>34.085544381400958</v>
      </c>
      <c r="AP41">
        <v>7.6475884440860256</v>
      </c>
      <c r="AQ41">
        <v>4.7770106881720587</v>
      </c>
      <c r="AR41">
        <v>4.1977544239369564</v>
      </c>
      <c r="AS41">
        <v>1.8591166147971681</v>
      </c>
      <c r="AT41">
        <v>3.1174121164587056</v>
      </c>
      <c r="AU41">
        <v>2.1259966377005188</v>
      </c>
      <c r="AV41">
        <v>1.5952988513443191</v>
      </c>
      <c r="AW41">
        <v>0.70858990999999349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165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0.32806970529689194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27.577705224647524</v>
      </c>
      <c r="D34">
        <v>0.76951238381157849</v>
      </c>
      <c r="E34">
        <v>0.99949877892211014</v>
      </c>
      <c r="F34" t="s">
        <v>60</v>
      </c>
    </row>
    <row r="35">
      <c r="A35" t="s">
        <v>62</v>
      </c>
      <c r="B35" t="s">
        <v>58</v>
      </c>
      <c r="C35">
        <v>28.011630071236269</v>
      </c>
      <c r="D35">
        <v>0.76528175629343531</v>
      </c>
      <c r="E35">
        <v>0.99925479244823379</v>
      </c>
      <c r="F35" t="s">
        <v>60</v>
      </c>
    </row>
    <row r="36">
      <c r="A36" t="s">
        <v>63</v>
      </c>
      <c r="B36" t="s">
        <v>58</v>
      </c>
      <c r="C36">
        <v>27.720587199400171</v>
      </c>
      <c r="D36">
        <v>0.79728741124413527</v>
      </c>
      <c r="E36">
        <v>0.99883097346572747</v>
      </c>
      <c r="F36" t="s">
        <v>60</v>
      </c>
    </row>
    <row r="37">
      <c r="A37" t="s">
        <v>64</v>
      </c>
      <c r="B37" t="s">
        <v>58</v>
      </c>
      <c r="C37">
        <v>27.56176400153922</v>
      </c>
      <c r="D37">
        <v>0.77324631488010653</v>
      </c>
      <c r="E37">
        <v>0.99971062869090155</v>
      </c>
      <c r="F37" t="s">
        <v>60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>
        <v>27.69543635933984</v>
      </c>
      <c r="D42">
        <v>0.92981244695212228</v>
      </c>
      <c r="E42">
        <v>0.9994946065042245</v>
      </c>
      <c r="F42" t="s">
        <v>60</v>
      </c>
    </row>
    <row r="43">
      <c r="A43" t="s">
        <v>72</v>
      </c>
      <c r="B43" t="s">
        <v>71</v>
      </c>
      <c r="C43">
        <v>27.596743048825054</v>
      </c>
      <c r="D43">
        <v>0.93469489743127698</v>
      </c>
      <c r="E43">
        <v>0.99959525144950356</v>
      </c>
      <c r="F43" t="s">
        <v>60</v>
      </c>
    </row>
    <row r="44">
      <c r="A44" t="s">
        <v>73</v>
      </c>
      <c r="B44" t="s">
        <v>71</v>
      </c>
      <c r="C44">
        <v>27.634381251705801</v>
      </c>
      <c r="D44">
        <v>0.91686815053116644</v>
      </c>
      <c r="E44">
        <v>0.99966365849617611</v>
      </c>
      <c r="F44" t="s">
        <v>60</v>
      </c>
    </row>
    <row r="45">
      <c r="A45" t="s">
        <v>74</v>
      </c>
      <c r="B45" t="s">
        <v>71</v>
      </c>
      <c r="C45">
        <v>27.738317618896225</v>
      </c>
      <c r="D45">
        <v>1.0145586901959307</v>
      </c>
      <c r="E45">
        <v>0.99832304871371913</v>
      </c>
      <c r="F45" t="s">
        <v>60</v>
      </c>
    </row>
    <row r="46">
      <c r="A46" t="s">
        <v>75</v>
      </c>
      <c r="B46" t="s">
        <v>76</v>
      </c>
      <c r="C46">
        <v>28.062616384072957</v>
      </c>
      <c r="D46">
        <v>0.92067656210374893</v>
      </c>
      <c r="E46">
        <v>0.99943528072234544</v>
      </c>
      <c r="F46" t="s">
        <v>60</v>
      </c>
    </row>
    <row r="47">
      <c r="A47" t="s">
        <v>77</v>
      </c>
      <c r="B47" t="s">
        <v>76</v>
      </c>
      <c r="C47">
        <v>28.12825762010263</v>
      </c>
      <c r="D47">
        <v>0.96189911162292785</v>
      </c>
      <c r="E47">
        <v>0.99897540144182484</v>
      </c>
      <c r="F47" t="s">
        <v>60</v>
      </c>
    </row>
    <row r="48">
      <c r="A48" t="s">
        <v>78</v>
      </c>
      <c r="B48" t="s">
        <v>76</v>
      </c>
      <c r="C48">
        <v>28.171105187487374</v>
      </c>
      <c r="D48">
        <v>0.94751750038133808</v>
      </c>
      <c r="E48">
        <v>0.99914665149604409</v>
      </c>
      <c r="F48" t="s">
        <v>60</v>
      </c>
    </row>
    <row r="49">
      <c r="A49" t="s">
        <v>79</v>
      </c>
      <c r="B49" t="s">
        <v>76</v>
      </c>
      <c r="C49">
        <v>28.148148217814612</v>
      </c>
      <c r="D49">
        <v>0.90627302058046388</v>
      </c>
      <c r="E49">
        <v>0.99976439686061869</v>
      </c>
      <c r="F49" t="s">
        <v>60</v>
      </c>
    </row>
    <row r="50">
      <c r="A50" t="s">
        <v>80</v>
      </c>
      <c r="B50" t="s">
        <v>81</v>
      </c>
      <c r="C50">
        <v>27.324073809103325</v>
      </c>
      <c r="D50">
        <v>0.72995810774065517</v>
      </c>
      <c r="E50">
        <v>0.99876543374774496</v>
      </c>
      <c r="F50" t="s">
        <v>60</v>
      </c>
    </row>
    <row r="51">
      <c r="A51" t="s">
        <v>82</v>
      </c>
      <c r="B51" t="s">
        <v>81</v>
      </c>
      <c r="C51">
        <v>27.413479115686481</v>
      </c>
      <c r="D51">
        <v>0.72060609804922149</v>
      </c>
      <c r="E51">
        <v>0.99867111834691735</v>
      </c>
      <c r="F51" t="s">
        <v>60</v>
      </c>
    </row>
    <row r="52">
      <c r="A52" t="s">
        <v>83</v>
      </c>
      <c r="B52" t="s">
        <v>81</v>
      </c>
      <c r="C52">
        <v>27.484292128880188</v>
      </c>
      <c r="D52">
        <v>0.71242423025546664</v>
      </c>
      <c r="E52">
        <v>0.99825611537208003</v>
      </c>
      <c r="F52" t="s">
        <v>60</v>
      </c>
    </row>
    <row r="53">
      <c r="A53" t="s">
        <v>84</v>
      </c>
      <c r="B53" t="s">
        <v>81</v>
      </c>
      <c r="C53">
        <v>26.962985932060104</v>
      </c>
      <c r="D53">
        <v>0.74835799423236704</v>
      </c>
      <c r="E53">
        <v>0.99860719402873777</v>
      </c>
      <c r="F53" t="s">
        <v>60</v>
      </c>
    </row>
    <row r="54">
      <c r="A54" t="s">
        <v>85</v>
      </c>
      <c r="B54" t="s">
        <v>86</v>
      </c>
      <c r="C54">
        <v>26.982271194289876</v>
      </c>
      <c r="D54">
        <v>0.84805222915610901</v>
      </c>
      <c r="E54">
        <v>0.99887821639599628</v>
      </c>
      <c r="F54" t="s">
        <v>60</v>
      </c>
    </row>
    <row r="55">
      <c r="A55" t="s">
        <v>87</v>
      </c>
      <c r="B55" t="s">
        <v>86</v>
      </c>
      <c r="C55">
        <v>27.193532357338661</v>
      </c>
      <c r="D55">
        <v>0.80641395714331487</v>
      </c>
      <c r="E55">
        <v>0.99941831423676786</v>
      </c>
      <c r="F55" t="s">
        <v>60</v>
      </c>
    </row>
    <row r="56">
      <c r="A56" t="s">
        <v>88</v>
      </c>
      <c r="B56" t="s">
        <v>86</v>
      </c>
      <c r="C56">
        <v>27.218950012040963</v>
      </c>
      <c r="D56">
        <v>0.78798337955137554</v>
      </c>
      <c r="E56">
        <v>0.99886203446315625</v>
      </c>
      <c r="F56" t="s">
        <v>60</v>
      </c>
    </row>
    <row r="57">
      <c r="A57" t="s">
        <v>89</v>
      </c>
      <c r="B57" t="s">
        <v>86</v>
      </c>
      <c r="C57">
        <v>27.009445519692225</v>
      </c>
      <c r="D57">
        <v>0.84504697287419028</v>
      </c>
      <c r="E57">
        <v>0.99872794153382904</v>
      </c>
      <c r="F57" t="s">
        <v>60</v>
      </c>
    </row>
    <row r="58">
      <c r="A58" t="s">
        <v>90</v>
      </c>
      <c r="B58" t="s">
        <v>91</v>
      </c>
      <c r="C58">
        <v>29.398878591685769</v>
      </c>
      <c r="D58">
        <v>0.47238006515253494</v>
      </c>
      <c r="E58">
        <v>0.99705595432741501</v>
      </c>
      <c r="F58" t="s">
        <v>60</v>
      </c>
    </row>
    <row r="59">
      <c r="A59" t="s">
        <v>92</v>
      </c>
      <c r="B59" t="s">
        <v>91</v>
      </c>
      <c r="C59">
        <v>29.179171799253407</v>
      </c>
      <c r="D59">
        <v>0.4702560539677243</v>
      </c>
      <c r="E59">
        <v>0.99674295351386077</v>
      </c>
      <c r="F59" t="s">
        <v>60</v>
      </c>
    </row>
    <row r="60">
      <c r="A60" t="s">
        <v>93</v>
      </c>
      <c r="B60" t="s">
        <v>91</v>
      </c>
      <c r="C60">
        <v>28.930579491510102</v>
      </c>
      <c r="D60">
        <v>0.49439151442245644</v>
      </c>
      <c r="E60">
        <v>0.99847648444099779</v>
      </c>
      <c r="F60" t="s">
        <v>60</v>
      </c>
    </row>
    <row r="61">
      <c r="A61" t="s">
        <v>94</v>
      </c>
      <c r="B61" t="s">
        <v>91</v>
      </c>
      <c r="C61">
        <v>29.536029279356164</v>
      </c>
      <c r="D61">
        <v>0.46174797143409796</v>
      </c>
      <c r="E61">
        <v>0.99766832653706017</v>
      </c>
      <c r="F61" t="s">
        <v>60</v>
      </c>
    </row>
    <row r="62">
      <c r="A62" t="s">
        <v>95</v>
      </c>
      <c r="B62" t="s">
        <v>96</v>
      </c>
      <c r="C62">
        <v>27.32495102755254</v>
      </c>
      <c r="D62">
        <v>0.72543240447838864</v>
      </c>
      <c r="E62">
        <v>0.99961112071226332</v>
      </c>
      <c r="F62" t="s">
        <v>60</v>
      </c>
    </row>
    <row r="63">
      <c r="A63" t="s">
        <v>97</v>
      </c>
      <c r="B63" t="s">
        <v>96</v>
      </c>
      <c r="C63">
        <v>27.16485057403553</v>
      </c>
      <c r="D63">
        <v>0.75961390244402249</v>
      </c>
      <c r="E63">
        <v>0.99944015370614947</v>
      </c>
      <c r="F63" t="s">
        <v>60</v>
      </c>
    </row>
    <row r="64">
      <c r="A64" t="s">
        <v>98</v>
      </c>
      <c r="B64" t="s">
        <v>96</v>
      </c>
      <c r="C64">
        <v>27.064447223651108</v>
      </c>
      <c r="D64">
        <v>0.78791461442266297</v>
      </c>
      <c r="E64">
        <v>0.99883608519589517</v>
      </c>
      <c r="F64" t="s">
        <v>60</v>
      </c>
    </row>
    <row r="65">
      <c r="A65" t="s">
        <v>99</v>
      </c>
      <c r="B65" t="s">
        <v>96</v>
      </c>
      <c r="C65">
        <v>27.129047920289793</v>
      </c>
      <c r="D65">
        <v>0.74991602355937315</v>
      </c>
      <c r="E65">
        <v>0.99931710822039987</v>
      </c>
      <c r="F65" t="s">
        <v>60</v>
      </c>
    </row>
    <row r="66">
      <c r="A66" t="s">
        <v>100</v>
      </c>
      <c r="B66" t="s">
        <v>101</v>
      </c>
      <c r="C66">
        <v>27.092191917715823</v>
      </c>
      <c r="D66">
        <v>0.77494382901666969</v>
      </c>
      <c r="E66">
        <v>0.99934255730496269</v>
      </c>
      <c r="F66" t="s">
        <v>60</v>
      </c>
    </row>
    <row r="67">
      <c r="A67" t="s">
        <v>102</v>
      </c>
      <c r="B67" t="s">
        <v>101</v>
      </c>
      <c r="C67">
        <v>27.088418311180714</v>
      </c>
      <c r="D67">
        <v>0.77974345756905672</v>
      </c>
      <c r="E67">
        <v>0.99890323454566232</v>
      </c>
      <c r="F67" t="s">
        <v>60</v>
      </c>
    </row>
    <row r="68">
      <c r="A68" t="s">
        <v>103</v>
      </c>
      <c r="B68" t="s">
        <v>101</v>
      </c>
      <c r="C68">
        <v>27.215862396718244</v>
      </c>
      <c r="D68">
        <v>0.7641462834396433</v>
      </c>
      <c r="E68">
        <v>0.99926778199497701</v>
      </c>
      <c r="F68" t="s">
        <v>60</v>
      </c>
    </row>
    <row r="69">
      <c r="A69" t="s">
        <v>104</v>
      </c>
      <c r="B69" t="s">
        <v>101</v>
      </c>
      <c r="C69">
        <v>27.321496049984653</v>
      </c>
      <c r="D69">
        <v>0.75366444290943746</v>
      </c>
      <c r="E69">
        <v>0.99944947049546329</v>
      </c>
      <c r="F69" t="s">
        <v>60</v>
      </c>
    </row>
    <row r="70">
      <c r="A70" t="s">
        <v>105</v>
      </c>
      <c r="B70" t="s">
        <v>106</v>
      </c>
      <c r="C70">
        <v>30.299162322122886</v>
      </c>
      <c r="D70">
        <v>0.9673598359791391</v>
      </c>
      <c r="E70">
        <v>0.9997362607851521</v>
      </c>
      <c r="F70" t="s">
        <v>60</v>
      </c>
    </row>
    <row r="71">
      <c r="A71" t="s">
        <v>107</v>
      </c>
      <c r="B71" t="s">
        <v>106</v>
      </c>
      <c r="C71">
        <v>30.058020293487434</v>
      </c>
      <c r="D71">
        <v>1.0086795082699269</v>
      </c>
      <c r="E71">
        <v>0.99856563767267326</v>
      </c>
      <c r="F71" t="s">
        <v>60</v>
      </c>
    </row>
    <row r="72">
      <c r="A72" t="s">
        <v>108</v>
      </c>
      <c r="B72" t="s">
        <v>106</v>
      </c>
      <c r="C72">
        <v>30.575493883996927</v>
      </c>
      <c r="D72">
        <v>0.89656179635708577</v>
      </c>
      <c r="E72">
        <v>0.99967246326523873</v>
      </c>
      <c r="F72" t="s">
        <v>60</v>
      </c>
    </row>
    <row r="73">
      <c r="A73" t="s">
        <v>109</v>
      </c>
      <c r="B73" t="s">
        <v>106</v>
      </c>
      <c r="C73">
        <v>29.630350753515501</v>
      </c>
      <c r="D73">
        <v>0.89654859519724872</v>
      </c>
      <c r="E73">
        <v>0.9999842357963955</v>
      </c>
      <c r="F73" t="s">
        <v>60</v>
      </c>
    </row>
    <row r="74">
      <c r="A74" t="s">
        <v>110</v>
      </c>
      <c r="B74" t="s">
        <v>111</v>
      </c>
      <c r="C74" t="s">
        <v>60</v>
      </c>
      <c r="D74" t="s">
        <v>60</v>
      </c>
      <c r="E74" t="s">
        <v>60</v>
      </c>
      <c r="F74" t="s">
        <v>162</v>
      </c>
    </row>
    <row r="75">
      <c r="A75" t="s">
        <v>112</v>
      </c>
      <c r="B75" t="s">
        <v>111</v>
      </c>
      <c r="C75" t="s">
        <v>60</v>
      </c>
      <c r="D75" t="s">
        <v>60</v>
      </c>
      <c r="E75" t="s">
        <v>60</v>
      </c>
      <c r="F75" t="s">
        <v>162</v>
      </c>
    </row>
    <row r="76">
      <c r="A76" t="s">
        <v>113</v>
      </c>
      <c r="B76" t="s">
        <v>111</v>
      </c>
      <c r="C76" t="s">
        <v>60</v>
      </c>
      <c r="D76" t="s">
        <v>60</v>
      </c>
      <c r="E76" t="s">
        <v>60</v>
      </c>
      <c r="F76" t="s">
        <v>162</v>
      </c>
    </row>
    <row r="77">
      <c r="A77" t="s">
        <v>114</v>
      </c>
      <c r="B77" t="s">
        <v>111</v>
      </c>
      <c r="C77" t="s">
        <v>60</v>
      </c>
      <c r="D77" t="s">
        <v>60</v>
      </c>
      <c r="E77" t="s">
        <v>60</v>
      </c>
      <c r="F77" t="s">
        <v>162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0.034093783589742799</v>
      </c>
      <c r="C2">
        <v>0.047917735384614968</v>
      </c>
      <c r="D2">
        <v>0.0075425815384617678</v>
      </c>
      <c r="E2">
        <v>0.039157316923077001</v>
      </c>
      <c r="F2">
        <v>0.06646756999999992</v>
      </c>
      <c r="G2">
        <v>0.04692136999999974</v>
      </c>
      <c r="H2">
        <v>0.045159000000000393</v>
      </c>
      <c r="I2">
        <v>0.05154479000000034</v>
      </c>
      <c r="J2">
        <v>0.029698763076921875</v>
      </c>
      <c r="K2">
        <v>0.021059779487181185</v>
      </c>
      <c r="L2">
        <v>0.041391977435896621</v>
      </c>
      <c r="M2">
        <v>0.034535113960112884</v>
      </c>
      <c r="N2">
        <v>0.027498934472935943</v>
      </c>
      <c r="O2">
        <v>0.02800099430199543</v>
      </c>
      <c r="P2">
        <v>0.035506649572649707</v>
      </c>
      <c r="Q2">
        <v>0.04129062962962804</v>
      </c>
      <c r="R2">
        <v>0.0243263983333315</v>
      </c>
      <c r="S2">
        <v>0.02469945666666673</v>
      </c>
      <c r="T2">
        <v>0.038931578461538496</v>
      </c>
      <c r="U2">
        <v>0.026359883888888103</v>
      </c>
      <c r="V2">
        <v>0.022798255555560143</v>
      </c>
      <c r="W2">
        <v>0.026701642777774648</v>
      </c>
      <c r="X2">
        <v>0.026562033333333179</v>
      </c>
      <c r="Y2">
        <v>0.023996008888887754</v>
      </c>
      <c r="Z2">
        <v>0.019081742753622288</v>
      </c>
      <c r="AA2">
        <v>0.025285121376811936</v>
      </c>
      <c r="AB2">
        <v>0.029891775362318462</v>
      </c>
      <c r="AC2">
        <v>0.042227496376812557</v>
      </c>
      <c r="AD2">
        <v>0.028258656111110447</v>
      </c>
      <c r="AE2">
        <v>0.032749528333335665</v>
      </c>
      <c r="AF2">
        <v>0.030228129999998909</v>
      </c>
      <c r="AG2">
        <v>0.027130445555556104</v>
      </c>
      <c r="AH2">
        <v>0.036424571111112192</v>
      </c>
      <c r="AI2">
        <v>0.03249790222222293</v>
      </c>
      <c r="AJ2">
        <v>0.029359613333332923</v>
      </c>
      <c r="AK2">
        <v>0.041825220555557596</v>
      </c>
      <c r="AL2">
        <v>0.025718606732347382</v>
      </c>
      <c r="AM2">
        <v>0.032324802955665755</v>
      </c>
      <c r="AN2">
        <v>0.045244307060756217</v>
      </c>
      <c r="AO2">
        <v>0.038756792768958714</v>
      </c>
      <c r="AP2">
        <v>0.10377658000000034</v>
      </c>
      <c r="AQ2">
        <v>0.087732049999999617</v>
      </c>
      <c r="AR2">
        <v>0.075715119999998581</v>
      </c>
      <c r="AS2">
        <v>0.074479210000000684</v>
      </c>
      <c r="AT2">
        <v>0.044014639999999883</v>
      </c>
      <c r="AU2">
        <v>0.049736499999999406</v>
      </c>
      <c r="AV2">
        <v>0.055985599999999636</v>
      </c>
      <c r="AW2">
        <v>0.058892140000000648</v>
      </c>
    </row>
    <row r="3">
      <c r="A3">
        <v>2</v>
      </c>
      <c r="B3">
        <v>0.022074160512819851</v>
      </c>
      <c r="C3">
        <v>0.030984887435896891</v>
      </c>
      <c r="D3">
        <v>0.010583783076923314</v>
      </c>
      <c r="E3">
        <v>0.026120747179487314</v>
      </c>
      <c r="F3">
        <v>0.054260569999999841</v>
      </c>
      <c r="G3">
        <v>0.039291869999999562</v>
      </c>
      <c r="H3">
        <v>0.03791083333333356</v>
      </c>
      <c r="I3">
        <v>0.047348456666667094</v>
      </c>
      <c r="J3">
        <v>0.018701716153845194</v>
      </c>
      <c r="K3">
        <v>0.017956972307694219</v>
      </c>
      <c r="L3">
        <v>0.030727554871794016</v>
      </c>
      <c r="M3">
        <v>0.027969171509970359</v>
      </c>
      <c r="N3">
        <v>0.022881059715100793</v>
      </c>
      <c r="O3">
        <v>0.022647992706553488</v>
      </c>
      <c r="P3">
        <v>0.023494287863247809</v>
      </c>
      <c r="Q3">
        <v>0.033026910541309018</v>
      </c>
      <c r="R3">
        <v>0.018135053913041599</v>
      </c>
      <c r="S3">
        <v>0.017573108985507346</v>
      </c>
      <c r="T3">
        <v>0.031780943589743593</v>
      </c>
      <c r="U3">
        <v>0.020468451352655848</v>
      </c>
      <c r="V3">
        <v>0.015963172946864113</v>
      </c>
      <c r="W3">
        <v>0.019306076618354595</v>
      </c>
      <c r="X3">
        <v>0.020798128260869575</v>
      </c>
      <c r="Y3">
        <v>0.017454831787438785</v>
      </c>
      <c r="Z3">
        <v>0.012187563241105925</v>
      </c>
      <c r="AA3">
        <v>0.014784114953886984</v>
      </c>
      <c r="AB3">
        <v>0.02235389328063242</v>
      </c>
      <c r="AC3">
        <v>0.026148190382082603</v>
      </c>
      <c r="AD3">
        <v>0.021150360531400292</v>
      </c>
      <c r="AE3">
        <v>0.021795382753625248</v>
      </c>
      <c r="AF3">
        <v>0.022175904927534962</v>
      </c>
      <c r="AG3">
        <v>0.0220926942512083</v>
      </c>
      <c r="AH3">
        <v>0.020484574589373139</v>
      </c>
      <c r="AI3">
        <v>0.025280959033816774</v>
      </c>
      <c r="AJ3">
        <v>0.020179099855071936</v>
      </c>
      <c r="AK3">
        <v>0.030442465265702268</v>
      </c>
      <c r="AL3">
        <v>0.020912951559933335</v>
      </c>
      <c r="AM3">
        <v>0.021361515964240851</v>
      </c>
      <c r="AN3">
        <v>0.036313024174421393</v>
      </c>
      <c r="AO3">
        <v>0.024913932166598318</v>
      </c>
      <c r="AP3">
        <v>0.091950746666666916</v>
      </c>
      <c r="AQ3">
        <v>0.077050716666666297</v>
      </c>
      <c r="AR3">
        <v>0.063508119999998502</v>
      </c>
      <c r="AS3">
        <v>0.062272043333333915</v>
      </c>
      <c r="AT3">
        <v>0.040581306666666705</v>
      </c>
      <c r="AU3">
        <v>0.044014499999999401</v>
      </c>
      <c r="AV3">
        <v>0.049118933333333281</v>
      </c>
      <c r="AW3">
        <v>0.049736640000000776</v>
      </c>
    </row>
    <row r="4">
      <c r="A4">
        <v>3</v>
      </c>
      <c r="B4">
        <v>0.007384204102563352</v>
      </c>
      <c r="C4">
        <v>0.01176337282051243</v>
      </c>
      <c r="D4">
        <v>0.015150984615384999</v>
      </c>
      <c r="E4">
        <v>0.011939677435897522</v>
      </c>
      <c r="F4">
        <v>0.035186903333332964</v>
      </c>
      <c r="G4">
        <v>0.030899536666666449</v>
      </c>
      <c r="H4">
        <v>0.027992500000000309</v>
      </c>
      <c r="I4">
        <v>0.035141123333333191</v>
      </c>
      <c r="J4">
        <v>0.011519335897435035</v>
      </c>
      <c r="K4">
        <v>0.0083691651282071788</v>
      </c>
      <c r="L4">
        <v>0.013959632307691816</v>
      </c>
      <c r="M4">
        <v>0.017588729059828445</v>
      </c>
      <c r="N4">
        <v>0.014066851623932841</v>
      </c>
      <c r="O4">
        <v>0.015006157777778473</v>
      </c>
      <c r="P4">
        <v>0.010337426153846252</v>
      </c>
      <c r="Q4">
        <v>0.017896524786323198</v>
      </c>
      <c r="R4">
        <v>0.012325209492751732</v>
      </c>
      <c r="S4">
        <v>0.010446761304348406</v>
      </c>
      <c r="T4">
        <v>0.017382142051281857</v>
      </c>
      <c r="U4">
        <v>0.012288518816424343</v>
      </c>
      <c r="V4">
        <v>0.0095094236715014269</v>
      </c>
      <c r="W4">
        <v>0.0092400104589347443</v>
      </c>
      <c r="X4">
        <v>0.01083822318840566</v>
      </c>
      <c r="Y4">
        <v>0.008243321352655375</v>
      </c>
      <c r="Z4">
        <v>0.0014783837285896606</v>
      </c>
      <c r="AA4">
        <v>0.004282941864294898</v>
      </c>
      <c r="AB4">
        <v>0.0068050111989457207</v>
      </c>
      <c r="AC4">
        <v>0.0032025510540192315</v>
      </c>
      <c r="AD4">
        <v>0.010608898285023649</v>
      </c>
      <c r="AE4">
        <v>0.011985737173914934</v>
      </c>
      <c r="AF4">
        <v>0.0087833465217377338</v>
      </c>
      <c r="AG4">
        <v>0.0078996096135273142</v>
      </c>
      <c r="AH4">
        <v>0.0087409114009671107</v>
      </c>
      <c r="AI4">
        <v>0.010816015845411808</v>
      </c>
      <c r="AJ4">
        <v>0.0068025863768106376</v>
      </c>
      <c r="AK4">
        <v>0.014482209975847038</v>
      </c>
      <c r="AL4">
        <v>0.015344629720852598</v>
      </c>
      <c r="AM4">
        <v>0.013068228972815676</v>
      </c>
      <c r="AN4">
        <v>0.015556074621420279</v>
      </c>
      <c r="AO4">
        <v>0.01259707156423806</v>
      </c>
      <c r="AP4">
        <v>0.073640080000000108</v>
      </c>
      <c r="AQ4">
        <v>0.050347383333332996</v>
      </c>
      <c r="AR4">
        <v>0.045960119999998383</v>
      </c>
      <c r="AS4">
        <v>0.041672376666667343</v>
      </c>
      <c r="AT4">
        <v>0.035240639999999601</v>
      </c>
      <c r="AU4">
        <v>0.034859166666666219</v>
      </c>
      <c r="AV4">
        <v>0.038437599999999961</v>
      </c>
      <c r="AW4">
        <v>0.035240306666667109</v>
      </c>
    </row>
    <row r="5">
      <c r="A5">
        <v>4</v>
      </c>
      <c r="B5">
        <v>0.0018495810256404788</v>
      </c>
      <c r="C5">
        <v>-0.0051691417948722673</v>
      </c>
      <c r="D5">
        <v>0.013614519487179955</v>
      </c>
      <c r="E5">
        <v>0.0023362743589743218</v>
      </c>
      <c r="F5">
        <v>0.027557569999999476</v>
      </c>
      <c r="G5">
        <v>0.027084869999999484</v>
      </c>
      <c r="H5">
        <v>0.02646650000000017</v>
      </c>
      <c r="I5">
        <v>0.032089456666666738</v>
      </c>
      <c r="J5">
        <v>0.0012852889743579787</v>
      </c>
      <c r="K5">
        <v>0.0056476912820531133</v>
      </c>
      <c r="L5">
        <v>0.0017693764102562071</v>
      </c>
      <c r="M5">
        <v>0.011022953276352165</v>
      </c>
      <c r="N5">
        <v>0.012119310199431244</v>
      </c>
      <c r="O5">
        <v>0.011941989515670492</v>
      </c>
      <c r="P5">
        <v>0.0002325644444445274</v>
      </c>
      <c r="Q5">
        <v>0.0081071390313378622</v>
      </c>
      <c r="R5">
        <v>0.0080413650724624475</v>
      </c>
      <c r="S5">
        <v>0.0025574136231885092</v>
      </c>
      <c r="T5">
        <v>0.0090873405128206741</v>
      </c>
      <c r="U5">
        <v>0.0086859196135264938</v>
      </c>
      <c r="V5">
        <v>0.0030556743961391852</v>
      </c>
      <c r="W5">
        <v>0.0014629442995142128</v>
      </c>
      <c r="X5">
        <v>0.0062189847826088496</v>
      </c>
      <c r="Y5">
        <v>0.0013204775845401251</v>
      </c>
      <c r="Z5">
        <v>-0.0008381291172601113</v>
      </c>
      <c r="AA5">
        <v>-0.0046922312252970499</v>
      </c>
      <c r="AB5">
        <v>-0.0018772042160746238</v>
      </c>
      <c r="AC5">
        <v>-0.0067730882740439924</v>
      </c>
      <c r="AD5">
        <v>-0.001458563961353132</v>
      </c>
      <c r="AE5">
        <v>0.0044650915942043845</v>
      </c>
      <c r="AF5">
        <v>0.0037827881159406829</v>
      </c>
      <c r="AG5">
        <v>0.0043875249758462687</v>
      </c>
      <c r="AH5">
        <v>-0.0037657517874387647</v>
      </c>
      <c r="AI5">
        <v>0.0024544059903384152</v>
      </c>
      <c r="AJ5">
        <v>-0.0019965937681165613</v>
      </c>
      <c r="AK5">
        <v>-0.00071504531400856663</v>
      </c>
      <c r="AL5">
        <v>0.0097763078817723059</v>
      </c>
      <c r="AM5">
        <v>0.010878608648057009</v>
      </c>
      <c r="AN5">
        <v>0.0024287917350855892</v>
      </c>
      <c r="AO5">
        <v>0.0056205442952106388</v>
      </c>
      <c r="AP5">
        <v>0.049988746666667083</v>
      </c>
      <c r="AQ5">
        <v>0.035851049999999329</v>
      </c>
      <c r="AR5">
        <v>0.033753119999998304</v>
      </c>
      <c r="AS5">
        <v>0.032517043333334161</v>
      </c>
      <c r="AT5">
        <v>0.032188973333332704</v>
      </c>
      <c r="AU5">
        <v>0.029518499999999559</v>
      </c>
      <c r="AV5">
        <v>0.039200600000000474</v>
      </c>
      <c r="AW5">
        <v>0.028373973333334135</v>
      </c>
    </row>
    <row r="6">
      <c r="A6">
        <v>5</v>
      </c>
      <c r="B6">
        <v>0.0054706246153837235</v>
      </c>
      <c r="C6">
        <v>-0.0007393230769228154</v>
      </c>
      <c r="D6">
        <v>0.0097893876923080825</v>
      </c>
      <c r="E6">
        <v>-0.0026891287179480194</v>
      </c>
      <c r="F6">
        <v>0.026794569999999407</v>
      </c>
      <c r="G6">
        <v>0.024033203333333031</v>
      </c>
      <c r="H6">
        <v>0.027992500000000309</v>
      </c>
      <c r="I6">
        <v>0.024460123333333694</v>
      </c>
      <c r="J6">
        <v>0.0024955753846138684</v>
      </c>
      <c r="K6">
        <v>0.0036892174358986729</v>
      </c>
      <c r="L6">
        <v>-0.0035542128205134915</v>
      </c>
      <c r="M6">
        <v>0.0082718441595428516</v>
      </c>
      <c r="N6">
        <v>0.0048311021082634298</v>
      </c>
      <c r="O6">
        <v>0.0081151545868953789</v>
      </c>
      <c r="P6">
        <v>-0.00071696393162357097</v>
      </c>
      <c r="Q6">
        <v>0.0021324199430181601</v>
      </c>
      <c r="R6">
        <v>0.0045205206521727881</v>
      </c>
      <c r="S6">
        <v>8.7326086961603266E-06</v>
      </c>
      <c r="T6">
        <v>2.953897435897801E-05</v>
      </c>
      <c r="U6">
        <v>0.0066096537439612746</v>
      </c>
      <c r="V6">
        <v>-0.001109408212557117</v>
      </c>
      <c r="W6">
        <v>0.0020778781400943025</v>
      </c>
      <c r="X6">
        <v>7.4079710145280586E-05</v>
      </c>
      <c r="Y6">
        <v>0.0020269671497574748</v>
      </c>
      <c r="Z6">
        <v>-0.0031549752964430411</v>
      </c>
      <c r="AA6">
        <v>-0.0068010709815551351</v>
      </c>
      <c r="AB6">
        <v>-0.0052187529644278641</v>
      </c>
      <c r="AC6">
        <v>-0.0075930609354410983</v>
      </c>
      <c r="AD6">
        <v>-0.0051333595410629762</v>
      </c>
      <c r="AE6">
        <v>0.0045737793478273225</v>
      </c>
      <c r="AF6">
        <v>-0.001217436956522544</v>
      </c>
      <c r="AG6">
        <v>-0.0014132263285011604</v>
      </c>
      <c r="AH6">
        <v>-0.0033020816425115562</v>
      </c>
      <c r="AI6">
        <v>-0.0013295371980674986</v>
      </c>
      <c r="AJ6">
        <v>-0.0031661072463773365</v>
      </c>
      <c r="AK6">
        <v>-0.0067569672705301009</v>
      </c>
      <c r="AL6">
        <v>0.006496986042691999</v>
      </c>
      <c r="AM6">
        <v>0.010977654989965391</v>
      </c>
      <c r="AN6">
        <v>-0.0038321578179161264</v>
      </c>
      <c r="AO6">
        <v>0.0047476836928499466</v>
      </c>
      <c r="AP6">
        <v>0.037781746666667448</v>
      </c>
      <c r="AQ6">
        <v>0.025932716666666078</v>
      </c>
      <c r="AR6">
        <v>0.029938119999998847</v>
      </c>
      <c r="AS6">
        <v>0.035568710000001058</v>
      </c>
      <c r="AT6">
        <v>0.029900306666665877</v>
      </c>
      <c r="AU6">
        <v>0.024177833333332899</v>
      </c>
      <c r="AV6">
        <v>0.041489600000001126</v>
      </c>
      <c r="AW6">
        <v>0.0237963066666671</v>
      </c>
    </row>
    <row r="7">
      <c r="A7">
        <v>6</v>
      </c>
      <c r="B7">
        <v>0.0022253348717939936</v>
      </c>
      <c r="C7">
        <v>-0.0024131710256409811</v>
      </c>
      <c r="D7">
        <v>-0.0031914107692307958</v>
      </c>
      <c r="E7">
        <v>-0.00084819846153783018</v>
      </c>
      <c r="F7">
        <v>0.024505903333333023</v>
      </c>
      <c r="G7">
        <v>0.021744203333332823</v>
      </c>
      <c r="H7">
        <v>0.025703833333333925</v>
      </c>
      <c r="I7">
        <v>0.02827512333333404</v>
      </c>
      <c r="J7">
        <v>-0.0039238048717962215</v>
      </c>
      <c r="K7">
        <v>0.0047824102564115734</v>
      </c>
      <c r="L7">
        <v>-0.0065891353846163625</v>
      </c>
      <c r="M7">
        <v>0.0047577350427339127</v>
      </c>
      <c r="N7">
        <v>-0.00093110598290424562</v>
      </c>
      <c r="O7">
        <v>-0.00028968034187970559</v>
      </c>
      <c r="P7">
        <v>-0.00090382564102586826</v>
      </c>
      <c r="Q7">
        <v>0.0037873675213662139</v>
      </c>
      <c r="R7">
        <v>-0.0028149904347833932</v>
      </c>
      <c r="S7">
        <v>-0.00025094840579686917</v>
      </c>
      <c r="T7">
        <v>0.00089007076923097728</v>
      </c>
      <c r="U7">
        <v>0.0075847212077295723</v>
      </c>
      <c r="V7">
        <v>-0.0029854908212532116</v>
      </c>
      <c r="W7">
        <v>0.0019301453140072589</v>
      </c>
      <c r="X7">
        <v>0.00079517463768130625</v>
      </c>
      <c r="Y7">
        <v>0.0027337900483082045</v>
      </c>
      <c r="Z7">
        <v>-0.005471488142293035</v>
      </c>
      <c r="AA7">
        <v>-0.0089095774044802845</v>
      </c>
      <c r="AB7">
        <v>-0.0047456350461141383</v>
      </c>
      <c r="AC7">
        <v>-0.0091763669301712092</v>
      </c>
      <c r="AD7">
        <v>-0.0042308217874396092</v>
      </c>
      <c r="AE7">
        <v>-0.0021841995652160939</v>
      </c>
      <c r="AF7">
        <v>-0.0008773286956529347</v>
      </c>
      <c r="AG7">
        <v>-0.0018733109661823732</v>
      </c>
      <c r="AH7">
        <v>-0.0074160781642509388</v>
      </c>
      <c r="AI7">
        <v>-0.002824480386473649</v>
      </c>
      <c r="AJ7">
        <v>0.0002420459420280352</v>
      </c>
      <c r="AK7">
        <v>-0.011273222560385765</v>
      </c>
      <c r="AL7">
        <v>0.0016913308702783958</v>
      </c>
      <c r="AM7">
        <v>0.0042103679985403542</v>
      </c>
      <c r="AN7">
        <v>-0.0032267740375839793</v>
      </c>
      <c r="AO7">
        <v>-0.00070284357617689253</v>
      </c>
      <c r="AP7">
        <v>0.032441080000000788</v>
      </c>
      <c r="AQ7">
        <v>0.030510383333333113</v>
      </c>
      <c r="AR7">
        <v>0.027649453333332019</v>
      </c>
      <c r="AS7">
        <v>0.036331710000001127</v>
      </c>
      <c r="AT7">
        <v>0.02684863999999898</v>
      </c>
      <c r="AU7">
        <v>0.02112583333333351</v>
      </c>
      <c r="AV7">
        <v>0.039963600000000987</v>
      </c>
      <c r="AW7">
        <v>0.025322306666667238</v>
      </c>
    </row>
    <row r="8">
      <c r="A8">
        <v>7</v>
      </c>
      <c r="B8">
        <v>0.0012687117948715354</v>
      </c>
      <c r="C8">
        <v>-0.0040870189743582586</v>
      </c>
      <c r="D8">
        <v>-0.0016762092307693877</v>
      </c>
      <c r="E8">
        <v>-0.0066366015384611288</v>
      </c>
      <c r="F8">
        <v>0.023742903333332954</v>
      </c>
      <c r="G8">
        <v>0.022507203333333337</v>
      </c>
      <c r="H8">
        <v>0.020363166666666821</v>
      </c>
      <c r="I8">
        <v>0.025223456666667143</v>
      </c>
      <c r="J8">
        <v>-0.0057655184615397204</v>
      </c>
      <c r="K8">
        <v>0.0028239364102571329</v>
      </c>
      <c r="L8">
        <v>-0.0065720579487189568</v>
      </c>
      <c r="M8">
        <v>0.0012436259259249738</v>
      </c>
      <c r="N8">
        <v>-0.0051673140740722268</v>
      </c>
      <c r="O8">
        <v>-0.0025905152706551249</v>
      </c>
      <c r="P8">
        <v>0.0004353126495719728</v>
      </c>
      <c r="Q8">
        <v>-0.0029503515669526692</v>
      </c>
      <c r="R8">
        <v>-0.0093878348550733293</v>
      </c>
      <c r="S8">
        <v>-0.0012736294202890797</v>
      </c>
      <c r="T8">
        <v>-0.0043533974358971328</v>
      </c>
      <c r="U8">
        <v>-0.0013582113285024455</v>
      </c>
      <c r="V8">
        <v>0.00047909323671735393</v>
      </c>
      <c r="W8">
        <v>-0.0027952541787459317</v>
      </c>
      <c r="X8">
        <v>-0.0053500637681160867</v>
      </c>
      <c r="Y8">
        <v>0.00038861294685865744</v>
      </c>
      <c r="Z8">
        <v>-0.0054996676548093593</v>
      </c>
      <c r="AA8">
        <v>-0.0026257504940718768</v>
      </c>
      <c r="AB8">
        <v>-0.0088505171277999395</v>
      </c>
      <c r="AC8">
        <v>-0.01075933959156794</v>
      </c>
      <c r="AD8">
        <v>0.00048671596618321544</v>
      </c>
      <c r="AE8">
        <v>-0.011231178478260162</v>
      </c>
      <c r="AF8">
        <v>-0.0035885537681159541</v>
      </c>
      <c r="AG8">
        <v>-0.0046220622705304137</v>
      </c>
      <c r="AH8">
        <v>-0.0054264080193231479</v>
      </c>
      <c r="AI8">
        <v>-0.0050820902415451563</v>
      </c>
      <c r="AJ8">
        <v>0.0028875324637671618</v>
      </c>
      <c r="AK8">
        <v>-0.010448811183573881</v>
      </c>
      <c r="AL8">
        <v>-0.0046403243021357898</v>
      </c>
      <c r="AM8">
        <v>-0.0040825856595509968</v>
      </c>
      <c r="AN8">
        <v>-0.001858390257251763</v>
      </c>
      <c r="AO8">
        <v>-0.00767937084520387</v>
      </c>
      <c r="AP8">
        <v>0.036255746666667754</v>
      </c>
      <c r="AQ8">
        <v>0.02822171666666673</v>
      </c>
      <c r="AR8">
        <v>0.026123453333332769</v>
      </c>
      <c r="AS8">
        <v>0.030991043333334467</v>
      </c>
      <c r="AT8">
        <v>0.026848639999999424</v>
      </c>
      <c r="AU8">
        <v>0.024177833333333343</v>
      </c>
      <c r="AV8">
        <v>0.039200600000000474</v>
      </c>
      <c r="AW8">
        <v>0.024559306666667169</v>
      </c>
    </row>
    <row r="9">
      <c r="A9">
        <v>8</v>
      </c>
      <c r="B9">
        <v>-0.0065542446153852296</v>
      </c>
      <c r="C9">
        <v>-0.014153200256409537</v>
      </c>
      <c r="D9">
        <v>-0.0077906743589744032</v>
      </c>
      <c r="E9">
        <v>-0.0025066712820516202</v>
      </c>
      <c r="F9">
        <v>0.020691236666666502</v>
      </c>
      <c r="G9">
        <v>0.020218203333333573</v>
      </c>
      <c r="H9">
        <v>0.021889166666666959</v>
      </c>
      <c r="I9">
        <v>0.029038123333333665</v>
      </c>
      <c r="J9">
        <v>-0.0076072320512836633</v>
      </c>
      <c r="K9">
        <v>-0.0037122041025630104</v>
      </c>
      <c r="L9">
        <v>-0.0065549805128206629</v>
      </c>
      <c r="M9">
        <v>-0.0053221498575499737</v>
      </c>
      <c r="N9">
        <v>-0.0048261888319074409</v>
      </c>
      <c r="O9">
        <v>-0.0041286835327634108</v>
      </c>
      <c r="P9">
        <v>-0.0028032157264954449</v>
      </c>
      <c r="Q9">
        <v>-0.0058730706552720946</v>
      </c>
      <c r="R9">
        <v>-0.011383012608695786</v>
      </c>
      <c r="S9">
        <v>-0.0053479771014490751</v>
      </c>
      <c r="T9">
        <v>-0.0042561989743590267</v>
      </c>
      <c r="U9">
        <v>-0.0049608105314007389</v>
      </c>
      <c r="V9">
        <v>0.001655010628021536</v>
      </c>
      <c r="W9">
        <v>-0.0067576536714990532</v>
      </c>
      <c r="X9">
        <v>-0.0031029688405799227</v>
      </c>
      <c r="Y9">
        <v>-0.0050082308212568982</v>
      </c>
      <c r="Z9">
        <v>-0.002475847167326295</v>
      </c>
      <c r="AA9">
        <v>-0.0024455902503301985</v>
      </c>
      <c r="AB9">
        <v>-0.0060887325428193861</v>
      </c>
      <c r="AC9">
        <v>-0.013868645586297745</v>
      </c>
      <c r="AD9">
        <v>0.00062625371980651323</v>
      </c>
      <c r="AE9">
        <v>-0.014174490724637501</v>
      </c>
      <c r="AF9">
        <v>-0.0024851121739133397</v>
      </c>
      <c r="AG9">
        <v>-0.0043191469082115574</v>
      </c>
      <c r="AH9">
        <v>-0.0041997378743960923</v>
      </c>
      <c r="AI9">
        <v>-0.010391700096618051</v>
      </c>
      <c r="AJ9">
        <v>0.0001923523188400722</v>
      </c>
      <c r="AK9">
        <v>-0.012675733140095957</v>
      </c>
      <c r="AL9">
        <v>-0.0048683128078825799</v>
      </c>
      <c r="AM9">
        <v>-0.0047462059843095261</v>
      </c>
      <c r="AN9">
        <v>-0.0073563398102529653</v>
      </c>
      <c r="AO9">
        <v>-0.0062635647808986228</v>
      </c>
      <c r="AP9">
        <v>0.037018746666667379</v>
      </c>
      <c r="AQ9">
        <v>0.027458716666667105</v>
      </c>
      <c r="AR9">
        <v>0.026123453333332325</v>
      </c>
      <c r="AS9">
        <v>0.023361710000000979</v>
      </c>
      <c r="AT9">
        <v>0.02532263999999973</v>
      </c>
      <c r="AU9">
        <v>0.030281500000000072</v>
      </c>
      <c r="AV9">
        <v>0.038437600000000405</v>
      </c>
      <c r="AW9">
        <v>0.027611306666667002</v>
      </c>
    </row>
    <row r="10">
      <c r="A10">
        <v>9</v>
      </c>
      <c r="B10">
        <v>-0.0059852010256409294</v>
      </c>
      <c r="C10">
        <v>-0.012012381538460737</v>
      </c>
      <c r="D10">
        <v>-0.00093447282051295488</v>
      </c>
      <c r="E10">
        <v>-0.0075320743589748496</v>
      </c>
      <c r="F10">
        <v>0.022979903333332441</v>
      </c>
      <c r="G10">
        <v>0.024032869999999651</v>
      </c>
      <c r="H10">
        <v>0.023414833333333718</v>
      </c>
      <c r="I10">
        <v>0.029038123333333665</v>
      </c>
      <c r="J10">
        <v>-0.0041082789743600578</v>
      </c>
      <c r="K10">
        <v>-0.0071963446153837651</v>
      </c>
      <c r="L10">
        <v>-0.0073009030769233263</v>
      </c>
      <c r="M10">
        <v>-0.0065472589743587051</v>
      </c>
      <c r="N10">
        <v>-0.0060110635897419051</v>
      </c>
      <c r="O10">
        <v>-0.0026148517948718641</v>
      </c>
      <c r="P10">
        <v>-0.0029897441025643623</v>
      </c>
      <c r="Q10">
        <v>-0.014136789743590672</v>
      </c>
      <c r="R10">
        <v>-0.0057488570289860874</v>
      </c>
      <c r="S10">
        <v>-0.0086596581159419372</v>
      </c>
      <c r="T10">
        <v>-0.0079736671794869984</v>
      </c>
      <c r="U10">
        <v>-0.011615076400966373</v>
      </c>
      <c r="V10">
        <v>-0.0017467386473413171</v>
      </c>
      <c r="W10">
        <v>-0.0076683864975857219</v>
      </c>
      <c r="X10">
        <v>-0.010010873913043561</v>
      </c>
      <c r="Y10">
        <v>-0.0065904079227063761</v>
      </c>
      <c r="Z10">
        <v>-0.00097802667984248082</v>
      </c>
      <c r="AA10">
        <v>-0.0045544300065873955</v>
      </c>
      <c r="AB10">
        <v>-0.0056156146245061045</v>
      </c>
      <c r="AC10">
        <v>-0.0093482849143611269</v>
      </c>
      <c r="AD10">
        <v>-0.0045745418599034693</v>
      </c>
      <c r="AE10">
        <v>-0.0087251363043470143</v>
      </c>
      <c r="AF10">
        <v>-0.0082483372463770799</v>
      </c>
      <c r="AG10">
        <v>-0.0024902315458925628</v>
      </c>
      <c r="AH10">
        <v>-0.0083140677294684107</v>
      </c>
      <c r="AI10">
        <v>-0.011123643285023688</v>
      </c>
      <c r="AJ10">
        <v>-0.0040288278260871557</v>
      </c>
      <c r="AK10">
        <v>-0.012613988429950762</v>
      </c>
      <c r="AL10">
        <v>-0.0050959679802962121</v>
      </c>
      <c r="AM10">
        <v>-0.0084614929757345081</v>
      </c>
      <c r="AN10">
        <v>-0.0075136226965875075</v>
      </c>
      <c r="AO10">
        <v>-0.0086624253832590092</v>
      </c>
      <c r="AP10">
        <v>0.037781413333333624</v>
      </c>
      <c r="AQ10">
        <v>0.024407050000000208</v>
      </c>
      <c r="AR10">
        <v>0.027649453333332463</v>
      </c>
      <c r="AS10">
        <v>0.02259871000000091</v>
      </c>
      <c r="AT10">
        <v>0.02532263999999973</v>
      </c>
      <c r="AU10">
        <v>0.029518833333333383</v>
      </c>
      <c r="AV10">
        <v>0.038437599999999961</v>
      </c>
      <c r="AW10">
        <v>0.02303364000000041</v>
      </c>
    </row>
    <row r="11">
      <c r="A11">
        <v>10</v>
      </c>
      <c r="B11">
        <v>-0.011519490769230423</v>
      </c>
      <c r="C11">
        <v>-0.013686229487178903</v>
      </c>
      <c r="D11">
        <v>-0.003996604615385202</v>
      </c>
      <c r="E11">
        <v>-0.010268810769230807</v>
      </c>
      <c r="F11">
        <v>0.024505903333333023</v>
      </c>
      <c r="G11">
        <v>0.022506869999999513</v>
      </c>
      <c r="H11">
        <v>0.024940833333333856</v>
      </c>
      <c r="I11">
        <v>0.028275123333333596</v>
      </c>
      <c r="J11">
        <v>-0.0051869925641039316</v>
      </c>
      <c r="K11">
        <v>-0.01068048512820452</v>
      </c>
      <c r="L11">
        <v>-0.010335492307692817</v>
      </c>
      <c r="M11">
        <v>-0.010824368091167713</v>
      </c>
      <c r="N11">
        <v>-0.0071959383475768135</v>
      </c>
      <c r="O11">
        <v>-0.0056790200569802884</v>
      </c>
      <c r="P11">
        <v>-0.0069909391452989134</v>
      </c>
      <c r="Q11">
        <v>-0.014007842165242756</v>
      </c>
      <c r="R11">
        <v>-0.0069810347826089192</v>
      </c>
      <c r="S11">
        <v>-0.0089193391304345226</v>
      </c>
      <c r="T11">
        <v>-0.013216802051282173</v>
      </c>
      <c r="U11">
        <v>-0.013691675603864084</v>
      </c>
      <c r="V11">
        <v>-0.0036228212560374118</v>
      </c>
      <c r="W11">
        <v>-0.0078164526570061454</v>
      </c>
      <c r="X11">
        <v>-0.012341445652173988</v>
      </c>
      <c r="Y11">
        <v>-0.003594585024155883</v>
      </c>
      <c r="Z11">
        <v>-0.0010058728590254251</v>
      </c>
      <c r="AA11">
        <v>-0.0081889364295126832</v>
      </c>
      <c r="AB11">
        <v>-0.0066681633728591372</v>
      </c>
      <c r="AC11">
        <v>-0.0078799242424238969</v>
      </c>
      <c r="AD11">
        <v>-0.006723670772946555</v>
      </c>
      <c r="AE11">
        <v>-0.007853448550724007</v>
      </c>
      <c r="AF11">
        <v>-0.011722895652173992</v>
      </c>
      <c r="AG11">
        <v>-0.0067653161835745657</v>
      </c>
      <c r="AH11">
        <v>-0.0086137309178737631</v>
      </c>
      <c r="AI11">
        <v>-0.012618586473429838</v>
      </c>
      <c r="AJ11">
        <v>-0.0082503413043477636</v>
      </c>
      <c r="AK11">
        <v>-0.011789243719805942</v>
      </c>
      <c r="AL11">
        <v>-0.0060866231527105796</v>
      </c>
      <c r="AM11">
        <v>-0.0091251133004925933</v>
      </c>
      <c r="AN11">
        <v>-0.013774572249588779</v>
      </c>
      <c r="AO11">
        <v>-0.0087722859856196322</v>
      </c>
      <c r="AP11">
        <v>0.036255413333333486</v>
      </c>
      <c r="AQ11">
        <v>0.021355050000000375</v>
      </c>
      <c r="AR11">
        <v>0.024597786666666011</v>
      </c>
      <c r="AS11">
        <v>0.023361710000000535</v>
      </c>
      <c r="AT11">
        <v>0.02532263999999973</v>
      </c>
      <c r="AU11">
        <v>0.024178166666666723</v>
      </c>
      <c r="AV11">
        <v>0.037674600000000336</v>
      </c>
      <c r="AW11">
        <v>0.020744640000000203</v>
      </c>
    </row>
    <row r="12">
      <c r="A12">
        <v>11</v>
      </c>
      <c r="B12">
        <v>-0.0117131138461537</v>
      </c>
      <c r="C12">
        <v>-0.012308077435896791</v>
      </c>
      <c r="D12">
        <v>-0.0024810697435899698</v>
      </c>
      <c r="E12">
        <v>-0.016057547179487486</v>
      </c>
      <c r="F12">
        <v>0.02755756999999992</v>
      </c>
      <c r="G12">
        <v>0.027084536666666548</v>
      </c>
      <c r="H12">
        <v>0.02112583333333351</v>
      </c>
      <c r="I12">
        <v>0.029038123333333221</v>
      </c>
      <c r="J12">
        <v>-0.0085547061538475688</v>
      </c>
      <c r="K12">
        <v>-0.011875958974358447</v>
      </c>
      <c r="L12">
        <v>-0.012607414871795619</v>
      </c>
      <c r="M12">
        <v>-0.013575477207977027</v>
      </c>
      <c r="N12">
        <v>-0.0076174797720787168</v>
      </c>
      <c r="O12">
        <v>-0.010269188319088407</v>
      </c>
      <c r="P12">
        <v>-0.004125800854701378</v>
      </c>
      <c r="Q12">
        <v>-0.019219894586895769</v>
      </c>
      <c r="R12">
        <v>-0.008213212536232195</v>
      </c>
      <c r="S12">
        <v>-0.0076533534782603496</v>
      </c>
      <c r="T12">
        <v>-0.017696936923076834</v>
      </c>
      <c r="U12">
        <v>-0.014242274806762989</v>
      </c>
      <c r="V12">
        <v>-0.0070249038647336448</v>
      </c>
      <c r="W12">
        <v>-0.011778852149759267</v>
      </c>
      <c r="X12">
        <v>-0.014672017391304415</v>
      </c>
      <c r="Y12">
        <v>-0.006702428792270787</v>
      </c>
      <c r="Z12">
        <v>-0.0056113857048751825</v>
      </c>
      <c r="AA12">
        <v>-0.0019051095191038314</v>
      </c>
      <c r="AB12">
        <v>-0.016113378787879107</v>
      </c>
      <c r="AC12">
        <v>-0.01098889690382121</v>
      </c>
      <c r="AD12">
        <v>-0.0096354663526567741</v>
      </c>
      <c r="AE12">
        <v>-0.013085427463767285</v>
      </c>
      <c r="AF12">
        <v>-0.012908454057970697</v>
      </c>
      <c r="AG12">
        <v>-0.0079884008212558477</v>
      </c>
      <c r="AH12">
        <v>-0.0096760607729464709</v>
      </c>
      <c r="AI12">
        <v>-0.01258752966183585</v>
      </c>
      <c r="AJ12">
        <v>-0.0094198547826089829</v>
      </c>
      <c r="AK12">
        <v>-0.010201832342994432</v>
      </c>
      <c r="AL12">
        <v>-0.013180944991790566</v>
      </c>
      <c r="AM12">
        <v>-0.011314733625250817</v>
      </c>
      <c r="AN12">
        <v>-0.014694855135923834</v>
      </c>
      <c r="AO12">
        <v>-0.014222813254646915</v>
      </c>
      <c r="AP12">
        <v>0.031677413333333071</v>
      </c>
      <c r="AQ12">
        <v>0.02211805</v>
      </c>
      <c r="AR12">
        <v>0.020783119999999489</v>
      </c>
      <c r="AS12">
        <v>0.024124710000000604</v>
      </c>
      <c r="AT12">
        <v>0.023033639999999522</v>
      </c>
      <c r="AU12">
        <v>0.020363166666666821</v>
      </c>
      <c r="AV12">
        <v>0.030044933333333468</v>
      </c>
      <c r="AW12">
        <v>0.021507306666666892</v>
      </c>
    </row>
    <row r="13">
      <c r="A13">
        <v>12</v>
      </c>
      <c r="B13">
        <v>-0.011906736923076533</v>
      </c>
      <c r="C13">
        <v>-0.016270592051281785</v>
      </c>
      <c r="D13">
        <v>-0.0047805348717950835</v>
      </c>
      <c r="E13">
        <v>-0.015742283589744055</v>
      </c>
      <c r="F13">
        <v>0.027557569999999476</v>
      </c>
      <c r="G13">
        <v>0.024032869999999651</v>
      </c>
      <c r="H13">
        <v>0.02112583333333351</v>
      </c>
      <c r="I13">
        <v>0.025986123333333389</v>
      </c>
      <c r="J13">
        <v>-0.010396086410257688</v>
      </c>
      <c r="K13">
        <v>-0.010019766153845922</v>
      </c>
      <c r="L13">
        <v>-0.01716800410256436</v>
      </c>
      <c r="M13">
        <v>-0.017852586324786035</v>
      </c>
      <c r="N13">
        <v>-0.0080390211965810643</v>
      </c>
      <c r="O13">
        <v>-0.016385023247863284</v>
      </c>
      <c r="P13">
        <v>-0.010415995897436137</v>
      </c>
      <c r="Q13">
        <v>-0.018327947008547785</v>
      </c>
      <c r="R13">
        <v>-0.012497056956521924</v>
      </c>
      <c r="S13">
        <v>-0.01249070115941997</v>
      </c>
      <c r="T13">
        <v>-0.019888405128205111</v>
      </c>
      <c r="U13">
        <v>-0.018607540676328416</v>
      </c>
      <c r="V13">
        <v>-0.011952986473429572</v>
      </c>
      <c r="W13">
        <v>-0.012689584975845936</v>
      </c>
      <c r="X13">
        <v>-0.015476589130434704</v>
      </c>
      <c r="Y13">
        <v>-0.013625272560387369</v>
      </c>
      <c r="Z13">
        <v>-0.0041132318840584325</v>
      </c>
      <c r="AA13">
        <v>-0.0024879492753622223</v>
      </c>
      <c r="AB13">
        <v>-0.015640260869565825</v>
      </c>
      <c r="AC13">
        <v>-0.012572202898551321</v>
      </c>
      <c r="AD13">
        <v>-0.011021595265700679</v>
      </c>
      <c r="AE13">
        <v>-0.019080406376811077</v>
      </c>
      <c r="AF13">
        <v>-0.011042012463768458</v>
      </c>
      <c r="AG13">
        <v>-0.010737485458937268</v>
      </c>
      <c r="AH13">
        <v>-0.0061607239613525877</v>
      </c>
      <c r="AI13">
        <v>-0.013319472850241487</v>
      </c>
      <c r="AJ13">
        <v>-0.011352368260869827</v>
      </c>
      <c r="AK13">
        <v>-0.01166608763284982</v>
      </c>
      <c r="AL13">
        <v>-0.012645933497537509</v>
      </c>
      <c r="AM13">
        <v>-0.011215353950009055</v>
      </c>
      <c r="AN13">
        <v>-0.015615138022258446</v>
      </c>
      <c r="AO13">
        <v>-0.012044007190340267</v>
      </c>
      <c r="AP13">
        <v>0.025574080000000166</v>
      </c>
      <c r="AQ13">
        <v>0.021355049999999931</v>
      </c>
      <c r="AR13">
        <v>0.021545786666666622</v>
      </c>
      <c r="AS13">
        <v>0.022598710000000466</v>
      </c>
      <c r="AT13">
        <v>0.020744640000000203</v>
      </c>
      <c r="AU13">
        <v>0.02722950000000024</v>
      </c>
      <c r="AV13">
        <v>0.022415266666667044</v>
      </c>
      <c r="AW13">
        <v>0.022270306666666961</v>
      </c>
    </row>
    <row r="14">
      <c r="A14">
        <v>13</v>
      </c>
      <c r="B14">
        <v>-0.015152026666666707</v>
      </c>
      <c r="C14">
        <v>-0.01260377333333329</v>
      </c>
      <c r="D14">
        <v>-0.0070799999999997532</v>
      </c>
      <c r="E14">
        <v>-0.016190020000000249</v>
      </c>
      <c r="F14">
        <v>0.026794569999999851</v>
      </c>
      <c r="G14">
        <v>0.026321869999999858</v>
      </c>
      <c r="H14">
        <v>0.022651500000000269</v>
      </c>
      <c r="I14">
        <v>0.025986123333333389</v>
      </c>
      <c r="J14">
        <v>-0.010711800000000604</v>
      </c>
      <c r="K14">
        <v>-0.010452573333333159</v>
      </c>
      <c r="L14">
        <v>-0.018676926666667093</v>
      </c>
      <c r="M14">
        <v>-0.020603695441595793</v>
      </c>
      <c r="N14">
        <v>-0.010749229287748907</v>
      </c>
      <c r="O14">
        <v>-0.01792319150997157</v>
      </c>
      <c r="P14">
        <v>-0.014417524273504512</v>
      </c>
      <c r="Q14">
        <v>-0.018198999430200313</v>
      </c>
      <c r="R14">
        <v>-0.014492234710144825</v>
      </c>
      <c r="S14">
        <v>-0.013513382173912625</v>
      </c>
      <c r="T14">
        <v>-0.017502206666666797</v>
      </c>
      <c r="U14">
        <v>-0.015343473212560355</v>
      </c>
      <c r="V14">
        <v>-0.016117735748791606</v>
      </c>
      <c r="W14">
        <v>-0.012837317801932979</v>
      </c>
      <c r="X14">
        <v>-0.013229160869564716</v>
      </c>
      <c r="Y14">
        <v>-0.018259449661836236</v>
      </c>
      <c r="Z14">
        <v>-0.0041410780632415989</v>
      </c>
      <c r="AA14">
        <v>-0.0053597890316203767</v>
      </c>
      <c r="AB14">
        <v>-0.010589476284585064</v>
      </c>
      <c r="AC14">
        <v>-0.012629508893281294</v>
      </c>
      <c r="AD14">
        <v>-0.015459390845410592</v>
      </c>
      <c r="AE14">
        <v>-0.015157051956521173</v>
      </c>
      <c r="AF14">
        <v>-0.0099385708695653996</v>
      </c>
      <c r="AG14">
        <v>-0.015012236763284559</v>
      </c>
      <c r="AH14">
        <v>-0.009511720483091235</v>
      </c>
      <c r="AI14">
        <v>-0.0094737493719803112</v>
      </c>
      <c r="AJ14">
        <v>-0.017862215072463883</v>
      </c>
      <c r="AK14">
        <v>-0.010841342922705444</v>
      </c>
      <c r="AL14">
        <v>-0.011347922003284161</v>
      </c>
      <c r="AM14">
        <v>-0.0095903076081005345</v>
      </c>
      <c r="AN14">
        <v>-0.013483420908593224</v>
      </c>
      <c r="AO14">
        <v>-0.011390867792700821</v>
      </c>
      <c r="AP14">
        <v>0.02099641333333313</v>
      </c>
      <c r="AQ14">
        <v>0.024407049999999764</v>
      </c>
      <c r="AR14">
        <v>0.020782786666666553</v>
      </c>
      <c r="AS14">
        <v>0.02412471000000016</v>
      </c>
      <c r="AT14">
        <v>0.020744640000000203</v>
      </c>
      <c r="AU14">
        <v>0.02722950000000024</v>
      </c>
      <c r="AV14">
        <v>0.020889599999999842</v>
      </c>
      <c r="AW14">
        <v>0.025322306666667238</v>
      </c>
    </row>
    <row r="15">
      <c r="A15">
        <v>14</v>
      </c>
      <c r="B15">
        <v>-0.016108649743589609</v>
      </c>
      <c r="C15">
        <v>-0.013514621282050943</v>
      </c>
      <c r="D15">
        <v>-0.009379465128205311</v>
      </c>
      <c r="E15">
        <v>-0.012822756410256986</v>
      </c>
      <c r="F15">
        <v>0.023742903333332954</v>
      </c>
      <c r="G15">
        <v>0.025558869999999345</v>
      </c>
      <c r="H15">
        <v>0.025703499999999657</v>
      </c>
      <c r="I15">
        <v>0.020645456666666728</v>
      </c>
      <c r="J15">
        <v>-0.0087385135897437571</v>
      </c>
      <c r="K15">
        <v>-0.0085963805128201898</v>
      </c>
      <c r="L15">
        <v>-0.018659849230769687</v>
      </c>
      <c r="M15">
        <v>-0.019539804558404317</v>
      </c>
      <c r="N15">
        <v>-0.013459770712250574</v>
      </c>
      <c r="O15">
        <v>-0.020224359772079481</v>
      </c>
      <c r="P15">
        <v>-0.017656052649572374</v>
      </c>
      <c r="Q15">
        <v>-0.016544051851852259</v>
      </c>
      <c r="R15">
        <v>-0.014198412463767962</v>
      </c>
      <c r="S15">
        <v>-0.013773063188405654</v>
      </c>
      <c r="T15">
        <v>-0.017404674871794867</v>
      </c>
      <c r="U15">
        <v>-0.018946072415458648</v>
      </c>
      <c r="V15">
        <v>-0.014941818357487424</v>
      </c>
      <c r="W15">
        <v>-0.01145938396135282</v>
      </c>
      <c r="X15">
        <v>-0.013270732608695379</v>
      </c>
      <c r="Y15">
        <v>-0.017552960096618886</v>
      </c>
      <c r="Z15">
        <v>-0.0026432575757580068</v>
      </c>
      <c r="AA15">
        <v>-0.012808962121212186</v>
      </c>
      <c r="AB15">
        <v>-0.0070646916996053299</v>
      </c>
      <c r="AC15">
        <v>-0.0050574815546777785</v>
      </c>
      <c r="AD15">
        <v>-0.016845519758454497</v>
      </c>
      <c r="AE15">
        <v>-0.0089446975362315051</v>
      </c>
      <c r="AF15">
        <v>-0.014176129275362381</v>
      </c>
      <c r="AG15">
        <v>-0.01699832140096591</v>
      </c>
      <c r="AH15">
        <v>-0.010574050338163943</v>
      </c>
      <c r="AI15">
        <v>-0.008679692560386254</v>
      </c>
      <c r="AJ15">
        <v>-0.019031728550724658</v>
      </c>
      <c r="AK15">
        <v>-0.0084905982125604851</v>
      </c>
      <c r="AL15">
        <v>-0.010049910509030813</v>
      </c>
      <c r="AM15">
        <v>-0.01177992793285898</v>
      </c>
      <c r="AN15">
        <v>-0.014403703794927836</v>
      </c>
      <c r="AO15">
        <v>-0.013789728395061651</v>
      </c>
      <c r="AP15">
        <v>0.023285413333333338</v>
      </c>
      <c r="AQ15">
        <v>0.021355049999999931</v>
      </c>
      <c r="AR15">
        <v>0.02383445333333345</v>
      </c>
      <c r="AS15">
        <v>0.021072709999999883</v>
      </c>
      <c r="AT15">
        <v>0.024559640000000105</v>
      </c>
      <c r="AU15">
        <v>0.026466500000000615</v>
      </c>
      <c r="AV15">
        <v>0.025467266666666433</v>
      </c>
      <c r="AW15">
        <v>0.021507640000000716</v>
      </c>
    </row>
    <row r="16">
      <c r="A16">
        <v>15</v>
      </c>
      <c r="B16">
        <v>-0.016302272820512442</v>
      </c>
      <c r="C16">
        <v>-0.014425469230769039</v>
      </c>
      <c r="D16">
        <v>-0.010915930256410356</v>
      </c>
      <c r="E16">
        <v>-0.012507492820513111</v>
      </c>
      <c r="F16">
        <v>0.025268903333333537</v>
      </c>
      <c r="G16">
        <v>0.025558869999999345</v>
      </c>
      <c r="H16">
        <v>0.025703499999999657</v>
      </c>
      <c r="I16">
        <v>0.025223123333333763</v>
      </c>
      <c r="J16">
        <v>-0.012106227179487394</v>
      </c>
      <c r="K16">
        <v>-0.011317854358974255</v>
      </c>
      <c r="L16">
        <v>-0.015591105128205829</v>
      </c>
      <c r="M16">
        <v>-0.020001913675213867</v>
      </c>
      <c r="N16">
        <v>-0.017695978803418999</v>
      </c>
      <c r="O16">
        <v>-0.019473861367520939</v>
      </c>
      <c r="P16">
        <v>-0.017079581025640334</v>
      </c>
      <c r="Q16">
        <v>-0.01412643760683796</v>
      </c>
      <c r="R16">
        <v>-0.013904590217390655</v>
      </c>
      <c r="S16">
        <v>-0.0079290775362315102</v>
      </c>
      <c r="T16">
        <v>-0.021884809743589528</v>
      </c>
      <c r="U16">
        <v>-0.017208004951689837</v>
      </c>
      <c r="V16">
        <v>-0.015291900966182936</v>
      </c>
      <c r="W16">
        <v>-0.010844116787439351</v>
      </c>
      <c r="X16">
        <v>-0.012549637681159354</v>
      </c>
      <c r="Y16">
        <v>-0.013031470531400746</v>
      </c>
      <c r="Z16">
        <v>-0.0072487704216077642</v>
      </c>
      <c r="AA16">
        <v>-0.0080508018774700929</v>
      </c>
      <c r="AB16">
        <v>-0.0096435737812914368</v>
      </c>
      <c r="AC16">
        <v>-0.0074034542160745787</v>
      </c>
      <c r="AD16">
        <v>-0.012127982004830784</v>
      </c>
      <c r="AE16">
        <v>-0.0095990097826086362</v>
      </c>
      <c r="AF16">
        <v>-0.013073021014492703</v>
      </c>
      <c r="AG16">
        <v>-0.018221406038647636</v>
      </c>
      <c r="AH16">
        <v>-0.013162046859903409</v>
      </c>
      <c r="AI16">
        <v>-0.0078856357487917528</v>
      </c>
      <c r="AJ16">
        <v>-0.015623575362319286</v>
      </c>
      <c r="AK16">
        <v>-0.0084288535024157341</v>
      </c>
      <c r="AL16">
        <v>-0.014092565681444569</v>
      </c>
      <c r="AM16">
        <v>-0.012443881590950445</v>
      </c>
      <c r="AN16">
        <v>-0.0183756533479289</v>
      </c>
      <c r="AO16">
        <v>-0.016188255664088214</v>
      </c>
      <c r="AP16">
        <v>0.028626079999999998</v>
      </c>
      <c r="AQ16">
        <v>0.020592049999999862</v>
      </c>
      <c r="AR16">
        <v>0.020782786666666553</v>
      </c>
      <c r="AS16">
        <v>0.025650376666666919</v>
      </c>
      <c r="AT16">
        <v>0.024559640000000105</v>
      </c>
      <c r="AU16">
        <v>0.024177833333333787</v>
      </c>
      <c r="AV16">
        <v>0.029282266666666334</v>
      </c>
      <c r="AW16">
        <v>0.021507640000000272</v>
      </c>
    </row>
    <row r="17">
      <c r="A17">
        <v>16</v>
      </c>
      <c r="B17">
        <v>-0.013444229230769267</v>
      </c>
      <c r="C17">
        <v>-0.017625317179486899</v>
      </c>
      <c r="D17">
        <v>-0.013978395384615538</v>
      </c>
      <c r="E17">
        <v>-0.0091405625641027832</v>
      </c>
      <c r="F17">
        <v>0.026794903333333231</v>
      </c>
      <c r="G17">
        <v>0.02479586999999972</v>
      </c>
      <c r="H17">
        <v>0.02646650000000017</v>
      </c>
      <c r="I17">
        <v>0.032089456666666738</v>
      </c>
      <c r="J17">
        <v>-0.013184940769230824</v>
      </c>
      <c r="K17">
        <v>-0.01480199487179501</v>
      </c>
      <c r="L17">
        <v>-0.012522361025641082</v>
      </c>
      <c r="M17">
        <v>-0.021990022792023556</v>
      </c>
      <c r="N17">
        <v>-0.015065853561253562</v>
      </c>
      <c r="O17">
        <v>-0.0202490296296296</v>
      </c>
      <c r="P17">
        <v>-0.01268844273504266</v>
      </c>
      <c r="Q17">
        <v>-0.017812490028489947</v>
      </c>
      <c r="R17">
        <v>-0.009033101304347646</v>
      </c>
      <c r="S17">
        <v>-0.011240758550723928</v>
      </c>
      <c r="T17">
        <v>-0.022550277948718112</v>
      </c>
      <c r="U17">
        <v>-0.019284604154588436</v>
      </c>
      <c r="V17">
        <v>-0.014878983574879268</v>
      </c>
      <c r="W17">
        <v>-0.009465849613526256</v>
      </c>
      <c r="X17">
        <v>-0.011828542753622884</v>
      </c>
      <c r="Y17">
        <v>-0.0092729809661835638</v>
      </c>
      <c r="Z17">
        <v>-0.013380283267457438</v>
      </c>
      <c r="AA17">
        <v>-0.0071076416337283455</v>
      </c>
      <c r="AB17">
        <v>-0.011459455862977919</v>
      </c>
      <c r="AC17">
        <v>-0.0059347602108039688</v>
      </c>
      <c r="AD17">
        <v>-0.015040110917874383</v>
      </c>
      <c r="AE17">
        <v>-0.0079643220289855599</v>
      </c>
      <c r="AF17">
        <v>-0.018836579420289823</v>
      </c>
      <c r="AG17">
        <v>-0.011814824009662495</v>
      </c>
      <c r="AH17">
        <v>-0.011172710048308776</v>
      </c>
      <c r="AI17">
        <v>-0.017772912270531238</v>
      </c>
      <c r="AJ17">
        <v>-0.0099267555072466429</v>
      </c>
      <c r="AK17">
        <v>-0.012944775458937574</v>
      </c>
      <c r="AL17">
        <v>-0.0082165541871916936</v>
      </c>
      <c r="AM17">
        <v>-0.015396501915709182</v>
      </c>
      <c r="AN17">
        <v>-0.016244269567597058</v>
      </c>
      <c r="AO17">
        <v>-0.014772449599782078</v>
      </c>
      <c r="AP17">
        <v>0.03244074666666652</v>
      </c>
      <c r="AQ17">
        <v>0.02211805</v>
      </c>
      <c r="AR17">
        <v>0.02383445333333345</v>
      </c>
      <c r="AS17">
        <v>0.026413043333333608</v>
      </c>
      <c r="AT17">
        <v>0.02379664000000048</v>
      </c>
      <c r="AU17">
        <v>0.030281166666666692</v>
      </c>
      <c r="AV17">
        <v>0.030807933333332649</v>
      </c>
      <c r="AW17">
        <v>0.024559306666667169</v>
      </c>
    </row>
    <row r="18">
      <c r="A18">
        <v>17</v>
      </c>
      <c r="B18">
        <v>-0.012875185641025411</v>
      </c>
      <c r="C18">
        <v>-0.016247498461538168</v>
      </c>
      <c r="D18">
        <v>-0.013988860512820889</v>
      </c>
      <c r="E18">
        <v>-0.011877298974359185</v>
      </c>
      <c r="F18">
        <v>0.03289823666666658</v>
      </c>
      <c r="G18">
        <v>0.029373869999999691</v>
      </c>
      <c r="H18">
        <v>0.027229500000000684</v>
      </c>
      <c r="I18">
        <v>0.038193123333333467</v>
      </c>
      <c r="J18">
        <v>-0.015026654358974323</v>
      </c>
      <c r="K18">
        <v>-0.013708468717949174</v>
      </c>
      <c r="L18">
        <v>-0.014031283589743371</v>
      </c>
      <c r="M18">
        <v>-0.024741131908832426</v>
      </c>
      <c r="N18">
        <v>-0.015487394985755021</v>
      </c>
      <c r="O18">
        <v>-0.01797219789173754</v>
      </c>
      <c r="P18">
        <v>-0.014400971111110383</v>
      </c>
      <c r="Q18">
        <v>-0.016157875783476161</v>
      </c>
      <c r="R18">
        <v>-0.0095022790579704086</v>
      </c>
      <c r="S18">
        <v>-0.0099744395652172635</v>
      </c>
      <c r="T18">
        <v>-0.022453079487179561</v>
      </c>
      <c r="U18">
        <v>-0.017546203357487133</v>
      </c>
      <c r="V18">
        <v>-0.015992066183574849</v>
      </c>
      <c r="W18">
        <v>-0.010376582439613369</v>
      </c>
      <c r="X18">
        <v>-0.013396114492752798</v>
      </c>
      <c r="Y18">
        <v>-0.0085661580676323901</v>
      </c>
      <c r="Z18">
        <v>-0.011882129446640688</v>
      </c>
      <c r="AA18">
        <v>-0.00082381472332038186</v>
      </c>
      <c r="AB18">
        <v>-0.0064086712779976018</v>
      </c>
      <c r="AC18">
        <v>-0.005229066205533428</v>
      </c>
      <c r="AD18">
        <v>-0.010322573164251114</v>
      </c>
      <c r="AE18">
        <v>-0.0078556342753621777</v>
      </c>
      <c r="AF18">
        <v>-0.01620747115942045</v>
      </c>
      <c r="AG18">
        <v>-0.012274908647343263</v>
      </c>
      <c r="AH18">
        <v>-0.012235039903381484</v>
      </c>
      <c r="AI18">
        <v>-0.016216188792270048</v>
      </c>
      <c r="AJ18">
        <v>-0.0088072689855072106</v>
      </c>
      <c r="AK18">
        <v>-0.015172030748792587</v>
      </c>
      <c r="AL18">
        <v>-0.0099702093596061303</v>
      </c>
      <c r="AM18">
        <v>-0.016823122240467336</v>
      </c>
      <c r="AN18">
        <v>-0.014112885787265217</v>
      </c>
      <c r="AO18">
        <v>-0.012593310202143382</v>
      </c>
      <c r="AP18">
        <v>0.034729746666666728</v>
      </c>
      <c r="AQ18">
        <v>0.025933050000000346</v>
      </c>
      <c r="AR18">
        <v>0.024597453333333519</v>
      </c>
      <c r="AS18">
        <v>0.030990710000000199</v>
      </c>
      <c r="AT18">
        <v>0.026085306666667307</v>
      </c>
      <c r="AU18">
        <v>0.0325701666666669</v>
      </c>
      <c r="AV18">
        <v>0.031570933333332718</v>
      </c>
      <c r="AW18">
        <v>0.028373973333333691</v>
      </c>
    </row>
    <row r="19">
      <c r="A19">
        <v>18</v>
      </c>
      <c r="B19">
        <v>-0.014594808717948382</v>
      </c>
      <c r="C19">
        <v>-0.011054679743589979</v>
      </c>
      <c r="D19">
        <v>-0.017814325641026141</v>
      </c>
      <c r="E19">
        <v>-0.016903035384615794</v>
      </c>
      <c r="F19">
        <v>0.037475903333332727</v>
      </c>
      <c r="G19">
        <v>0.031662536666666075</v>
      </c>
      <c r="H19">
        <v>0.027229500000000684</v>
      </c>
      <c r="I19">
        <v>0.040482123333333675</v>
      </c>
      <c r="J19">
        <v>-0.012290701282051231</v>
      </c>
      <c r="K19">
        <v>-0.018718609230769623</v>
      </c>
      <c r="L19">
        <v>-0.010199539487179443</v>
      </c>
      <c r="M19">
        <v>-0.023677574358974773</v>
      </c>
      <c r="N19">
        <v>-0.015146269743589791</v>
      </c>
      <c r="O19">
        <v>-0.013406699487179097</v>
      </c>
      <c r="P19">
        <v>-0.013061832820512542</v>
      </c>
      <c r="Q19">
        <v>-0.022132594871794975</v>
      </c>
      <c r="R19">
        <v>-0.0069197901449271626</v>
      </c>
      <c r="S19">
        <v>-0.0094714539130436037</v>
      </c>
      <c r="T19">
        <v>-0.018540881025641109</v>
      </c>
      <c r="U19">
        <v>-0.012756135893718934</v>
      </c>
      <c r="V19">
        <v>-0.0094754821256044508</v>
      </c>
      <c r="W19">
        <v>-0.013576315265699801</v>
      </c>
      <c r="X19">
        <v>-0.0080970195652159127</v>
      </c>
      <c r="Y19">
        <v>-0.010148335169081868</v>
      </c>
      <c r="Z19">
        <v>-0.006569642292490574</v>
      </c>
      <c r="AA19">
        <v>-0.0036956544795785362</v>
      </c>
      <c r="AB19">
        <v>-0.00059488669301765995</v>
      </c>
      <c r="AC19">
        <v>0.0023429611330696432</v>
      </c>
      <c r="AD19">
        <v>-0.013997368743961847</v>
      </c>
      <c r="AE19">
        <v>-0.0069842798550725504</v>
      </c>
      <c r="AF19">
        <v>-0.014341029565216878</v>
      </c>
      <c r="AG19">
        <v>-0.0096829932850241995</v>
      </c>
      <c r="AH19">
        <v>-0.0064310364251203289</v>
      </c>
      <c r="AI19">
        <v>-0.011607465314009247</v>
      </c>
      <c r="AJ19">
        <v>-0.012265449130434813</v>
      </c>
      <c r="AK19">
        <v>-0.013584286038648141</v>
      </c>
      <c r="AL19">
        <v>-0.007909197865353601</v>
      </c>
      <c r="AM19">
        <v>-0.019775409231892249</v>
      </c>
      <c r="AN19">
        <v>-0.012744502006933001</v>
      </c>
      <c r="AO19">
        <v>-0.010414504137836733</v>
      </c>
      <c r="AP19">
        <v>0.034729746666666728</v>
      </c>
      <c r="AQ19">
        <v>0.031273716666667006</v>
      </c>
      <c r="AR19">
        <v>0.029175120000000554</v>
      </c>
      <c r="AS19">
        <v>0.03022771000000013</v>
      </c>
      <c r="AT19">
        <v>0.029899973333333385</v>
      </c>
      <c r="AU19">
        <v>0.033333166666666525</v>
      </c>
      <c r="AV19">
        <v>0.033859599999999546</v>
      </c>
      <c r="AW19">
        <v>0.032188640000000213</v>
      </c>
    </row>
    <row r="20">
      <c r="A20">
        <v>19</v>
      </c>
      <c r="B20">
        <v>-0.011736765128204762</v>
      </c>
      <c r="C20">
        <v>-0.010439527692307049</v>
      </c>
      <c r="D20">
        <v>-0.015536124102564219</v>
      </c>
      <c r="E20">
        <v>-0.014298771794871712</v>
      </c>
      <c r="F20">
        <v>0.035186903333332964</v>
      </c>
      <c r="G20">
        <v>0.031662536666666075</v>
      </c>
      <c r="H20">
        <v>0.033333166666666969</v>
      </c>
      <c r="I20">
        <v>0.035904456666667084</v>
      </c>
      <c r="J20">
        <v>-0.011080414871794897</v>
      </c>
      <c r="K20">
        <v>-0.011521749743589549</v>
      </c>
      <c r="L20">
        <v>-0.01170846205128262</v>
      </c>
      <c r="M20">
        <v>-0.021850683475783228</v>
      </c>
      <c r="N20">
        <v>-0.017856811168091458</v>
      </c>
      <c r="O20">
        <v>-0.015707867749287452</v>
      </c>
      <c r="P20">
        <v>-0.018589027863247676</v>
      </c>
      <c r="Q20">
        <v>-0.018951980626780607</v>
      </c>
      <c r="R20">
        <v>-0.0081519678985499944</v>
      </c>
      <c r="S20">
        <v>-0.00896813492753612</v>
      </c>
      <c r="T20">
        <v>-0.017680349230769554</v>
      </c>
      <c r="U20">
        <v>-0.010255068429950942</v>
      </c>
      <c r="V20">
        <v>-0.009825898067633787</v>
      </c>
      <c r="W20">
        <v>-0.012198381425120086</v>
      </c>
      <c r="X20">
        <v>-0.0035609246376799852</v>
      </c>
      <c r="Y20">
        <v>-0.010967512270530833</v>
      </c>
      <c r="Z20">
        <v>0.00026917819499328033</v>
      </c>
      <c r="AA20">
        <v>-0.0027524942358372328</v>
      </c>
      <c r="AB20">
        <v>0.0044558978919622128</v>
      </c>
      <c r="AC20">
        <v>0.0022856551383396706</v>
      </c>
      <c r="AD20">
        <v>-0.0069908309903383703</v>
      </c>
      <c r="AE20">
        <v>-0.010690592101449514</v>
      </c>
      <c r="AF20">
        <v>-0.0063709213043474655</v>
      </c>
      <c r="AG20">
        <v>-0.010906077922705482</v>
      </c>
      <c r="AH20">
        <v>-0.0090190329468597952</v>
      </c>
      <c r="AI20">
        <v>-0.0054730751690823531</v>
      </c>
      <c r="AJ20">
        <v>-0.011908962608695894</v>
      </c>
      <c r="AK20">
        <v>-0.011233874661836563</v>
      </c>
      <c r="AL20">
        <v>-0.013477853037767495</v>
      </c>
      <c r="AM20">
        <v>-0.019676029556650709</v>
      </c>
      <c r="AN20">
        <v>-0.014427784893267681</v>
      </c>
      <c r="AO20">
        <v>-0.011287364740197425</v>
      </c>
      <c r="AP20">
        <v>0.034729746666666728</v>
      </c>
      <c r="AQ20">
        <v>0.031273716666666562</v>
      </c>
      <c r="AR20">
        <v>0.030701120000000692</v>
      </c>
      <c r="AS20">
        <v>0.033279709999999962</v>
      </c>
      <c r="AT20">
        <v>0.03600363999999967</v>
      </c>
      <c r="AU20">
        <v>0.034859166666666663</v>
      </c>
      <c r="AV20">
        <v>0.034622599999999615</v>
      </c>
      <c r="AW20">
        <v>0.03447764000000042</v>
      </c>
    </row>
    <row r="21">
      <c r="A21">
        <v>20</v>
      </c>
      <c r="B21">
        <v>-0.01193038820512804</v>
      </c>
      <c r="C21">
        <v>-0.0082983756410253129</v>
      </c>
      <c r="D21">
        <v>-0.01478392256410288</v>
      </c>
      <c r="E21">
        <v>-0.010931841538461828</v>
      </c>
      <c r="F21">
        <v>0.037475903333333171</v>
      </c>
      <c r="G21">
        <v>0.030899536666666449</v>
      </c>
      <c r="H21">
        <v>0.037147833333333935</v>
      </c>
      <c r="I21">
        <v>0.036667456666666709</v>
      </c>
      <c r="J21">
        <v>-0.0083444617948718047</v>
      </c>
      <c r="K21">
        <v>-0.00890255692307651</v>
      </c>
      <c r="L21">
        <v>-0.0086397179487178732</v>
      </c>
      <c r="M21">
        <v>-0.016972125925926118</v>
      </c>
      <c r="N21">
        <v>-0.018278352592592917</v>
      </c>
      <c r="O21">
        <v>-0.01343136934472966</v>
      </c>
      <c r="P21">
        <v>-0.016486556239315497</v>
      </c>
      <c r="Q21">
        <v>-0.018060033048432622</v>
      </c>
      <c r="R21">
        <v>-0.0055694789855067484</v>
      </c>
      <c r="S21">
        <v>-0.0061761492753618086</v>
      </c>
      <c r="T21">
        <v>-0.013768150769230658</v>
      </c>
      <c r="U21">
        <v>-0.0039393342995159841</v>
      </c>
      <c r="V21">
        <v>-0.0048353140096630831</v>
      </c>
      <c r="W21">
        <v>-0.010820114251206547</v>
      </c>
      <c r="X21">
        <v>0.00097517028985638632</v>
      </c>
      <c r="Y21">
        <v>-0.0087346893719799645</v>
      </c>
      <c r="Z21">
        <v>0.0048189986824769271</v>
      </c>
      <c r="AA21">
        <v>0.0020053326745714806</v>
      </c>
      <c r="AB21">
        <v>0.0095066824769425295</v>
      </c>
      <c r="AC21">
        <v>0.0052803491436099748</v>
      </c>
      <c r="AD21">
        <v>-0.0053249599033815542</v>
      </c>
      <c r="AE21">
        <v>-0.0075302376811596794</v>
      </c>
      <c r="AF21">
        <v>-0.0037414797101447128</v>
      </c>
      <c r="AG21">
        <v>-0.0060254958937200342</v>
      </c>
      <c r="AH21">
        <v>-0.0055036961352659119</v>
      </c>
      <c r="AI21">
        <v>-0.0031530183574877135</v>
      </c>
      <c r="AJ21">
        <v>-0.0069748094202899402</v>
      </c>
      <c r="AK21">
        <v>-0.0027797966183582545</v>
      </c>
      <c r="AL21">
        <v>-0.013705508210180906</v>
      </c>
      <c r="AM21">
        <v>-0.016524983214742051</v>
      </c>
      <c r="AN21">
        <v>-0.011533067779602391</v>
      </c>
      <c r="AO21">
        <v>-0.0091085586758912207</v>
      </c>
      <c r="AP21">
        <v>0.040070413333332944</v>
      </c>
      <c r="AQ21">
        <v>0.033562383333332946</v>
      </c>
      <c r="AR21">
        <v>0.033753120000000525</v>
      </c>
      <c r="AS21">
        <v>0.036331710000000239</v>
      </c>
      <c r="AT21">
        <v>0.039055639999999947</v>
      </c>
      <c r="AU21">
        <v>0.037148166666666427</v>
      </c>
      <c r="AV21">
        <v>0.038437599999999517</v>
      </c>
      <c r="AW21">
        <v>0.03981830666666708</v>
      </c>
    </row>
    <row r="22">
      <c r="A22">
        <v>21</v>
      </c>
      <c r="B22">
        <v>-0.0098350112820511093</v>
      </c>
      <c r="C22">
        <v>-0.0031058902564100599</v>
      </c>
      <c r="D22">
        <v>-0.0086907210256415013</v>
      </c>
      <c r="E22">
        <v>-0.0075649112820515008</v>
      </c>
      <c r="F22">
        <v>0.043579569999999901</v>
      </c>
      <c r="G22">
        <v>0.037003203333333179</v>
      </c>
      <c r="H22">
        <v>0.040962833333333837</v>
      </c>
      <c r="I22">
        <v>0.038193456666666403</v>
      </c>
      <c r="J22">
        <v>-0.0063711753846149577</v>
      </c>
      <c r="K22">
        <v>-0.0039943641025641519</v>
      </c>
      <c r="L22">
        <v>-0.0032819738461533632</v>
      </c>
      <c r="M22">
        <v>-0.011330568376068051</v>
      </c>
      <c r="N22">
        <v>-0.021751894017094209</v>
      </c>
      <c r="O22">
        <v>-0.0081028709401715915</v>
      </c>
      <c r="P22">
        <v>-0.015147417948717656</v>
      </c>
      <c r="Q22">
        <v>-0.015642418803418767</v>
      </c>
      <c r="R22">
        <v>0.00082767659420346362</v>
      </c>
      <c r="S22">
        <v>-0.001858163623188247</v>
      </c>
      <c r="T22">
        <v>-0.0075672856410253786</v>
      </c>
      <c r="U22">
        <v>0.0023767331642523537</v>
      </c>
      <c r="V22">
        <v>-0.0013707299516920735</v>
      </c>
      <c r="W22">
        <v>-0.0025755137439595899</v>
      </c>
      <c r="X22">
        <v>0.0039852652173926195</v>
      </c>
      <c r="Y22">
        <v>-0.0034501998067621997</v>
      </c>
      <c r="Z22">
        <v>0.0093688191699605738</v>
      </c>
      <c r="AA22">
        <v>0.0037114929183128531</v>
      </c>
      <c r="AB22">
        <v>0.0092168003952561861</v>
      </c>
      <c r="AC22">
        <v>0.0075120431488797657</v>
      </c>
      <c r="AD22">
        <v>0.0024442445169086113</v>
      </c>
      <c r="AE22">
        <v>-0.0051325499275365338</v>
      </c>
      <c r="AF22">
        <v>0.0027022952173916259</v>
      </c>
      <c r="AG22">
        <v>-0.0049599138647349328</v>
      </c>
      <c r="AH22">
        <v>-0.0058030259903385506</v>
      </c>
      <c r="AI22">
        <v>0.0014557051207728655</v>
      </c>
      <c r="AJ22">
        <v>0.00024801043478239748</v>
      </c>
      <c r="AK22">
        <v>0.0010966147584534625</v>
      </c>
      <c r="AL22">
        <v>-0.010118496715927794</v>
      </c>
      <c r="AM22">
        <v>-0.013373936872834058</v>
      </c>
      <c r="AN22">
        <v>-0.0094013506659376134</v>
      </c>
      <c r="AO22">
        <v>-0.010744419278251538</v>
      </c>
      <c r="AP22">
        <v>0.047699746666666432</v>
      </c>
      <c r="AQ22">
        <v>0.032799383333332432</v>
      </c>
      <c r="AR22">
        <v>0.037567786666667047</v>
      </c>
      <c r="AS22">
        <v>0.039383710000000516</v>
      </c>
      <c r="AT22">
        <v>0.042870640000000293</v>
      </c>
      <c r="AU22">
        <v>0.038673833333333629</v>
      </c>
      <c r="AV22">
        <v>0.043778266666666177</v>
      </c>
      <c r="AW22">
        <v>0.04592197333333381</v>
      </c>
    </row>
    <row r="23">
      <c r="A23">
        <v>22</v>
      </c>
      <c r="B23">
        <v>-0.008502634358973804</v>
      </c>
      <c r="C23">
        <v>0.0051385951282054698</v>
      </c>
      <c r="D23">
        <v>-0.0056495194871799548</v>
      </c>
      <c r="E23">
        <v>-0.0087756476923077642</v>
      </c>
      <c r="F23">
        <v>0.054260903333333221</v>
      </c>
      <c r="G23">
        <v>0.040817869999999701</v>
      </c>
      <c r="H23">
        <v>0.041725833333333462</v>
      </c>
      <c r="I23">
        <v>0.043534123333333063</v>
      </c>
      <c r="J23">
        <v>0.00017944435897465638</v>
      </c>
      <c r="K23">
        <v>0.00015082871794858121</v>
      </c>
      <c r="L23">
        <v>0.0036017702564108411</v>
      </c>
      <c r="M23">
        <v>-0.0072150108262105661</v>
      </c>
      <c r="N23">
        <v>-0.016070102108261874</v>
      </c>
      <c r="O23">
        <v>-0.0050633725356132864</v>
      </c>
      <c r="P23">
        <v>-0.008467612991452711</v>
      </c>
      <c r="Q23">
        <v>-0.0063581378917376696</v>
      </c>
      <c r="R23">
        <v>0.0072248321739141197</v>
      </c>
      <c r="S23">
        <v>0.0093264886956525572</v>
      </c>
      <c r="T23">
        <v>0.00015957948718003934</v>
      </c>
      <c r="U23">
        <v>0.012507467294686769</v>
      </c>
      <c r="V23">
        <v>0.0089605207729452907</v>
      </c>
      <c r="W23">
        <v>0.0094840867632868253</v>
      </c>
      <c r="X23">
        <v>0.0069953601449292968</v>
      </c>
      <c r="Y23">
        <v>0.0079379564251222945</v>
      </c>
      <c r="Z23">
        <v>0.011629639657444457</v>
      </c>
      <c r="AA23">
        <v>0.013809986495387783</v>
      </c>
      <c r="AB23">
        <v>0.014267584980236503</v>
      </c>
      <c r="AC23">
        <v>0.015084403820816217</v>
      </c>
      <c r="AD23">
        <v>0.0086877822705320185</v>
      </c>
      <c r="AE23">
        <v>0.0087091378260861774</v>
      </c>
      <c r="AF23">
        <v>0.0091460701449279647</v>
      </c>
      <c r="AG23">
        <v>0.0083130014975840716</v>
      </c>
      <c r="AH23">
        <v>0.0053416441545892646</v>
      </c>
      <c r="AI23">
        <v>0.0083534285990340962</v>
      </c>
      <c r="AJ23">
        <v>0.010522830289855456</v>
      </c>
      <c r="AK23">
        <v>0.014891359468598875</v>
      </c>
      <c r="AL23">
        <v>-0.014923818555008683</v>
      </c>
      <c r="AM23">
        <v>-0.0079338905309249697</v>
      </c>
      <c r="AN23">
        <v>-0.0049809668856055644</v>
      </c>
      <c r="AO23">
        <v>-0.011617279880612674</v>
      </c>
      <c r="AP23">
        <v>0.055329413333332855</v>
      </c>
      <c r="AQ23">
        <v>0.038902716666665782</v>
      </c>
      <c r="AR23">
        <v>0.036041786666666908</v>
      </c>
      <c r="AS23">
        <v>0.041672376666667343</v>
      </c>
      <c r="AT23">
        <v>0.042870640000000293</v>
      </c>
      <c r="AU23">
        <v>0.039436833333333254</v>
      </c>
      <c r="AV23">
        <v>0.047592933333333143</v>
      </c>
      <c r="AW23">
        <v>0.049736640000000776</v>
      </c>
    </row>
    <row r="24">
      <c r="A24">
        <v>23</v>
      </c>
      <c r="B24">
        <v>0.005036742564103136</v>
      </c>
      <c r="C24">
        <v>0.014146080512821069</v>
      </c>
      <c r="D24">
        <v>0.0050213487179480154</v>
      </c>
      <c r="E24">
        <v>0.0029836158974365645</v>
      </c>
      <c r="F24">
        <v>0.057312570000000118</v>
      </c>
      <c r="G24">
        <v>0.045395536666666292</v>
      </c>
      <c r="H24">
        <v>0.044014833333333669</v>
      </c>
      <c r="I24">
        <v>0.048874789999999724</v>
      </c>
      <c r="J24">
        <v>0.0074933974358977196</v>
      </c>
      <c r="K24">
        <v>0.0050590215384613835</v>
      </c>
      <c r="L24">
        <v>0.013537181025641498</v>
      </c>
      <c r="M24">
        <v>-0.0008107866096866978</v>
      </c>
      <c r="N24">
        <v>-0.0080993101994302208</v>
      </c>
      <c r="O24">
        <v>-0.0012608741310549121</v>
      </c>
      <c r="P24">
        <v>-0.003313808034188348</v>
      </c>
      <c r="Q24">
        <v>-0.00012585698005729284</v>
      </c>
      <c r="R24">
        <v>0.022014654420290825</v>
      </c>
      <c r="S24">
        <v>0.021274141014492987</v>
      </c>
      <c r="T24">
        <v>0.013227111282052118</v>
      </c>
      <c r="U24">
        <v>0.027978868091787845</v>
      </c>
      <c r="V24">
        <v>0.022343438164249108</v>
      </c>
      <c r="W24">
        <v>0.025358020603866827</v>
      </c>
      <c r="X24">
        <v>0.019924121739132161</v>
      </c>
      <c r="Y24">
        <v>0.023140779323672866</v>
      </c>
      <c r="Z24">
        <v>0.016179460144927216</v>
      </c>
      <c r="AA24">
        <v>0.019330813405796121</v>
      </c>
      <c r="AB24">
        <v>0.020081369565216001</v>
      </c>
      <c r="AC24">
        <v>0.02113043115941915</v>
      </c>
      <c r="AD24">
        <v>0.022560653357488469</v>
      </c>
      <c r="AE24">
        <v>0.021025158913043018</v>
      </c>
      <c r="AF24">
        <v>0.02398251173913124</v>
      </c>
      <c r="AG24">
        <v>0.023874916859902839</v>
      </c>
      <c r="AH24">
        <v>0.020301314299516537</v>
      </c>
      <c r="AI24">
        <v>0.022117485410627857</v>
      </c>
      <c r="AJ24">
        <v>0.023849316811594523</v>
      </c>
      <c r="AK24">
        <v>0.022582770845410494</v>
      </c>
      <c r="AL24">
        <v>-0.010574140394088438</v>
      </c>
      <c r="AM24">
        <v>-0.0055455108556832222</v>
      </c>
      <c r="AN24">
        <v>-0.0020865831052736539</v>
      </c>
      <c r="AO24">
        <v>-0.0079124738163067754</v>
      </c>
      <c r="AP24">
        <v>0.057618079999999683</v>
      </c>
      <c r="AQ24">
        <v>0.045006383333332511</v>
      </c>
      <c r="AR24">
        <v>0.036041786666666908</v>
      </c>
      <c r="AS24">
        <v>0.04472404333333424</v>
      </c>
      <c r="AT24">
        <v>0.044396306666667051</v>
      </c>
      <c r="AU24">
        <v>0.041725500000000082</v>
      </c>
      <c r="AV24">
        <v>0.049118599999999457</v>
      </c>
      <c r="AW24">
        <v>0.051262640000000914</v>
      </c>
    </row>
    <row r="25">
      <c r="A25">
        <v>24</v>
      </c>
      <c r="B25">
        <v>0.030020452820513022</v>
      </c>
      <c r="C25">
        <v>0.026205565897436056</v>
      </c>
      <c r="D25">
        <v>0.024084550256409543</v>
      </c>
      <c r="E25">
        <v>0.030765212820513366</v>
      </c>
      <c r="F25">
        <v>0.053497569999999772</v>
      </c>
      <c r="G25">
        <v>0.043106869999999464</v>
      </c>
      <c r="H25">
        <v>0.05469583333333361</v>
      </c>
      <c r="I25">
        <v>0.048874789999999724</v>
      </c>
      <c r="J25">
        <v>0.021673683846154201</v>
      </c>
      <c r="K25">
        <v>0.024463214358974028</v>
      </c>
      <c r="L25">
        <v>0.023472591794872599</v>
      </c>
      <c r="M25">
        <v>0.0086454376068374472</v>
      </c>
      <c r="N25">
        <v>0.012078815042734892</v>
      </c>
      <c r="O25">
        <v>0.0055932909401699149</v>
      </c>
      <c r="P25">
        <v>0.0087069969230761934</v>
      </c>
      <c r="Q25">
        <v>0.017550757264956918</v>
      </c>
      <c r="R25">
        <v>0.04138214333333412</v>
      </c>
      <c r="S25">
        <v>0.041614126666667861</v>
      </c>
      <c r="T25">
        <v>0.037738976410257585</v>
      </c>
      <c r="U25">
        <v>0.054894268888889375</v>
      </c>
      <c r="V25">
        <v>0.046407688888886245</v>
      </c>
      <c r="W25">
        <v>0.048098954444447006</v>
      </c>
      <c r="X25">
        <v>0.03971955000000138</v>
      </c>
      <c r="Y25">
        <v>0.048261935555557134</v>
      </c>
      <c r="Z25">
        <v>0.027595947299077661</v>
      </c>
      <c r="AA25">
        <v>0.037058640316204983</v>
      </c>
      <c r="AB25">
        <v>0.03962815415019616</v>
      </c>
      <c r="AC25">
        <v>0.033280458498022636</v>
      </c>
      <c r="AD25">
        <v>0.044063191111111788</v>
      </c>
      <c r="AE25">
        <v>0.050888846666666154</v>
      </c>
      <c r="AF25">
        <v>0.04797428666666681</v>
      </c>
      <c r="AG25">
        <v>0.052407165555555135</v>
      </c>
      <c r="AH25">
        <v>0.048993984444444028</v>
      </c>
      <c r="AI25">
        <v>0.046562875555555827</v>
      </c>
      <c r="AJ25">
        <v>0.046331470000000596</v>
      </c>
      <c r="AK25">
        <v>0.046295848888888713</v>
      </c>
      <c r="AL25">
        <v>-0.0092757955665025982</v>
      </c>
      <c r="AM25">
        <v>-0.0023944645137752296</v>
      </c>
      <c r="AN25">
        <v>0.0023338006750588391</v>
      </c>
      <c r="AO25">
        <v>0.00036999891466660273</v>
      </c>
      <c r="AP25">
        <v>0.059144079999999377</v>
      </c>
      <c r="AQ25">
        <v>0.048821049999999477</v>
      </c>
      <c r="AR25">
        <v>0.041382453333334013</v>
      </c>
      <c r="AS25">
        <v>0.048538710000000318</v>
      </c>
      <c r="AT25">
        <v>0.047447973333333504</v>
      </c>
      <c r="AU25">
        <v>0.045540499999999984</v>
      </c>
      <c r="AV25">
        <v>0.049118599999999901</v>
      </c>
      <c r="AW25">
        <v>0.05126264000000047</v>
      </c>
    </row>
    <row r="26">
      <c r="A26">
        <v>25</v>
      </c>
      <c r="B26">
        <v>0.068737163076923125</v>
      </c>
      <c r="C26">
        <v>0.051998051282051261</v>
      </c>
      <c r="D26">
        <v>0.056881085128204223</v>
      </c>
      <c r="E26">
        <v>0.069990809743590621</v>
      </c>
      <c r="F26">
        <v>0.056549236666665781</v>
      </c>
      <c r="G26">
        <v>0.049973536666666263</v>
      </c>
      <c r="H26">
        <v>0.061562166666666585</v>
      </c>
      <c r="I26">
        <v>0.057267456666666217</v>
      </c>
      <c r="J26">
        <v>0.05035030358974435</v>
      </c>
      <c r="K26">
        <v>0.05149707384615354</v>
      </c>
      <c r="L26">
        <v>0.055533335897436142</v>
      </c>
      <c r="M26">
        <v>0.039463995156695297</v>
      </c>
      <c r="N26">
        <v>0.034545940284900656</v>
      </c>
      <c r="O26">
        <v>0.031521456011394999</v>
      </c>
      <c r="P26">
        <v>0.030646135213674874</v>
      </c>
      <c r="Q26">
        <v>0.036753371509971711</v>
      </c>
      <c r="R26">
        <v>0.084401298913043821</v>
      </c>
      <c r="S26">
        <v>0.081027778985507837</v>
      </c>
      <c r="T26">
        <v>0.077509841538462521</v>
      </c>
      <c r="U26">
        <v>0.10698733635265789</v>
      </c>
      <c r="V26">
        <v>0.094123606280190675</v>
      </c>
      <c r="W26">
        <v>0.083809888285027334</v>
      </c>
      <c r="X26">
        <v>0.083166311594204512</v>
      </c>
      <c r="Y26">
        <v>0.092456758454107391</v>
      </c>
      <c r="Z26">
        <v>0.050456434453227672</v>
      </c>
      <c r="AA26">
        <v>0.057075467226613608</v>
      </c>
      <c r="AB26">
        <v>0.062989605401843285</v>
      </c>
      <c r="AC26">
        <v>0.050007819169958889</v>
      </c>
      <c r="AD26">
        <v>0.086928062198068812</v>
      </c>
      <c r="AE26">
        <v>0.091434201086955547</v>
      </c>
      <c r="AF26">
        <v>0.095617728260870116</v>
      </c>
      <c r="AG26">
        <v>0.095435414251206829</v>
      </c>
      <c r="AH26">
        <v>0.095234654589372081</v>
      </c>
      <c r="AI26">
        <v>0.094659932367149313</v>
      </c>
      <c r="AJ26">
        <v>0.087124289855073034</v>
      </c>
      <c r="AK26">
        <v>0.082979260265700017</v>
      </c>
      <c r="AL26">
        <v>-0.00034811740558282622</v>
      </c>
      <c r="AM26">
        <v>-6.418171866418021E-06</v>
      </c>
      <c r="AN26">
        <v>0.0044655177887245046</v>
      </c>
      <c r="AO26">
        <v>0.012467471645639439</v>
      </c>
      <c r="AP26">
        <v>0.059907079999999002</v>
      </c>
      <c r="AQ26">
        <v>0.05187304999999931</v>
      </c>
      <c r="AR26">
        <v>0.049775120000000506</v>
      </c>
      <c r="AS26">
        <v>0.055405376666667117</v>
      </c>
      <c r="AT26">
        <v>0.05126264000000047</v>
      </c>
      <c r="AU26">
        <v>0.047066500000000566</v>
      </c>
      <c r="AV26">
        <v>0.052933599999999359</v>
      </c>
      <c r="AW26">
        <v>0.052025640000000095</v>
      </c>
    </row>
    <row r="27">
      <c r="A27">
        <v>26</v>
      </c>
      <c r="B27">
        <v>0.12881687333333369</v>
      </c>
      <c r="C27">
        <v>0.10296787000000007</v>
      </c>
      <c r="D27">
        <v>0.1156176199999992</v>
      </c>
      <c r="E27">
        <v>0.12905340666666776</v>
      </c>
      <c r="F27">
        <v>0.061889903333332441</v>
      </c>
      <c r="G27">
        <v>0.054551203333332854</v>
      </c>
      <c r="H27">
        <v>0.066902500000000309</v>
      </c>
      <c r="I27">
        <v>0.061845123333333252</v>
      </c>
      <c r="J27">
        <v>0.10191492333333318</v>
      </c>
      <c r="K27">
        <v>0.10828593333333281</v>
      </c>
      <c r="L27">
        <v>0.10666808000000039</v>
      </c>
      <c r="M27">
        <v>0.089356552706552517</v>
      </c>
      <c r="N27">
        <v>0.081427065527065245</v>
      </c>
      <c r="O27">
        <v>0.07194562108262037</v>
      </c>
      <c r="P27">
        <v>0.070895940170939475</v>
      </c>
      <c r="Q27">
        <v>0.078081652421653214</v>
      </c>
      <c r="R27">
        <v>0.15336045449275471</v>
      </c>
      <c r="S27">
        <v>0.14638176463768238</v>
      </c>
      <c r="T27">
        <v>0.14474704000000127</v>
      </c>
      <c r="U27">
        <v>0.19341307048309275</v>
      </c>
      <c r="V27">
        <v>0.18227585700482818</v>
      </c>
      <c r="W27">
        <v>0.15766848879227346</v>
      </c>
      <c r="X27">
        <v>0.15865673985507422</v>
      </c>
      <c r="Y27">
        <v>0.17937691468599182</v>
      </c>
      <c r="Z27">
        <v>0.079420588274044857</v>
      </c>
      <c r="AA27">
        <v>0.087773627470355109</v>
      </c>
      <c r="AB27">
        <v>0.095506723320156528</v>
      </c>
      <c r="AC27">
        <v>0.078179846508562356</v>
      </c>
      <c r="AD27">
        <v>0.15344459995169224</v>
      </c>
      <c r="AE27">
        <v>0.16554888884057828</v>
      </c>
      <c r="AF27">
        <v>0.17911950318840653</v>
      </c>
      <c r="AG27">
        <v>0.17050766294685893</v>
      </c>
      <c r="AH27">
        <v>0.17351899140096583</v>
      </c>
      <c r="AI27">
        <v>0.17556365584541034</v>
      </c>
      <c r="AJ27">
        <v>0.15996110971014543</v>
      </c>
      <c r="AK27">
        <v>0.15094333830917783</v>
      </c>
      <c r="AL27">
        <v>0.010868560755336265</v>
      </c>
      <c r="AM27">
        <v>0.0069592948367089846</v>
      </c>
      <c r="AN27">
        <v>0.011937568235723894</v>
      </c>
      <c r="AO27">
        <v>0.031431277709945249</v>
      </c>
      <c r="AP27">
        <v>0.062196079999998766</v>
      </c>
      <c r="AQ27">
        <v>0.053399049999999004</v>
      </c>
      <c r="AR27">
        <v>0.059693453333333757</v>
      </c>
      <c r="AS27">
        <v>0.059220043333333638</v>
      </c>
      <c r="AT27">
        <v>0.054314640000000303</v>
      </c>
      <c r="AU27">
        <v>0.05469616666666699</v>
      </c>
      <c r="AV27">
        <v>0.052933599999999359</v>
      </c>
      <c r="AW27">
        <v>0.054314640000000303</v>
      </c>
    </row>
    <row r="28">
      <c r="A28">
        <v>27</v>
      </c>
      <c r="B28">
        <v>0.22856958358974344</v>
      </c>
      <c r="C28">
        <v>0.1859816887179484</v>
      </c>
      <c r="D28">
        <v>0.21097582153846073</v>
      </c>
      <c r="E28">
        <v>0.22931500358974422</v>
      </c>
      <c r="F28">
        <v>0.067993569999999171</v>
      </c>
      <c r="G28">
        <v>0.059891869999999514</v>
      </c>
      <c r="H28">
        <v>0.069954500000000142</v>
      </c>
      <c r="I28">
        <v>0.06947445666666674</v>
      </c>
      <c r="J28">
        <v>0.20307154307692299</v>
      </c>
      <c r="K28">
        <v>0.21314045948717908</v>
      </c>
      <c r="L28">
        <v>0.21044649076923116</v>
      </c>
      <c r="M28">
        <v>0.19265544358974385</v>
      </c>
      <c r="N28">
        <v>0.16111519076923075</v>
      </c>
      <c r="O28">
        <v>0.15128045282051161</v>
      </c>
      <c r="P28">
        <v>0.14624141179487093</v>
      </c>
      <c r="Q28">
        <v>0.15145393333333423</v>
      </c>
      <c r="R28">
        <v>0.26962294340579795</v>
      </c>
      <c r="S28">
        <v>0.25751308362318959</v>
      </c>
      <c r="T28">
        <v>0.2478429051282065</v>
      </c>
      <c r="U28">
        <v>0.33324547128019466</v>
      </c>
      <c r="V28">
        <v>0.3307011077294657</v>
      </c>
      <c r="W28">
        <v>0.28645942263285384</v>
      </c>
      <c r="X28">
        <v>0.28297583478261057</v>
      </c>
      <c r="Y28">
        <v>0.32580740425120913</v>
      </c>
      <c r="Z28">
        <v>0.12440674209486202</v>
      </c>
      <c r="AA28">
        <v>0.13754578771409642</v>
      </c>
      <c r="AB28">
        <v>0.14862350790513679</v>
      </c>
      <c r="AC28">
        <v>0.12084754051383273</v>
      </c>
      <c r="AD28">
        <v>0.26802713770531561</v>
      </c>
      <c r="AE28">
        <v>0.29459624326086775</v>
      </c>
      <c r="AF28">
        <v>0.31373927811594227</v>
      </c>
      <c r="AG28">
        <v>0.3020379116425107</v>
      </c>
      <c r="AH28">
        <v>0.30826199487922645</v>
      </c>
      <c r="AI28">
        <v>0.3091110459903379</v>
      </c>
      <c r="AJ28">
        <v>0.28467859623188385</v>
      </c>
      <c r="AK28">
        <v>0.26697374968598897</v>
      </c>
      <c r="AL28">
        <v>0.0266625722495899</v>
      </c>
      <c r="AM28">
        <v>0.028421007845283786</v>
      </c>
      <c r="AN28">
        <v>0.024750285349389056</v>
      </c>
      <c r="AO28">
        <v>0.057261750440917858</v>
      </c>
      <c r="AP28">
        <v>0.06753674666666587</v>
      </c>
      <c r="AQ28">
        <v>0.059502716666665734</v>
      </c>
      <c r="AR28">
        <v>0.062745453333333145</v>
      </c>
      <c r="AS28">
        <v>0.068375376666666821</v>
      </c>
      <c r="AT28">
        <v>0.057366306666667199</v>
      </c>
      <c r="AU28">
        <v>0.056984833333333373</v>
      </c>
      <c r="AV28">
        <v>0.055222599999999566</v>
      </c>
      <c r="AW28">
        <v>0.056603640000000066</v>
      </c>
    </row>
    <row r="29">
      <c r="A29">
        <v>28</v>
      </c>
      <c r="B29">
        <v>0.40080296051282094</v>
      </c>
      <c r="C29">
        <v>0.32545384076923067</v>
      </c>
      <c r="D29">
        <v>0.37347368974358908</v>
      </c>
      <c r="E29">
        <v>0.40510893384615443</v>
      </c>
      <c r="F29">
        <v>0.06875656999999924</v>
      </c>
      <c r="G29">
        <v>0.059128869999999889</v>
      </c>
      <c r="H29">
        <v>0.076058166666666871</v>
      </c>
      <c r="I29">
        <v>0.071000123333333498</v>
      </c>
      <c r="J29">
        <v>0.38281216282051256</v>
      </c>
      <c r="K29">
        <v>0.40573465230769123</v>
      </c>
      <c r="L29">
        <v>0.3958605682051286</v>
      </c>
      <c r="M29">
        <v>0.37606466780626802</v>
      </c>
      <c r="N29">
        <v>0.3117576493447296</v>
      </c>
      <c r="O29">
        <v>0.29470295122507029</v>
      </c>
      <c r="P29">
        <v>0.28567455008546894</v>
      </c>
      <c r="Q29">
        <v>0.29120288091168245</v>
      </c>
      <c r="R29">
        <v>0.44997309898550819</v>
      </c>
      <c r="S29">
        <v>0.42815440260869675</v>
      </c>
      <c r="T29">
        <v>0.41350077025641241</v>
      </c>
      <c r="U29">
        <v>0.5501358720772962</v>
      </c>
      <c r="V29">
        <v>0.5775470251207695</v>
      </c>
      <c r="W29">
        <v>0.50146368980676659</v>
      </c>
      <c r="X29">
        <v>0.4889309297101474</v>
      </c>
      <c r="Y29">
        <v>0.56531789381642739</v>
      </c>
      <c r="Z29">
        <v>0.18770389591567893</v>
      </c>
      <c r="AA29">
        <v>0.20715461462450513</v>
      </c>
      <c r="AB29">
        <v>0.22539162582344963</v>
      </c>
      <c r="AC29">
        <v>0.18182656785243578</v>
      </c>
      <c r="AD29">
        <v>0.45280134212560608</v>
      </c>
      <c r="AE29">
        <v>0.49764959768115746</v>
      </c>
      <c r="AF29">
        <v>0.53609838637681229</v>
      </c>
      <c r="AG29">
        <v>0.50375982700482957</v>
      </c>
      <c r="AH29">
        <v>0.52311499835748743</v>
      </c>
      <c r="AI29">
        <v>0.52353110280193249</v>
      </c>
      <c r="AJ29">
        <v>0.48569141608695654</v>
      </c>
      <c r="AK29">
        <v>0.45701016106280035</v>
      </c>
      <c r="AL29">
        <v>0.063056250410509218</v>
      </c>
      <c r="AM29">
        <v>0.072008387520524852</v>
      </c>
      <c r="AN29">
        <v>0.056636669129720651</v>
      </c>
      <c r="AO29">
        <v>0.11055822317189135</v>
      </c>
      <c r="AP29">
        <v>0.073640413333332599</v>
      </c>
      <c r="AQ29">
        <v>0.065606383333332463</v>
      </c>
      <c r="AR29">
        <v>0.071137786666666258</v>
      </c>
      <c r="AS29">
        <v>0.073716043333333481</v>
      </c>
      <c r="AT29">
        <v>0.063469973333333929</v>
      </c>
      <c r="AU29">
        <v>0.062325500000000034</v>
      </c>
      <c r="AV29">
        <v>0.055985599999999192</v>
      </c>
      <c r="AW29">
        <v>0.060418306666666588</v>
      </c>
    </row>
    <row r="30">
      <c r="A30">
        <v>29</v>
      </c>
      <c r="B30">
        <v>0.67374567076923109</v>
      </c>
      <c r="C30">
        <v>0.55037632615384613</v>
      </c>
      <c r="D30">
        <v>0.62905189128205041</v>
      </c>
      <c r="E30">
        <v>0.68313819743589832</v>
      </c>
      <c r="F30">
        <v>0.072571569999999141</v>
      </c>
      <c r="G30">
        <v>0.062180536666666342</v>
      </c>
      <c r="H30">
        <v>0.082161833333334044</v>
      </c>
      <c r="I30">
        <v>0.077866790000000297</v>
      </c>
      <c r="J30">
        <v>0.7067507825641024</v>
      </c>
      <c r="K30">
        <v>0.74252651179487072</v>
      </c>
      <c r="L30">
        <v>0.72699864564102645</v>
      </c>
      <c r="M30">
        <v>0.70672322535612597</v>
      </c>
      <c r="N30">
        <v>0.57226544125356149</v>
      </c>
      <c r="O30">
        <v>0.55485711629629497</v>
      </c>
      <c r="P30">
        <v>0.53344702170940028</v>
      </c>
      <c r="Q30">
        <v>0.5400538284900307</v>
      </c>
      <c r="R30">
        <v>0.71577392123188543</v>
      </c>
      <c r="S30">
        <v>0.68195738826087071</v>
      </c>
      <c r="T30">
        <v>0.66232030205128378</v>
      </c>
      <c r="U30">
        <v>0.85858060620773102</v>
      </c>
      <c r="V30">
        <v>0.95867227584540693</v>
      </c>
      <c r="W30">
        <v>0.84464395698067962</v>
      </c>
      <c r="X30">
        <v>0.79330669130435005</v>
      </c>
      <c r="Y30">
        <v>0.93376705004831173</v>
      </c>
      <c r="Z30">
        <v>0.28151904973649611</v>
      </c>
      <c r="AA30">
        <v>0.30575544153491352</v>
      </c>
      <c r="AB30">
        <v>0.33572941040843007</v>
      </c>
      <c r="AC30">
        <v>0.26798259519103862</v>
      </c>
      <c r="AD30">
        <v>0.73752187987922868</v>
      </c>
      <c r="AE30">
        <v>0.80827928543478045</v>
      </c>
      <c r="AF30">
        <v>0.86755949463768189</v>
      </c>
      <c r="AG30">
        <v>0.81229474236714871</v>
      </c>
      <c r="AH30">
        <v>0.85012166850241444</v>
      </c>
      <c r="AI30">
        <v>0.84323882628019309</v>
      </c>
      <c r="AJ30">
        <v>0.79275423594202943</v>
      </c>
      <c r="AK30">
        <v>0.7530969057729453</v>
      </c>
      <c r="AL30">
        <v>0.12920526190476211</v>
      </c>
      <c r="AM30">
        <v>0.15679543386243333</v>
      </c>
      <c r="AN30">
        <v>0.11370071957671923</v>
      </c>
      <c r="AO30">
        <v>0.20886902923619699</v>
      </c>
      <c r="AP30">
        <v>0.085084413333332609</v>
      </c>
      <c r="AQ30">
        <v>0.072472716666665438</v>
      </c>
      <c r="AR30">
        <v>0.076478453333332919</v>
      </c>
      <c r="AS30">
        <v>0.081345710000000349</v>
      </c>
      <c r="AT30">
        <v>0.064995640000000687</v>
      </c>
      <c r="AU30">
        <v>0.058510500000000132</v>
      </c>
      <c r="AV30">
        <v>0.065141266666665754</v>
      </c>
      <c r="AW30">
        <v>0.060418306666666588</v>
      </c>
    </row>
    <row r="31">
      <c r="A31">
        <v>30</v>
      </c>
      <c r="B31">
        <v>1.0809680476923083</v>
      </c>
      <c r="C31">
        <v>0.90118581153846211</v>
      </c>
      <c r="D31">
        <v>1.0173834261538452</v>
      </c>
      <c r="E31">
        <v>1.092395127692309</v>
      </c>
      <c r="F31">
        <v>0.080201236666665565</v>
      </c>
      <c r="G31">
        <v>0.068283869999999691</v>
      </c>
      <c r="H31">
        <v>0.087502500000000261</v>
      </c>
      <c r="I31">
        <v>0.081681456666666818</v>
      </c>
      <c r="J31">
        <v>1.2275307356410257</v>
      </c>
      <c r="K31">
        <v>1.2876040379487161</v>
      </c>
      <c r="L31">
        <v>1.2504000564102569</v>
      </c>
      <c r="M31">
        <v>1.2426157829059847</v>
      </c>
      <c r="N31">
        <v>1.0059632331623933</v>
      </c>
      <c r="O31">
        <v>0.97370494803418683</v>
      </c>
      <c r="P31">
        <v>0.94067615999999887</v>
      </c>
      <c r="Q31">
        <v>0.95065044273504418</v>
      </c>
      <c r="R31">
        <v>1.079995076811596</v>
      </c>
      <c r="S31">
        <v>1.038758707246378</v>
      </c>
      <c r="T31">
        <v>1.0164271671794891</v>
      </c>
      <c r="U31">
        <v>1.2875713403381663</v>
      </c>
      <c r="V31">
        <v>1.5137505265700453</v>
      </c>
      <c r="W31">
        <v>1.3381255574879267</v>
      </c>
      <c r="X31">
        <v>1.2388287862318861</v>
      </c>
      <c r="Y31">
        <v>1.4654875396135294</v>
      </c>
      <c r="Z31">
        <v>0.39822287022397962</v>
      </c>
      <c r="AA31">
        <v>0.43029660177865514</v>
      </c>
      <c r="AB31">
        <v>0.47811119499341048</v>
      </c>
      <c r="AC31">
        <v>0.38007928919630896</v>
      </c>
      <c r="AD31">
        <v>1.1427887509661852</v>
      </c>
      <c r="AE31">
        <v>1.2402183065217374</v>
      </c>
      <c r="AF31">
        <v>1.3310112695652188</v>
      </c>
      <c r="AG31">
        <v>1.239087324396134</v>
      </c>
      <c r="AH31">
        <v>1.3007263386473418</v>
      </c>
      <c r="AI31">
        <v>1.2880702164251203</v>
      </c>
      <c r="AJ31">
        <v>1.233333389130435</v>
      </c>
      <c r="AK31">
        <v>1.1743076504830903</v>
      </c>
      <c r="AL31">
        <v>0.25715327339901517</v>
      </c>
      <c r="AM31">
        <v>0.31177381353767553</v>
      </c>
      <c r="AN31">
        <v>0.21883077002371865</v>
      </c>
      <c r="AO31">
        <v>0.39797116863383586</v>
      </c>
      <c r="AP31">
        <v>0.094239746666665347</v>
      </c>
      <c r="AQ31">
        <v>0.080102383333332305</v>
      </c>
      <c r="AR31">
        <v>0.081819119999999579</v>
      </c>
      <c r="AS31">
        <v>0.084397710000000625</v>
      </c>
      <c r="AT31">
        <v>0.06804764000000052</v>
      </c>
      <c r="AU31">
        <v>0.061562166666666585</v>
      </c>
      <c r="AV31">
        <v>0.069718933333332345</v>
      </c>
      <c r="AW31">
        <v>0.065758973333333692</v>
      </c>
    </row>
    <row r="32">
      <c r="A32">
        <v>31</v>
      </c>
      <c r="B32">
        <v>1.6445950912820515</v>
      </c>
      <c r="C32">
        <v>1.3977192969230776</v>
      </c>
      <c r="D32">
        <v>1.5583052943589735</v>
      </c>
      <c r="E32">
        <v>1.6633977246153866</v>
      </c>
      <c r="F32">
        <v>0.086304903333332295</v>
      </c>
      <c r="G32">
        <v>0.073624536666665907</v>
      </c>
      <c r="H32">
        <v>0.08826550000000033</v>
      </c>
      <c r="I32">
        <v>0.087022123333333479</v>
      </c>
      <c r="J32">
        <v>1.9962696887179479</v>
      </c>
      <c r="K32">
        <v>2.0737738974358959</v>
      </c>
      <c r="L32">
        <v>2.0293904671794878</v>
      </c>
      <c r="M32">
        <v>2.0432520071225082</v>
      </c>
      <c r="N32">
        <v>1.6471836917378924</v>
      </c>
      <c r="O32">
        <v>1.6077051131054119</v>
      </c>
      <c r="P32">
        <v>1.545509964957263</v>
      </c>
      <c r="Q32">
        <v>1.5626660569800586</v>
      </c>
      <c r="R32">
        <v>1.560947899057973</v>
      </c>
      <c r="S32">
        <v>1.5046620262318853</v>
      </c>
      <c r="T32">
        <v>1.4971836989743608</v>
      </c>
      <c r="U32">
        <v>1.8332937411352681</v>
      </c>
      <c r="V32">
        <v>2.2412557772946835</v>
      </c>
      <c r="W32">
        <v>2.0009824913285064</v>
      </c>
      <c r="X32">
        <v>1.8270225478260893</v>
      </c>
      <c r="Y32">
        <v>2.1650576958454133</v>
      </c>
      <c r="Z32">
        <v>0.5469703573781306</v>
      </c>
      <c r="AA32">
        <v>0.58383009535572983</v>
      </c>
      <c r="AB32">
        <v>0.65558897957839068</v>
      </c>
      <c r="AC32">
        <v>0.5265083165349127</v>
      </c>
      <c r="AD32">
        <v>1.6777572887198087</v>
      </c>
      <c r="AE32">
        <v>1.8064366609420275</v>
      </c>
      <c r="AF32">
        <v>1.933320044492755</v>
      </c>
      <c r="AG32">
        <v>1.7993962397584529</v>
      </c>
      <c r="AH32">
        <v>1.8932400087922701</v>
      </c>
      <c r="AI32">
        <v>1.8679442732367146</v>
      </c>
      <c r="AJ32">
        <v>1.8097178756521739</v>
      </c>
      <c r="AK32">
        <v>1.7366643951932348</v>
      </c>
      <c r="AL32">
        <v>0.49420328489326781</v>
      </c>
      <c r="AM32">
        <v>0.59263919321291647</v>
      </c>
      <c r="AN32">
        <v>0.40864848713738366</v>
      </c>
      <c r="AO32">
        <v>0.74195230803147538</v>
      </c>
      <c r="AP32">
        <v>0.10034307999999914</v>
      </c>
      <c r="AQ32">
        <v>0.085443049999998966</v>
      </c>
      <c r="AR32">
        <v>0.08639678666666617</v>
      </c>
      <c r="AS32">
        <v>0.092027376666667937</v>
      </c>
      <c r="AT32">
        <v>0.070336306666666903</v>
      </c>
      <c r="AU32">
        <v>0.063087833333333343</v>
      </c>
      <c r="AV32">
        <v>0.07429659999999938</v>
      </c>
      <c r="AW32">
        <v>0.066521973333333762</v>
      </c>
    </row>
    <row r="33">
      <c r="A33">
        <v>32</v>
      </c>
      <c r="B33">
        <v>2.3631014682051283</v>
      </c>
      <c r="C33">
        <v>2.0430281156410262</v>
      </c>
      <c r="D33">
        <v>2.2441878292307686</v>
      </c>
      <c r="E33">
        <v>2.3900423215384627</v>
      </c>
      <c r="F33">
        <v>0.091645569999998955</v>
      </c>
      <c r="G33">
        <v>0.077439536666666253</v>
      </c>
      <c r="H33">
        <v>0.090554500000000093</v>
      </c>
      <c r="I33">
        <v>0.092362790000000139</v>
      </c>
      <c r="J33">
        <v>2.9992346417948705</v>
      </c>
      <c r="K33">
        <v>3.0918810902564084</v>
      </c>
      <c r="L33">
        <v>3.0548135446153846</v>
      </c>
      <c r="M33">
        <v>3.0971882313390324</v>
      </c>
      <c r="N33">
        <v>2.5127114836467235</v>
      </c>
      <c r="O33">
        <v>2.4553312781766365</v>
      </c>
      <c r="P33">
        <v>2.3639701032478615</v>
      </c>
      <c r="Q33">
        <v>2.3982263378917401</v>
      </c>
      <c r="R33">
        <v>2.1548173879710166</v>
      </c>
      <c r="S33">
        <v>2.0895856785507263</v>
      </c>
      <c r="T33">
        <v>2.0969608974358991</v>
      </c>
      <c r="U33">
        <v>2.5041398085990365</v>
      </c>
      <c r="V33">
        <v>3.1144846946859879</v>
      </c>
      <c r="W33">
        <v>2.805748091835754</v>
      </c>
      <c r="X33">
        <v>2.551784642753625</v>
      </c>
      <c r="Y33">
        <v>3.0134028520772973</v>
      </c>
      <c r="Z33">
        <v>0.71402884453228088</v>
      </c>
      <c r="AA33">
        <v>0.75720025559947146</v>
      </c>
      <c r="AB33">
        <v>0.85977009749670419</v>
      </c>
      <c r="AC33">
        <v>0.69887801054018261</v>
      </c>
      <c r="AD33">
        <v>2.3386128264734323</v>
      </c>
      <c r="AE33">
        <v>2.4939643486956502</v>
      </c>
      <c r="AF33">
        <v>2.6493084860869578</v>
      </c>
      <c r="AG33">
        <v>2.4779628217874383</v>
      </c>
      <c r="AH33">
        <v>2.5994333456038645</v>
      </c>
      <c r="AI33">
        <v>2.5561569967149755</v>
      </c>
      <c r="AJ33">
        <v>2.51733002884058</v>
      </c>
      <c r="AK33">
        <v>2.4355894732367132</v>
      </c>
      <c r="AL33">
        <v>0.89986529638752044</v>
      </c>
      <c r="AM33">
        <v>1.0627162395548249</v>
      </c>
      <c r="AN33">
        <v>0.73961187091771574</v>
      </c>
      <c r="AO33">
        <v>1.3110041140957818</v>
      </c>
      <c r="AP33">
        <v>0.10492107999999956</v>
      </c>
      <c r="AQ33">
        <v>0.091546716666665695</v>
      </c>
      <c r="AR33">
        <v>0.089448453333333067</v>
      </c>
      <c r="AS33">
        <v>0.095842043333334015</v>
      </c>
      <c r="AT33">
        <v>0.071862306666667042</v>
      </c>
      <c r="AU33">
        <v>0.068428500000000447</v>
      </c>
      <c r="AV33">
        <v>0.075822266666666138</v>
      </c>
      <c r="AW33">
        <v>0.068810640000000589</v>
      </c>
    </row>
    <row r="34">
      <c r="A34">
        <v>33</v>
      </c>
      <c r="B34">
        <v>3.1945245117948717</v>
      </c>
      <c r="C34">
        <v>2.827956934358975</v>
      </c>
      <c r="D34">
        <v>3.0490906974358971</v>
      </c>
      <c r="E34">
        <v>3.2410482517948727</v>
      </c>
      <c r="F34">
        <v>0.097749236666665684</v>
      </c>
      <c r="G34">
        <v>0.083543203333332983</v>
      </c>
      <c r="H34">
        <v>0.087502500000000261</v>
      </c>
      <c r="I34">
        <v>0.10228145666666721</v>
      </c>
      <c r="J34">
        <v>4.1715745948717942</v>
      </c>
      <c r="K34">
        <v>4.2595269497435861</v>
      </c>
      <c r="L34">
        <v>4.2671599553846153</v>
      </c>
      <c r="M34">
        <v>4.3334697888888902</v>
      </c>
      <c r="N34">
        <v>3.5529549422222226</v>
      </c>
      <c r="O34">
        <v>3.4807251099145269</v>
      </c>
      <c r="P34">
        <v>3.3464645748717925</v>
      </c>
      <c r="Q34">
        <v>3.409265285470088</v>
      </c>
      <c r="R34">
        <v>2.8532115435507275</v>
      </c>
      <c r="S34">
        <v>2.7622486642029003</v>
      </c>
      <c r="T34">
        <v>2.8058397625641045</v>
      </c>
      <c r="U34">
        <v>3.2718808760628044</v>
      </c>
      <c r="V34">
        <v>4.0800306120772927</v>
      </c>
      <c r="W34">
        <v>3.7104603590096663</v>
      </c>
      <c r="X34">
        <v>3.3757300710144937</v>
      </c>
      <c r="Y34">
        <v>3.9655096749758481</v>
      </c>
      <c r="Z34">
        <v>0.89100533168643148</v>
      </c>
      <c r="AA34">
        <v>0.93743674917654651</v>
      </c>
      <c r="AB34">
        <v>1.0677658820816842</v>
      </c>
      <c r="AC34">
        <v>0.88574370454545281</v>
      </c>
      <c r="AD34">
        <v>3.0956000308937219</v>
      </c>
      <c r="AE34">
        <v>3.2638907031159397</v>
      </c>
      <c r="AF34">
        <v>3.4515102610144943</v>
      </c>
      <c r="AG34">
        <v>3.2366390704830903</v>
      </c>
      <c r="AH34">
        <v>3.384210682415457</v>
      </c>
      <c r="AI34">
        <v>3.3214280535265699</v>
      </c>
      <c r="AJ34">
        <v>3.3088668486956516</v>
      </c>
      <c r="AK34">
        <v>3.2413275512801905</v>
      </c>
      <c r="AL34">
        <v>1.526783307881773</v>
      </c>
      <c r="AM34">
        <v>1.7693082858967335</v>
      </c>
      <c r="AN34">
        <v>1.2719942546980483</v>
      </c>
      <c r="AO34">
        <v>2.1455625868267547</v>
      </c>
      <c r="AP34">
        <v>0.11102474666666629</v>
      </c>
      <c r="AQ34">
        <v>0.095361383333332217</v>
      </c>
      <c r="AR34">
        <v>0.094789119999999727</v>
      </c>
      <c r="AS34">
        <v>0.098130710000000843</v>
      </c>
      <c r="AT34">
        <v>0.072625306666667555</v>
      </c>
      <c r="AU34">
        <v>0.069191500000000072</v>
      </c>
      <c r="AV34">
        <v>0.080399933333332729</v>
      </c>
      <c r="AW34">
        <v>0.074151306666667249</v>
      </c>
    </row>
    <row r="35">
      <c r="A35">
        <v>34</v>
      </c>
      <c r="B35">
        <v>4.0869838887179499</v>
      </c>
      <c r="C35">
        <v>3.7059657530769248</v>
      </c>
      <c r="D35">
        <v>3.9165555656410254</v>
      </c>
      <c r="E35">
        <v>4.162245182051282</v>
      </c>
      <c r="F35">
        <v>0.10003823666666589</v>
      </c>
      <c r="G35">
        <v>0.090409869999999781</v>
      </c>
      <c r="H35">
        <v>0.092080166666667296</v>
      </c>
      <c r="I35">
        <v>0.10991112333333364</v>
      </c>
      <c r="J35">
        <v>5.3904545479487176</v>
      </c>
      <c r="K35">
        <v>5.4622684758974325</v>
      </c>
      <c r="L35">
        <v>5.5420680328205121</v>
      </c>
      <c r="M35">
        <v>5.6178173464387466</v>
      </c>
      <c r="N35">
        <v>4.6771230674643878</v>
      </c>
      <c r="O35">
        <v>4.5885176083190853</v>
      </c>
      <c r="P35">
        <v>4.4174613798290583</v>
      </c>
      <c r="Q35">
        <v>4.5164362330484344</v>
      </c>
      <c r="R35">
        <v>3.6179823657971046</v>
      </c>
      <c r="S35">
        <v>3.5012886498550739</v>
      </c>
      <c r="T35">
        <v>3.5879622943589755</v>
      </c>
      <c r="U35">
        <v>4.1052356101932386</v>
      </c>
      <c r="V35">
        <v>5.0684651961352643</v>
      </c>
      <c r="W35">
        <v>4.6548459595169138</v>
      </c>
      <c r="X35">
        <v>4.2393491659420306</v>
      </c>
      <c r="Y35">
        <v>4.9519491645410652</v>
      </c>
      <c r="Z35">
        <v>1.075611818840581</v>
      </c>
      <c r="AA35">
        <v>1.1069919094202874</v>
      </c>
      <c r="AB35">
        <v>1.2811023333333318</v>
      </c>
      <c r="AC35">
        <v>1.0817650652173896</v>
      </c>
      <c r="AD35">
        <v>3.8937865686473447</v>
      </c>
      <c r="AE35">
        <v>4.0765423908695642</v>
      </c>
      <c r="AF35">
        <v>4.2766007026086967</v>
      </c>
      <c r="AG35">
        <v>4.0349889858454091</v>
      </c>
      <c r="AH35">
        <v>4.1972170192270513</v>
      </c>
      <c r="AI35">
        <v>4.1103504436714982</v>
      </c>
      <c r="AJ35">
        <v>4.1423656685507249</v>
      </c>
      <c r="AK35">
        <v>4.1065759626570015</v>
      </c>
      <c r="AL35">
        <v>2.3696163193760262</v>
      </c>
      <c r="AM35">
        <v>2.6811339989053096</v>
      </c>
      <c r="AN35">
        <v>2.0111363051450475</v>
      </c>
      <c r="AO35">
        <v>3.1998510595577279</v>
      </c>
      <c r="AP35">
        <v>0.12018041333333285</v>
      </c>
      <c r="AQ35">
        <v>0.099176049999998295</v>
      </c>
      <c r="AR35">
        <v>0.098603786666666249</v>
      </c>
      <c r="AS35">
        <v>0.10270837666666699</v>
      </c>
      <c r="AT35">
        <v>0.073388306666667624</v>
      </c>
      <c r="AU35">
        <v>0.070717499999999767</v>
      </c>
      <c r="AV35">
        <v>0.082688599999999113</v>
      </c>
      <c r="AW35">
        <v>0.076440306666667013</v>
      </c>
    </row>
    <row r="36">
      <c r="A36">
        <v>35</v>
      </c>
      <c r="B36">
        <v>4.9809685989743588</v>
      </c>
      <c r="C36">
        <v>4.6228852384615386</v>
      </c>
      <c r="D36">
        <v>4.7824944338461544</v>
      </c>
      <c r="E36">
        <v>5.0925977789743602</v>
      </c>
      <c r="F36">
        <v>0.10156390333333265</v>
      </c>
      <c r="G36">
        <v>0.0972762033333332</v>
      </c>
      <c r="H36">
        <v>0.097420833333333512</v>
      </c>
      <c r="I36">
        <v>0.1137257900000006</v>
      </c>
      <c r="J36">
        <v>6.5490615010256388</v>
      </c>
      <c r="K36">
        <v>6.5871886687179444</v>
      </c>
      <c r="L36">
        <v>6.7612811102564088</v>
      </c>
      <c r="M36">
        <v>6.8289215706552726</v>
      </c>
      <c r="N36">
        <v>5.7745881927065525</v>
      </c>
      <c r="O36">
        <v>5.6825774400569768</v>
      </c>
      <c r="P36">
        <v>5.4602288514529898</v>
      </c>
      <c r="Q36">
        <v>5.6030075139601152</v>
      </c>
      <c r="R36">
        <v>4.4147971880434822</v>
      </c>
      <c r="S36">
        <v>4.2471953021739157</v>
      </c>
      <c r="T36">
        <v>4.4059431594871814</v>
      </c>
      <c r="U36">
        <v>4.9492720109903399</v>
      </c>
      <c r="V36">
        <v>6.0179891135265695</v>
      </c>
      <c r="W36">
        <v>5.5778688933574934</v>
      </c>
      <c r="X36">
        <v>5.086946260869567</v>
      </c>
      <c r="Y36">
        <v>5.9101596541062831</v>
      </c>
      <c r="Z36">
        <v>1.2586919726613988</v>
      </c>
      <c r="AA36">
        <v>1.2643397363306961</v>
      </c>
      <c r="AB36">
        <v>1.4875721179183121</v>
      </c>
      <c r="AC36">
        <v>1.2793120925559927</v>
      </c>
      <c r="AD36">
        <v>4.6675587730676344</v>
      </c>
      <c r="AE36">
        <v>4.8792754119565203</v>
      </c>
      <c r="AF36">
        <v>5.0841434775362337</v>
      </c>
      <c r="AG36">
        <v>4.8211312345410615</v>
      </c>
      <c r="AH36">
        <v>4.9911496893719782</v>
      </c>
      <c r="AI36">
        <v>4.8756215004830903</v>
      </c>
      <c r="AJ36">
        <v>4.9506871550724636</v>
      </c>
      <c r="AK36">
        <v>4.9619057073671469</v>
      </c>
      <c r="AL36">
        <v>3.3535953308702791</v>
      </c>
      <c r="AM36">
        <v>3.6814620452472182</v>
      </c>
      <c r="AN36">
        <v>2.897528355592045</v>
      </c>
      <c r="AO36">
        <v>4.3517971989553663</v>
      </c>
      <c r="AP36">
        <v>0.12094307999999909</v>
      </c>
      <c r="AQ36">
        <v>0.1014650499999985</v>
      </c>
      <c r="AR36">
        <v>0.1085221199999995</v>
      </c>
      <c r="AS36">
        <v>0.10652304333333396</v>
      </c>
      <c r="AT36">
        <v>0.07872897333333384</v>
      </c>
      <c r="AU36">
        <v>0.079110166666666704</v>
      </c>
      <c r="AV36">
        <v>0.081925599999999044</v>
      </c>
      <c r="AW36">
        <v>0.081017973333334048</v>
      </c>
    </row>
    <row r="37">
      <c r="A37">
        <v>36</v>
      </c>
      <c r="B37">
        <v>5.8284136425641027</v>
      </c>
      <c r="C37">
        <v>5.5092863905128198</v>
      </c>
      <c r="D37">
        <v>5.588160302051282</v>
      </c>
      <c r="E37">
        <v>5.977936042564103</v>
      </c>
      <c r="F37">
        <v>0.10385256999999948</v>
      </c>
      <c r="G37">
        <v>0.0972762033333332</v>
      </c>
      <c r="H37">
        <v>0.1058135</v>
      </c>
      <c r="I37">
        <v>0.11219979000000047</v>
      </c>
      <c r="J37">
        <v>7.5703374541025621</v>
      </c>
      <c r="K37">
        <v>7.567911194871793</v>
      </c>
      <c r="L37">
        <v>7.8507921876923072</v>
      </c>
      <c r="M37">
        <v>7.8943021282051307</v>
      </c>
      <c r="N37">
        <v>6.7728696512820514</v>
      </c>
      <c r="O37">
        <v>6.6850829384615347</v>
      </c>
      <c r="P37">
        <v>6.4167829897435871</v>
      </c>
      <c r="Q37">
        <v>6.6056541282051278</v>
      </c>
      <c r="R37">
        <v>5.1994046769565259</v>
      </c>
      <c r="S37">
        <v>4.9648726211594223</v>
      </c>
      <c r="T37">
        <v>5.2086653579487194</v>
      </c>
      <c r="U37">
        <v>5.7650790784541091</v>
      </c>
      <c r="V37">
        <v>6.8828256975845399</v>
      </c>
      <c r="W37">
        <v>6.4375668271980739</v>
      </c>
      <c r="X37">
        <v>5.8765590224637698</v>
      </c>
      <c r="Y37">
        <v>6.7966524770048338</v>
      </c>
      <c r="Z37">
        <v>1.437194793148882</v>
      </c>
      <c r="AA37">
        <v>1.4079548965744371</v>
      </c>
      <c r="AB37">
        <v>1.6887015691699596</v>
      </c>
      <c r="AC37">
        <v>1.4730444532279288</v>
      </c>
      <c r="AD37">
        <v>5.3879243108212567</v>
      </c>
      <c r="AE37">
        <v>5.6530164330434758</v>
      </c>
      <c r="AF37">
        <v>5.8291242524637692</v>
      </c>
      <c r="AG37">
        <v>5.5721781499033813</v>
      </c>
      <c r="AH37">
        <v>5.735490692850238</v>
      </c>
      <c r="AI37">
        <v>5.5760415572946842</v>
      </c>
      <c r="AJ37">
        <v>5.7071279749275359</v>
      </c>
      <c r="AK37">
        <v>5.7684064520772917</v>
      </c>
      <c r="AL37">
        <v>4.3421520090311994</v>
      </c>
      <c r="AM37">
        <v>4.6413537582557929</v>
      </c>
      <c r="AN37">
        <v>3.8266454060390434</v>
      </c>
      <c r="AO37">
        <v>5.4510996716863378</v>
      </c>
      <c r="AP37">
        <v>0.12246907999999923</v>
      </c>
      <c r="AQ37">
        <v>0.10756871666666523</v>
      </c>
      <c r="AR37">
        <v>0.11233678666666602</v>
      </c>
      <c r="AS37">
        <v>0.11415271000000127</v>
      </c>
      <c r="AT37">
        <v>0.083306640000000431</v>
      </c>
      <c r="AU37">
        <v>0.084450833333333364</v>
      </c>
      <c r="AV37">
        <v>0.084214599999999251</v>
      </c>
      <c r="AW37">
        <v>0.077965973333334215</v>
      </c>
    </row>
    <row r="38">
      <c r="A38">
        <v>37</v>
      </c>
      <c r="B38">
        <v>6.598037352820513</v>
      </c>
      <c r="C38">
        <v>6.3331255425641011</v>
      </c>
      <c r="D38">
        <v>6.3160051702564086</v>
      </c>
      <c r="E38">
        <v>6.7824019728205132</v>
      </c>
      <c r="F38">
        <v>0.10919323666666614</v>
      </c>
      <c r="G38">
        <v>0.098039203333333713</v>
      </c>
      <c r="H38">
        <v>0.11115416666666711</v>
      </c>
      <c r="I38">
        <v>0.11296279000000053</v>
      </c>
      <c r="J38">
        <v>8.4443637405128182</v>
      </c>
      <c r="K38">
        <v>8.3914657210256376</v>
      </c>
      <c r="L38">
        <v>8.7831355984615396</v>
      </c>
      <c r="M38">
        <v>8.7971740190883239</v>
      </c>
      <c r="N38">
        <v>7.6399234431908827</v>
      </c>
      <c r="O38">
        <v>7.558649770199426</v>
      </c>
      <c r="P38">
        <v>7.2413464613675185</v>
      </c>
      <c r="Q38">
        <v>7.4854654091168094</v>
      </c>
      <c r="R38">
        <v>5.9489164992029036</v>
      </c>
      <c r="S38">
        <v>5.6184619401449307</v>
      </c>
      <c r="T38">
        <v>5.9633212230769228</v>
      </c>
      <c r="U38">
        <v>6.5129834792512105</v>
      </c>
      <c r="V38">
        <v>7.6416119483091762</v>
      </c>
      <c r="W38">
        <v>7.2049477610386532</v>
      </c>
      <c r="X38">
        <v>6.5845357840579712</v>
      </c>
      <c r="Y38">
        <v>7.5862506332367161</v>
      </c>
      <c r="Z38">
        <v>1.6057789469696986</v>
      </c>
      <c r="AA38">
        <v>1.5431773901515125</v>
      </c>
      <c r="AB38">
        <v>1.8760976870882726</v>
      </c>
      <c r="AC38">
        <v>1.6560954805665316</v>
      </c>
      <c r="AD38">
        <v>6.0335208485748808</v>
      </c>
      <c r="AE38">
        <v>6.3672471207970984</v>
      </c>
      <c r="AF38">
        <v>6.4978096940579739</v>
      </c>
      <c r="AG38">
        <v>6.2560850652656992</v>
      </c>
      <c r="AH38">
        <v>6.4035363629951654</v>
      </c>
      <c r="AI38">
        <v>6.1955886141062786</v>
      </c>
      <c r="AJ38">
        <v>6.3781184614492776</v>
      </c>
      <c r="AK38">
        <v>6.4856418634541022</v>
      </c>
      <c r="AL38">
        <v>5.2383920205254526</v>
      </c>
      <c r="AM38">
        <v>5.4745958045977012</v>
      </c>
      <c r="AN38">
        <v>4.7046447898193744</v>
      </c>
      <c r="AO38">
        <v>6.4092564777506453</v>
      </c>
      <c r="AP38">
        <v>0.1194170799999994</v>
      </c>
      <c r="AQ38">
        <v>0.11290938333333189</v>
      </c>
      <c r="AR38">
        <v>0.11844045333333231</v>
      </c>
      <c r="AS38">
        <v>0.11491571000000134</v>
      </c>
      <c r="AT38">
        <v>0.089410306666666717</v>
      </c>
      <c r="AU38">
        <v>0.094369166666666615</v>
      </c>
      <c r="AV38">
        <v>0.081925933333331979</v>
      </c>
      <c r="AW38">
        <v>0.084069306666667565</v>
      </c>
    </row>
    <row r="39">
      <c r="A39">
        <v>38</v>
      </c>
      <c r="B39">
        <v>7.2753443964102562</v>
      </c>
      <c r="C39">
        <v>7.0745660279487161</v>
      </c>
      <c r="D39">
        <v>6.9675547051282036</v>
      </c>
      <c r="E39">
        <v>7.491498569743591</v>
      </c>
      <c r="F39">
        <v>0.11224523666666597</v>
      </c>
      <c r="G39">
        <v>0.1010912033333331</v>
      </c>
      <c r="H39">
        <v>0.1157318333333337</v>
      </c>
      <c r="I39">
        <v>0.11525145666666736</v>
      </c>
      <c r="J39">
        <v>9.1696143602564089</v>
      </c>
      <c r="K39">
        <v>9.0586155805128179</v>
      </c>
      <c r="L39">
        <v>9.5644143425641044</v>
      </c>
      <c r="M39">
        <v>9.5535592433048464</v>
      </c>
      <c r="N39">
        <v>8.3643052350997138</v>
      </c>
      <c r="O39">
        <v>8.2964109352706501</v>
      </c>
      <c r="P39">
        <v>7.9461265996581165</v>
      </c>
      <c r="Q39">
        <v>8.2493083566951562</v>
      </c>
      <c r="R39">
        <v>6.6373919881159473</v>
      </c>
      <c r="S39">
        <v>6.1957559257971022</v>
      </c>
      <c r="T39">
        <v>6.6409190882051305</v>
      </c>
      <c r="U39">
        <v>7.1769632133816446</v>
      </c>
      <c r="V39">
        <v>8.2882445323671483</v>
      </c>
      <c r="W39">
        <v>7.8723823615458981</v>
      </c>
      <c r="X39">
        <v>7.2070622123188395</v>
      </c>
      <c r="Y39">
        <v>8.2713244561352681</v>
      </c>
      <c r="Z39">
        <v>1.7690227674571828</v>
      </c>
      <c r="AA39">
        <v>1.6730592170619203</v>
      </c>
      <c r="AB39">
        <v>2.0573901383399198</v>
      </c>
      <c r="AC39">
        <v>1.829991174571802</v>
      </c>
      <c r="AD39">
        <v>6.618081052995171</v>
      </c>
      <c r="AE39">
        <v>7.0143384752173867</v>
      </c>
      <c r="AF39">
        <v>7.0886741356521767</v>
      </c>
      <c r="AG39">
        <v>6.860645313961351</v>
      </c>
      <c r="AH39">
        <v>6.9914723664734257</v>
      </c>
      <c r="AI39">
        <v>6.730448337584539</v>
      </c>
      <c r="AJ39">
        <v>6.9682362813043497</v>
      </c>
      <c r="AK39">
        <v>7.1052199414975803</v>
      </c>
      <c r="AL39">
        <v>5.999589698686373</v>
      </c>
      <c r="AM39">
        <v>6.1811878509396108</v>
      </c>
      <c r="AN39">
        <v>5.4834605069330387</v>
      </c>
      <c r="AO39">
        <v>7.201852617148286</v>
      </c>
      <c r="AP39">
        <v>0.12552074666666613</v>
      </c>
      <c r="AQ39">
        <v>0.11901304999999862</v>
      </c>
      <c r="AR39">
        <v>0.11615178666666592</v>
      </c>
      <c r="AS39">
        <v>0.11873071000000079</v>
      </c>
      <c r="AT39">
        <v>0.089410306666666717</v>
      </c>
      <c r="AU39">
        <v>0.092843166666666477</v>
      </c>
      <c r="AV39">
        <v>0.08650393333333195</v>
      </c>
      <c r="AW39">
        <v>0.087884306666667467</v>
      </c>
    </row>
    <row r="40">
      <c r="A40">
        <v>39</v>
      </c>
      <c r="B40">
        <v>7.8801707733333322</v>
      </c>
      <c r="C40">
        <v>7.7381858466666644</v>
      </c>
      <c r="D40">
        <v>7.5557792399999997</v>
      </c>
      <c r="E40">
        <v>8.1197225000000017</v>
      </c>
      <c r="F40">
        <v>0.11834890333333226</v>
      </c>
      <c r="G40">
        <v>0.10872086999999953</v>
      </c>
      <c r="H40">
        <v>0.11725783333333384</v>
      </c>
      <c r="I40">
        <v>0.12516979000000061</v>
      </c>
      <c r="J40">
        <v>9.7918666466666657</v>
      </c>
      <c r="K40">
        <v>9.6105594399999976</v>
      </c>
      <c r="L40">
        <v>10.21904342</v>
      </c>
      <c r="M40">
        <v>10.192449800854703</v>
      </c>
      <c r="N40">
        <v>8.971955693675211</v>
      </c>
      <c r="O40">
        <v>8.9204927670085397</v>
      </c>
      <c r="P40">
        <v>8.5463824046153789</v>
      </c>
      <c r="Q40">
        <v>8.913204637606837</v>
      </c>
      <c r="R40">
        <v>7.2701721436956577</v>
      </c>
      <c r="S40">
        <v>6.7028585781159435</v>
      </c>
      <c r="T40">
        <v>7.2506142866666696</v>
      </c>
      <c r="U40">
        <v>7.757781280845415</v>
      </c>
      <c r="V40">
        <v>8.8372191164251177</v>
      </c>
      <c r="W40">
        <v>8.4520772953864771</v>
      </c>
      <c r="X40">
        <v>7.746426973913044</v>
      </c>
      <c r="Y40">
        <v>8.8556889457004839</v>
      </c>
      <c r="Z40">
        <v>1.9421845879446669</v>
      </c>
      <c r="AA40">
        <v>1.7968373773056618</v>
      </c>
      <c r="AB40">
        <v>2.2386825895915656</v>
      </c>
      <c r="AC40">
        <v>2.0138048685770729</v>
      </c>
      <c r="AD40">
        <v>7.1355019240821269</v>
      </c>
      <c r="AE40">
        <v>7.5950528296376776</v>
      </c>
      <c r="AF40">
        <v>7.6253689105797129</v>
      </c>
      <c r="AG40">
        <v>7.3889102293236704</v>
      </c>
      <c r="AH40">
        <v>7.509216703285019</v>
      </c>
      <c r="AI40">
        <v>7.1981683943961343</v>
      </c>
      <c r="AJ40">
        <v>7.4790071011594224</v>
      </c>
      <c r="AK40">
        <v>7.6317180195410561</v>
      </c>
      <c r="AL40">
        <v>6.6570257101806263</v>
      </c>
      <c r="AM40">
        <v>6.7946998972815198</v>
      </c>
      <c r="AN40">
        <v>6.1775888907133716</v>
      </c>
      <c r="AO40">
        <v>7.87848042321259</v>
      </c>
      <c r="AP40">
        <v>0.1323870799999991</v>
      </c>
      <c r="AQ40">
        <v>0.121301716666665</v>
      </c>
      <c r="AR40">
        <v>0.11691478666666644</v>
      </c>
      <c r="AS40">
        <v>0.12483437666666752</v>
      </c>
      <c r="AT40">
        <v>0.094750973333333377</v>
      </c>
      <c r="AU40">
        <v>0.090554499999999649</v>
      </c>
      <c r="AV40">
        <v>0.0926072666666653</v>
      </c>
      <c r="AW40">
        <v>0.09551397333333389</v>
      </c>
    </row>
    <row r="41">
      <c r="A41">
        <v>40</v>
      </c>
      <c r="B41">
        <v>8.1645579835897433</v>
      </c>
      <c r="C41">
        <v>8.0554256653846128</v>
      </c>
      <c r="D41">
        <v>7.8361529415384581</v>
      </c>
      <c r="E41">
        <v>8.4137735969230789</v>
      </c>
      <c r="F41">
        <v>0.12254506999999837</v>
      </c>
      <c r="G41">
        <v>0.11558736999999963</v>
      </c>
      <c r="H41">
        <v>0.11725800000000053</v>
      </c>
      <c r="I41">
        <v>0.13051029000000103</v>
      </c>
      <c r="J41">
        <v>10.079183433076922</v>
      </c>
      <c r="K41">
        <v>9.8611377994871781</v>
      </c>
      <c r="L41">
        <v>10.520425997435899</v>
      </c>
      <c r="M41">
        <v>10.490301358404562</v>
      </c>
      <c r="N41">
        <v>9.2488668189173762</v>
      </c>
      <c r="O41">
        <v>9.2092574320797631</v>
      </c>
      <c r="P41">
        <v>8.8288690429059766</v>
      </c>
      <c r="Q41">
        <v>9.2269065851851835</v>
      </c>
      <c r="R41">
        <v>7.5706869659420351</v>
      </c>
      <c r="S41">
        <v>6.9417838971014527</v>
      </c>
      <c r="T41">
        <v>7.537581318461541</v>
      </c>
      <c r="U41">
        <v>8.0318930149758501</v>
      </c>
      <c r="V41">
        <v>9.0924575338164235</v>
      </c>
      <c r="W41">
        <v>8.7243030625603932</v>
      </c>
      <c r="X41">
        <v>8.0004482355072426</v>
      </c>
      <c r="Y41">
        <v>9.1291506019323663</v>
      </c>
      <c r="Z41">
        <v>2.0276072417654842</v>
      </c>
      <c r="AA41">
        <v>1.8611053708827359</v>
      </c>
      <c r="AB41">
        <v>2.3303283741765455</v>
      </c>
      <c r="AC41">
        <v>2.1045385625823432</v>
      </c>
      <c r="AD41">
        <v>7.3855081285024156</v>
      </c>
      <c r="AE41">
        <v>7.8728758507246361</v>
      </c>
      <c r="AF41">
        <v>7.8805348521739154</v>
      </c>
      <c r="AG41">
        <v>7.63793514468599</v>
      </c>
      <c r="AH41">
        <v>7.7530617067632788</v>
      </c>
      <c r="AI41">
        <v>7.4152591178743954</v>
      </c>
      <c r="AJ41">
        <v>7.7223635876811629</v>
      </c>
      <c r="AK41">
        <v>7.8755427642512004</v>
      </c>
      <c r="AL41">
        <v>6.9646485550082122</v>
      </c>
      <c r="AM41">
        <v>7.0835761102900969</v>
      </c>
      <c r="AN41">
        <v>6.5039747744937042</v>
      </c>
      <c r="AO41">
        <v>8.1907987292768958</v>
      </c>
      <c r="AP41">
        <v>0.14039807999999843</v>
      </c>
      <c r="AQ41">
        <v>0.12320904999999716</v>
      </c>
      <c r="AR41">
        <v>0.11348162000000039</v>
      </c>
      <c r="AS41">
        <v>0.12712321000000104</v>
      </c>
      <c r="AT41">
        <v>0.092080640000000269</v>
      </c>
      <c r="AU41">
        <v>0.084069500000000019</v>
      </c>
      <c r="AV41">
        <v>0.10176259999999804</v>
      </c>
      <c r="AW41">
        <v>0.096658640000000684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2026-03-23T10:29:41Z</dcterms:created>
  <dcterms:modified xsi:type="dcterms:W3CDTF">2026-03-23T10:29:41Z</dcterms:modified>
</cp:coreProperties>
</file>