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<sst xmlns="http://schemas.openxmlformats.org/spreadsheetml/2006/main">
  <si>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</si>
  <si>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</si>
  <si>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11:30:14</t>
  </si>
  <si>
    <t>Software Version</t>
  </si>
  <si>
    <t>2.0.5</t>
  </si>
  <si>
    <t>File</t>
  </si>
  <si>
    <t>C:\Users\nvanreet\ITG\THA - Digital Management System - CRT Dipumba Upload - CRT Dipumba Upload\03 - Biologie Moléculaire\0301 - MIC\2026-03-18 10.53.03 Run.micrun</t>
  </si>
  <si>
    <t>File Status</t>
  </si>
  <si>
    <t>Completed</t>
  </si>
  <si>
    <t>Operator</t>
  </si>
  <si>
    <t>USER</t>
  </si>
  <si>
    <t>Run ID</t>
  </si>
  <si>
    <t>2d471646-8aae-4697-927e-1798da18e367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</si>
  <si>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</si>
  <si>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</si>
  <si>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</si>
  <si>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</si>
  <si>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</si>
  <si>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</si>
  <si>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</si>
  <si>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18/03/2026 11:43:26</t>
  </si>
  <si>
    <t>End Time</t>
  </si>
  <si>
    <t>18/03/2026 12:56:10</t>
  </si>
  <si>
    <t>Log</t>
  </si>
  <si>
    <t>Run started via Serial on "mic M0008641" S/N M0008641 F/W v2.28 S/W v1.0.1</t>
  </si>
  <si>
    <t>Information</t>
  </si>
  <si>
    <t>18/03/2026 12:05:53</t>
  </si>
  <si>
    <t>Autogain completed for Green using Sample: 38, Detector gain: 3x, LED power: 425, Scale: 1,02</t>
  </si>
  <si>
    <t>18/03/2026 12:05:54</t>
  </si>
  <si>
    <t>Autogain completed for Yellow using Sample: 15, Detector gain: 1x, LED power: 750, Scale: 1,50</t>
  </si>
  <si>
    <t>18/03/2026 12:05:56</t>
  </si>
  <si>
    <t>Autogain completed for Orange using Sample: 40, Detector gain: 1x, LED power: 300, Scale: 1,50</t>
  </si>
  <si>
    <t>18/03/2026 12:05:59</t>
  </si>
  <si>
    <t>Autogain completed for Red using Sample: 48, Detector gain: 2x, LED power: 280, Scale: 0,98</t>
  </si>
  <si>
    <t>Run complete</t>
  </si>
  <si>
    <t>18/03/2026 12:58:08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</si>
  <si>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</si>
  <si>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</si>
  <si>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</si>
  <si>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</si>
  <si>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</si>
  <si>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</si>
  <si>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</si>
  <si>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</si>
  <si>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</si>
  <si>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</si>
  <si>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</si>
  <si>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</si>
  <si>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</si>
  <si>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</si>
  <si>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</si>
  <si>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</si>
  <si>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</si>
  <si>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</si>
  <si>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</si>
  <si>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</si>
  <si>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</si>
  <si>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</si>
  <si>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1115</t>
  </si>
  <si>
    <t>Unknown</t>
  </si>
  <si>
    <t/>
  </si>
  <si>
    <t>Trypanozoon-RT-qPCR</t>
  </si>
  <si>
    <t>2</t>
  </si>
  <si>
    <t>3</t>
  </si>
  <si>
    <t>4</t>
  </si>
  <si>
    <t>5</t>
  </si>
  <si>
    <t>1116</t>
  </si>
  <si>
    <t>6</t>
  </si>
  <si>
    <t>7</t>
  </si>
  <si>
    <t>8</t>
  </si>
  <si>
    <t>9</t>
  </si>
  <si>
    <t>1117</t>
  </si>
  <si>
    <t>10</t>
  </si>
  <si>
    <t>11</t>
  </si>
  <si>
    <t>12</t>
  </si>
  <si>
    <t>13</t>
  </si>
  <si>
    <t>1118</t>
  </si>
  <si>
    <t>14</t>
  </si>
  <si>
    <t>15</t>
  </si>
  <si>
    <t>16</t>
  </si>
  <si>
    <t>17</t>
  </si>
  <si>
    <t>1119</t>
  </si>
  <si>
    <t>18</t>
  </si>
  <si>
    <t>19</t>
  </si>
  <si>
    <t>20</t>
  </si>
  <si>
    <t>21</t>
  </si>
  <si>
    <t>1120</t>
  </si>
  <si>
    <t>22</t>
  </si>
  <si>
    <t>23</t>
  </si>
  <si>
    <t>24</t>
  </si>
  <si>
    <t>25</t>
  </si>
  <si>
    <t>1121</t>
  </si>
  <si>
    <t>26</t>
  </si>
  <si>
    <t>27</t>
  </si>
  <si>
    <t>28</t>
  </si>
  <si>
    <t>29</t>
  </si>
  <si>
    <t>1122</t>
  </si>
  <si>
    <t>30</t>
  </si>
  <si>
    <t>31</t>
  </si>
  <si>
    <t>32</t>
  </si>
  <si>
    <t>33</t>
  </si>
  <si>
    <t>1123</t>
  </si>
  <si>
    <t>34</t>
  </si>
  <si>
    <t>35</t>
  </si>
  <si>
    <t>36</t>
  </si>
  <si>
    <t>37</t>
  </si>
  <si>
    <t>1124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</si>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</sst>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0.0938449023809582</c:v>
                </c:pt>
                <c:pt idx="1">
                  <c:v>0.0551051872180484</c:v>
                </c:pt>
                <c:pt idx="2">
                  <c:v>0.004928305388475</c:v>
                </c:pt>
                <c:pt idx="3">
                  <c:v>-0.0249735764411003</c:v>
                </c:pt>
                <c:pt idx="4">
                  <c:v>-0.029401458270673</c:v>
                </c:pt>
                <c:pt idx="5">
                  <c:v>-0.0296703401002478</c:v>
                </c:pt>
                <c:pt idx="6">
                  <c:v>-0.0309788885964899</c:v>
                </c:pt>
                <c:pt idx="7">
                  <c:v>-0.026569103759396</c:v>
                </c:pt>
                <c:pt idx="8">
                  <c:v>-0.0247586522556382</c:v>
                </c:pt>
                <c:pt idx="9">
                  <c:v>-0.0187892007518773</c:v>
                </c:pt>
                <c:pt idx="10">
                  <c:v>-0.0185380825814541</c:v>
                </c:pt>
                <c:pt idx="11">
                  <c:v>-0.0162076310776964</c:v>
                </c:pt>
                <c:pt idx="12">
                  <c:v>-0.0154368462406023</c:v>
                </c:pt>
                <c:pt idx="13">
                  <c:v>-0.00894739473684325</c:v>
                </c:pt>
                <c:pt idx="14">
                  <c:v>-0.00401760989975131</c:v>
                </c:pt>
                <c:pt idx="15">
                  <c:v>-0.000127491729324802</c:v>
                </c:pt>
                <c:pt idx="16">
                  <c:v>0.00272295977443449</c:v>
                </c:pt>
                <c:pt idx="17">
                  <c:v>0.0112920779448604</c:v>
                </c:pt>
                <c:pt idx="18">
                  <c:v>0.0271391961152858</c:v>
                </c:pt>
                <c:pt idx="19">
                  <c:v>0.053383647619043</c:v>
                </c:pt>
                <c:pt idx="20">
                  <c:v>0.0941847657894712</c:v>
                </c:pt>
                <c:pt idx="21">
                  <c:v>0.176576217293229</c:v>
                </c:pt>
                <c:pt idx="22">
                  <c:v>0.333829335463657</c:v>
                </c:pt>
                <c:pt idx="23">
                  <c:v>0.624690453634081</c:v>
                </c:pt>
                <c:pt idx="24">
                  <c:v>1.09542790513784</c:v>
                </c:pt>
                <c:pt idx="25">
                  <c:v>1.77411568997493</c:v>
                </c:pt>
                <c:pt idx="26">
                  <c:v>2.62800114147869</c:v>
                </c:pt>
                <c:pt idx="27">
                  <c:v>3.58794125964911</c:v>
                </c:pt>
                <c:pt idx="28">
                  <c:v>4.57387504448621</c:v>
                </c:pt>
                <c:pt idx="29">
                  <c:v>5.53485449598996</c:v>
                </c:pt>
                <c:pt idx="30">
                  <c:v>6.43864794749373</c:v>
                </c:pt>
                <c:pt idx="31">
                  <c:v>7.27901673233082</c:v>
                </c:pt>
                <c:pt idx="32">
                  <c:v>8.04296418383458</c:v>
                </c:pt>
                <c:pt idx="33">
                  <c:v>8.73152963533833</c:v>
                </c:pt>
                <c:pt idx="34">
                  <c:v>9.34263342017542</c:v>
                </c:pt>
                <c:pt idx="35">
                  <c:v>9.88355420501251</c:v>
                </c:pt>
                <c:pt idx="36">
                  <c:v>10.3678086565163</c:v>
                </c:pt>
                <c:pt idx="37">
                  <c:v>10.8011154413534</c:v>
                </c:pt>
                <c:pt idx="38">
                  <c:v>11.2042692261905</c:v>
                </c:pt>
                <c:pt idx="39">
                  <c:v>11.3976535110275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0.082041380952381</c:v>
                </c:pt>
                <c:pt idx="1">
                  <c:v>0.0493188333333343</c:v>
                </c:pt>
                <c:pt idx="2">
                  <c:v>0.00723845238095322</c:v>
                </c:pt>
                <c:pt idx="3">
                  <c:v>-0.0202852619047604</c:v>
                </c:pt>
                <c:pt idx="4">
                  <c:v>-0.023894642857142</c:v>
                </c:pt>
                <c:pt idx="5">
                  <c:v>-0.021785357142857</c:v>
                </c:pt>
                <c:pt idx="6">
                  <c:v>-0.0243547380952389</c:v>
                </c:pt>
                <c:pt idx="7">
                  <c:v>-0.0217254523809522</c:v>
                </c:pt>
                <c:pt idx="8">
                  <c:v>-0.0216958333333306</c:v>
                </c:pt>
                <c:pt idx="9">
                  <c:v>-0.0169875476190438</c:v>
                </c:pt>
                <c:pt idx="10">
                  <c:v>-0.0164382619047601</c:v>
                </c:pt>
                <c:pt idx="11">
                  <c:v>-0.014328976190475</c:v>
                </c:pt>
                <c:pt idx="12">
                  <c:v>-0.0142990238095209</c:v>
                </c:pt>
                <c:pt idx="13">
                  <c:v>-0.0121897380952358</c:v>
                </c:pt>
                <c:pt idx="14">
                  <c:v>-0.0116401190476179</c:v>
                </c:pt>
                <c:pt idx="15">
                  <c:v>-0.00849116666666561</c:v>
                </c:pt>
                <c:pt idx="16">
                  <c:v>-0.00586188095238072</c:v>
                </c:pt>
                <c:pt idx="17">
                  <c:v>-0.000633595238095808</c:v>
                </c:pt>
                <c:pt idx="18">
                  <c:v>0.0097933571428559</c:v>
                </c:pt>
                <c:pt idx="19">
                  <c:v>0.0274986428571431</c:v>
                </c:pt>
                <c:pt idx="20">
                  <c:v>0.0587209285714305</c:v>
                </c:pt>
                <c:pt idx="21">
                  <c:v>0.115417214285717</c:v>
                </c:pt>
                <c:pt idx="22">
                  <c:v>0.2246205</c:v>
                </c:pt>
                <c:pt idx="23">
                  <c:v>0.428441119047621</c:v>
                </c:pt>
                <c:pt idx="24">
                  <c:v>0.770548404761907</c:v>
                </c:pt>
                <c:pt idx="25">
                  <c:v>1.28993335714286</c:v>
                </c:pt>
                <c:pt idx="26">
                  <c:v>1.97827730952381</c:v>
                </c:pt>
                <c:pt idx="27">
                  <c:v>2.79710992857143</c:v>
                </c:pt>
                <c:pt idx="28">
                  <c:v>3.67832754761905</c:v>
                </c:pt>
                <c:pt idx="29">
                  <c:v>4.56994283333333</c:v>
                </c:pt>
                <c:pt idx="30">
                  <c:v>5.42828611904762</c:v>
                </c:pt>
                <c:pt idx="31">
                  <c:v>6.2403604047619</c:v>
                </c:pt>
                <c:pt idx="32">
                  <c:v>6.98693035714286</c:v>
                </c:pt>
                <c:pt idx="33">
                  <c:v>7.66591664285714</c:v>
                </c:pt>
                <c:pt idx="34">
                  <c:v>8.27056059523809</c:v>
                </c:pt>
                <c:pt idx="35">
                  <c:v>8.80762121428571</c:v>
                </c:pt>
                <c:pt idx="36">
                  <c:v>9.28853516666667</c:v>
                </c:pt>
                <c:pt idx="37">
                  <c:v>9.71798178571428</c:v>
                </c:pt>
                <c:pt idx="38">
                  <c:v>10.1177950714286</c:v>
                </c:pt>
                <c:pt idx="39">
                  <c:v>10.3096585238095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0.0846987999999964</c:v>
                </c:pt>
                <c:pt idx="1">
                  <c:v>0.0502915052631554</c:v>
                </c:pt>
                <c:pt idx="2">
                  <c:v>0.00730621052631264</c:v>
                </c:pt>
                <c:pt idx="3">
                  <c:v>-0.0226820842105298</c:v>
                </c:pt>
                <c:pt idx="4">
                  <c:v>-0.0271967122807055</c:v>
                </c:pt>
                <c:pt idx="5">
                  <c:v>-0.026512673684211</c:v>
                </c:pt>
                <c:pt idx="6">
                  <c:v>-0.0279079684210526</c:v>
                </c:pt>
                <c:pt idx="7">
                  <c:v>-0.0251442631578946</c:v>
                </c:pt>
                <c:pt idx="8">
                  <c:v>-0.0239398912280677</c:v>
                </c:pt>
                <c:pt idx="9">
                  <c:v>-0.0201361859649101</c:v>
                </c:pt>
                <c:pt idx="10">
                  <c:v>-0.0184121473684193</c:v>
                </c:pt>
                <c:pt idx="11">
                  <c:v>-0.0156484421052614</c:v>
                </c:pt>
                <c:pt idx="12">
                  <c:v>-0.0113250701754346</c:v>
                </c:pt>
                <c:pt idx="13">
                  <c:v>-0.00648169824560973</c:v>
                </c:pt>
                <c:pt idx="14">
                  <c:v>-0.00319832631578798</c:v>
                </c:pt>
                <c:pt idx="15">
                  <c:v>8.50456140355504E-05</c:v>
                </c:pt>
                <c:pt idx="16">
                  <c:v>0.00440841754386057</c:v>
                </c:pt>
                <c:pt idx="17">
                  <c:v>0.0102914561403544</c:v>
                </c:pt>
                <c:pt idx="18">
                  <c:v>0.0234528280701767</c:v>
                </c:pt>
                <c:pt idx="19">
                  <c:v>0.0480512000000015</c:v>
                </c:pt>
                <c:pt idx="20">
                  <c:v>0.0898055719298281</c:v>
                </c:pt>
                <c:pt idx="21">
                  <c:v>0.167431277192987</c:v>
                </c:pt>
                <c:pt idx="22">
                  <c:v>0.314200315789478</c:v>
                </c:pt>
                <c:pt idx="23">
                  <c:v>0.584699687719302</c:v>
                </c:pt>
                <c:pt idx="24">
                  <c:v>1.02831739298246</c:v>
                </c:pt>
                <c:pt idx="25">
                  <c:v>1.67468643157895</c:v>
                </c:pt>
                <c:pt idx="26">
                  <c:v>2.49833247017544</c:v>
                </c:pt>
                <c:pt idx="27">
                  <c:v>3.43843050877194</c:v>
                </c:pt>
                <c:pt idx="28">
                  <c:v>4.41284021403509</c:v>
                </c:pt>
                <c:pt idx="29">
                  <c:v>5.37321358596492</c:v>
                </c:pt>
                <c:pt idx="30">
                  <c:v>6.28003995789474</c:v>
                </c:pt>
                <c:pt idx="31">
                  <c:v>7.12915999649123</c:v>
                </c:pt>
                <c:pt idx="32">
                  <c:v>7.90081870175439</c:v>
                </c:pt>
                <c:pt idx="33">
                  <c:v>8.60021474035088</c:v>
                </c:pt>
                <c:pt idx="34">
                  <c:v>9.2242291122807</c:v>
                </c:pt>
                <c:pt idx="35">
                  <c:v>9.7822191508772</c:v>
                </c:pt>
                <c:pt idx="36">
                  <c:v>10.285102522807</c:v>
                </c:pt>
                <c:pt idx="37">
                  <c:v>10.7401575614035</c:v>
                </c:pt>
                <c:pt idx="38">
                  <c:v>11.1723379333333</c:v>
                </c:pt>
                <c:pt idx="39">
                  <c:v>11.3820118052632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0.100473245238097</c:v>
                </c:pt>
                <c:pt idx="1">
                  <c:v>0.0594994501253154</c:v>
                </c:pt>
                <c:pt idx="2">
                  <c:v>0.00474882167919866</c:v>
                </c:pt>
                <c:pt idx="3">
                  <c:v>-0.0276468067669153</c:v>
                </c:pt>
                <c:pt idx="4">
                  <c:v>-0.0319694352130302</c:v>
                </c:pt>
                <c:pt idx="5">
                  <c:v>-0.0326527303258128</c:v>
                </c:pt>
                <c:pt idx="6">
                  <c:v>-0.0328163587719281</c:v>
                </c:pt>
                <c:pt idx="7">
                  <c:v>-0.0293406538847094</c:v>
                </c:pt>
                <c:pt idx="8">
                  <c:v>-0.0258652823308285</c:v>
                </c:pt>
                <c:pt idx="9">
                  <c:v>-0.0203102441102754</c:v>
                </c:pt>
                <c:pt idx="10">
                  <c:v>-0.0183945392230562</c:v>
                </c:pt>
                <c:pt idx="11">
                  <c:v>-0.0159588343358354</c:v>
                </c:pt>
                <c:pt idx="12">
                  <c:v>-0.0156024627819544</c:v>
                </c:pt>
                <c:pt idx="13">
                  <c:v>-0.00900742456140335</c:v>
                </c:pt>
                <c:pt idx="14">
                  <c:v>-0.00501171967418301</c:v>
                </c:pt>
                <c:pt idx="15">
                  <c:v>2.3318546366724E-05</c:v>
                </c:pt>
                <c:pt idx="16">
                  <c:v>0.00401869010025102</c:v>
                </c:pt>
                <c:pt idx="17">
                  <c:v>0.0126927283208023</c:v>
                </c:pt>
                <c:pt idx="18">
                  <c:v>0.0286450998746837</c:v>
                </c:pt>
                <c:pt idx="19">
                  <c:v>0.0544751380952366</c:v>
                </c:pt>
                <c:pt idx="20">
                  <c:v>0.0959015096491225</c:v>
                </c:pt>
                <c:pt idx="21">
                  <c:v>0.175278881203006</c:v>
                </c:pt>
                <c:pt idx="22">
                  <c:v>0.325878919423557</c:v>
                </c:pt>
                <c:pt idx="23">
                  <c:v>0.599169624310775</c:v>
                </c:pt>
                <c:pt idx="24">
                  <c:v>1.04141966253133</c:v>
                </c:pt>
                <c:pt idx="25">
                  <c:v>1.68122203408521</c:v>
                </c:pt>
                <c:pt idx="26">
                  <c:v>2.49830173897243</c:v>
                </c:pt>
                <c:pt idx="27">
                  <c:v>3.43287311052631</c:v>
                </c:pt>
                <c:pt idx="28">
                  <c:v>4.40955448208019</c:v>
                </c:pt>
                <c:pt idx="29">
                  <c:v>5.37739785363408</c:v>
                </c:pt>
                <c:pt idx="30">
                  <c:v>6.29949222518796</c:v>
                </c:pt>
                <c:pt idx="31">
                  <c:v>7.16907926340851</c:v>
                </c:pt>
                <c:pt idx="32">
                  <c:v>7.97264230162906</c:v>
                </c:pt>
                <c:pt idx="33">
                  <c:v>8.70966133984962</c:v>
                </c:pt>
                <c:pt idx="34">
                  <c:v>9.37337804473683</c:v>
                </c:pt>
                <c:pt idx="35">
                  <c:v>9.96327241629072</c:v>
                </c:pt>
                <c:pt idx="36">
                  <c:v>10.4871427878446</c:v>
                </c:pt>
                <c:pt idx="37">
                  <c:v>10.9449888260652</c:v>
                </c:pt>
                <c:pt idx="38">
                  <c:v>11.3669635309524</c:v>
                </c:pt>
                <c:pt idx="39">
                  <c:v>11.5682512358396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0.103192888888889</c:v>
                </c:pt>
                <c:pt idx="1">
                  <c:v>0.0612400645424831</c:v>
                </c:pt>
                <c:pt idx="2">
                  <c:v>0.0162354068627444</c:v>
                </c:pt>
                <c:pt idx="3">
                  <c:v>-0.0119845841503272</c:v>
                </c:pt>
                <c:pt idx="4">
                  <c:v>-0.0211309084967324</c:v>
                </c:pt>
                <c:pt idx="5">
                  <c:v>-0.0272252328431373</c:v>
                </c:pt>
                <c:pt idx="6">
                  <c:v>-0.032556557189543</c:v>
                </c:pt>
                <c:pt idx="7">
                  <c:v>-0.0371248815359486</c:v>
                </c:pt>
                <c:pt idx="8">
                  <c:v>-0.0409302058823533</c:v>
                </c:pt>
                <c:pt idx="9">
                  <c:v>-0.045498530228758</c:v>
                </c:pt>
                <c:pt idx="10">
                  <c:v>-0.0470148545751634</c:v>
                </c:pt>
                <c:pt idx="11">
                  <c:v>-0.0485315122549022</c:v>
                </c:pt>
                <c:pt idx="12">
                  <c:v>-0.0454701699346405</c:v>
                </c:pt>
                <c:pt idx="13">
                  <c:v>-0.0355424942810449</c:v>
                </c:pt>
                <c:pt idx="14">
                  <c:v>-0.00959281862744987</c:v>
                </c:pt>
                <c:pt idx="15">
                  <c:v>0.049926523692811</c:v>
                </c:pt>
                <c:pt idx="16">
                  <c:v>0.172007866013073</c:v>
                </c:pt>
                <c:pt idx="17">
                  <c:v>0.413872875</c:v>
                </c:pt>
                <c:pt idx="18">
                  <c:v>0.876993550653594</c:v>
                </c:pt>
                <c:pt idx="19">
                  <c:v>1.73837489297386</c:v>
                </c:pt>
                <c:pt idx="20">
                  <c:v>3.24902756862745</c:v>
                </c:pt>
                <c:pt idx="21">
                  <c:v>5.69048057761438</c:v>
                </c:pt>
                <c:pt idx="22">
                  <c:v>9.23287191993464</c:v>
                </c:pt>
                <c:pt idx="23">
                  <c:v>13.8090619289216</c:v>
                </c:pt>
                <c:pt idx="24">
                  <c:v>19.1092926045752</c:v>
                </c:pt>
                <c:pt idx="25">
                  <c:v>24.7215699468954</c:v>
                </c:pt>
                <c:pt idx="26">
                  <c:v>30.2895962892157</c:v>
                </c:pt>
                <c:pt idx="27">
                  <c:v>35.5570199648693</c:v>
                </c:pt>
                <c:pt idx="28">
                  <c:v>40.3857469738562</c:v>
                </c:pt>
                <c:pt idx="29">
                  <c:v>44.7010076495098</c:v>
                </c:pt>
                <c:pt idx="30">
                  <c:v>48.5050909918301</c:v>
                </c:pt>
                <c:pt idx="31">
                  <c:v>51.7949453341503</c:v>
                </c:pt>
                <c:pt idx="32">
                  <c:v>54.6010886764706</c:v>
                </c:pt>
                <c:pt idx="33">
                  <c:v>56.9296246854575</c:v>
                </c:pt>
                <c:pt idx="34">
                  <c:v>58.8179380277778</c:v>
                </c:pt>
                <c:pt idx="35">
                  <c:v>60.3110427034314</c:v>
                </c:pt>
                <c:pt idx="36">
                  <c:v>61.4882857124183</c:v>
                </c:pt>
                <c:pt idx="37">
                  <c:v>62.4030733880719</c:v>
                </c:pt>
                <c:pt idx="38">
                  <c:v>63.1210197303922</c:v>
                </c:pt>
                <c:pt idx="39">
                  <c:v>63.4292612393791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0.0932298888888825</c:v>
                </c:pt>
                <c:pt idx="1">
                  <c:v>0.0586482900326741</c:v>
                </c:pt>
                <c:pt idx="2">
                  <c:v>0.0202518578431325</c:v>
                </c:pt>
                <c:pt idx="3">
                  <c:v>-0.00746324101307572</c:v>
                </c:pt>
                <c:pt idx="4">
                  <c:v>-0.0183933398692844</c:v>
                </c:pt>
                <c:pt idx="5">
                  <c:v>-0.0247454387254926</c:v>
                </c:pt>
                <c:pt idx="6">
                  <c:v>-0.0295718709150359</c:v>
                </c:pt>
                <c:pt idx="7">
                  <c:v>-0.0351613031045774</c:v>
                </c:pt>
                <c:pt idx="8">
                  <c:v>-0.0399877352941189</c:v>
                </c:pt>
                <c:pt idx="9">
                  <c:v>-0.0448141674836604</c:v>
                </c:pt>
                <c:pt idx="10">
                  <c:v>-0.0496402663398694</c:v>
                </c:pt>
                <c:pt idx="11">
                  <c:v>-0.0506520318627448</c:v>
                </c:pt>
                <c:pt idx="12">
                  <c:v>-0.0478487973856199</c:v>
                </c:pt>
                <c:pt idx="13">
                  <c:v>-0.0358905629084951</c:v>
                </c:pt>
                <c:pt idx="14">
                  <c:v>-0.00943599509803761</c:v>
                </c:pt>
                <c:pt idx="15">
                  <c:v>0.0498255727124208</c:v>
                </c:pt>
                <c:pt idx="16">
                  <c:v>0.17164914052288</c:v>
                </c:pt>
                <c:pt idx="17">
                  <c:v>0.414781708333338</c:v>
                </c:pt>
                <c:pt idx="18">
                  <c:v>0.880695942810464</c:v>
                </c:pt>
                <c:pt idx="19">
                  <c:v>1.74181917728759</c:v>
                </c:pt>
                <c:pt idx="20">
                  <c:v>3.24534707843138</c:v>
                </c:pt>
                <c:pt idx="21">
                  <c:v>5.65983864624184</c:v>
                </c:pt>
                <c:pt idx="22">
                  <c:v>9.13788388071896</c:v>
                </c:pt>
                <c:pt idx="23">
                  <c:v>13.6031881151961</c:v>
                </c:pt>
                <c:pt idx="24">
                  <c:v>18.7574370163399</c:v>
                </c:pt>
                <c:pt idx="25">
                  <c:v>24.217629250817</c:v>
                </c:pt>
                <c:pt idx="26">
                  <c:v>29.6381481519608</c:v>
                </c:pt>
                <c:pt idx="27">
                  <c:v>34.7878193864379</c:v>
                </c:pt>
                <c:pt idx="28">
                  <c:v>39.5308376209151</c:v>
                </c:pt>
                <c:pt idx="29">
                  <c:v>43.8000631887255</c:v>
                </c:pt>
                <c:pt idx="30">
                  <c:v>47.571844756536</c:v>
                </c:pt>
                <c:pt idx="31">
                  <c:v>50.8316859910131</c:v>
                </c:pt>
                <c:pt idx="32">
                  <c:v>53.5940832254902</c:v>
                </c:pt>
                <c:pt idx="33">
                  <c:v>55.8544584599673</c:v>
                </c:pt>
                <c:pt idx="34">
                  <c:v>57.6471450277778</c:v>
                </c:pt>
                <c:pt idx="35">
                  <c:v>59.0240229289216</c:v>
                </c:pt>
                <c:pt idx="36">
                  <c:v>60.0613878300654</c:v>
                </c:pt>
                <c:pt idx="37">
                  <c:v>60.8263790645425</c:v>
                </c:pt>
                <c:pt idx="38">
                  <c:v>61.3899512990196</c:v>
                </c:pt>
                <c:pt idx="39">
                  <c:v>61.6250730334967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0.096446098039217</c:v>
                </c:pt>
                <c:pt idx="1">
                  <c:v>0.0582030392156874</c:v>
                </c:pt>
                <c:pt idx="2">
                  <c:v>0.0184343137254919</c:v>
                </c:pt>
                <c:pt idx="3">
                  <c:v>-0.00912741176470533</c:v>
                </c:pt>
                <c:pt idx="4">
                  <c:v>-0.0176151372549027</c:v>
                </c:pt>
                <c:pt idx="5">
                  <c:v>-0.0230511960784314</c:v>
                </c:pt>
                <c:pt idx="6">
                  <c:v>-0.028487254901961</c:v>
                </c:pt>
                <c:pt idx="7">
                  <c:v>-0.0346863137254907</c:v>
                </c:pt>
                <c:pt idx="8">
                  <c:v>-0.0416483725490195</c:v>
                </c:pt>
                <c:pt idx="9">
                  <c:v>-0.04708443137255</c:v>
                </c:pt>
                <c:pt idx="10">
                  <c:v>-0.0502314901960794</c:v>
                </c:pt>
                <c:pt idx="11">
                  <c:v>-0.0510895490196086</c:v>
                </c:pt>
                <c:pt idx="12">
                  <c:v>-0.0481329411764717</c:v>
                </c:pt>
                <c:pt idx="13">
                  <c:v>-0.0375470000000009</c:v>
                </c:pt>
                <c:pt idx="14">
                  <c:v>-0.0101763921568638</c:v>
                </c:pt>
                <c:pt idx="15">
                  <c:v>0.0515272156862725</c:v>
                </c:pt>
                <c:pt idx="16">
                  <c:v>0.174266823529408</c:v>
                </c:pt>
                <c:pt idx="17">
                  <c:v>0.423656431372547</c:v>
                </c:pt>
                <c:pt idx="18">
                  <c:v>0.901168372549018</c:v>
                </c:pt>
                <c:pt idx="19">
                  <c:v>1.78914831372549</c:v>
                </c:pt>
                <c:pt idx="20">
                  <c:v>3.33402892156862</c:v>
                </c:pt>
                <c:pt idx="21">
                  <c:v>5.81047286274509</c:v>
                </c:pt>
                <c:pt idx="22">
                  <c:v>9.37335880392156</c:v>
                </c:pt>
                <c:pt idx="23">
                  <c:v>13.9357110784314</c:v>
                </c:pt>
                <c:pt idx="24">
                  <c:v>19.1839563529412</c:v>
                </c:pt>
                <c:pt idx="25">
                  <c:v>24.7244119607843</c:v>
                </c:pt>
                <c:pt idx="26">
                  <c:v>30.2061202352941</c:v>
                </c:pt>
                <c:pt idx="27">
                  <c:v>35.4001958431373</c:v>
                </c:pt>
                <c:pt idx="28">
                  <c:v>40.1593894509804</c:v>
                </c:pt>
                <c:pt idx="29">
                  <c:v>44.4348720588235</c:v>
                </c:pt>
                <c:pt idx="30">
                  <c:v>48.2075696666667</c:v>
                </c:pt>
                <c:pt idx="31">
                  <c:v>51.4713789411765</c:v>
                </c:pt>
                <c:pt idx="32">
                  <c:v>54.2407958823529</c:v>
                </c:pt>
                <c:pt idx="33">
                  <c:v>56.5234501568628</c:v>
                </c:pt>
                <c:pt idx="34">
                  <c:v>58.3635927647059</c:v>
                </c:pt>
                <c:pt idx="35">
                  <c:v>59.814630372549</c:v>
                </c:pt>
                <c:pt idx="36">
                  <c:v>60.9421769803922</c:v>
                </c:pt>
                <c:pt idx="37">
                  <c:v>61.8133719215686</c:v>
                </c:pt>
                <c:pt idx="38">
                  <c:v>62.4793328627451</c:v>
                </c:pt>
                <c:pt idx="39">
                  <c:v>62.7683958039215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0.109027594771247</c:v>
                </c:pt>
                <c:pt idx="1">
                  <c:v>0.0671585964052319</c:v>
                </c:pt>
                <c:pt idx="2">
                  <c:v>0.0188045980392193</c:v>
                </c:pt>
                <c:pt idx="3">
                  <c:v>-0.0097127336601277</c:v>
                </c:pt>
                <c:pt idx="4">
                  <c:v>-0.0206820653594733</c:v>
                </c:pt>
                <c:pt idx="5">
                  <c:v>-0.0278367303921545</c:v>
                </c:pt>
                <c:pt idx="6">
                  <c:v>-0.0334653954248347</c:v>
                </c:pt>
                <c:pt idx="7">
                  <c:v>-0.0383310604575149</c:v>
                </c:pt>
                <c:pt idx="8">
                  <c:v>-0.0454853921568619</c:v>
                </c:pt>
                <c:pt idx="9">
                  <c:v>-0.050351057189542</c:v>
                </c:pt>
                <c:pt idx="10">
                  <c:v>-0.0552167222222222</c:v>
                </c:pt>
                <c:pt idx="11">
                  <c:v>-0.0570307205882354</c:v>
                </c:pt>
                <c:pt idx="12">
                  <c:v>-0.0557927189542493</c:v>
                </c:pt>
                <c:pt idx="13">
                  <c:v>-0.0438733839869299</c:v>
                </c:pt>
                <c:pt idx="14">
                  <c:v>-0.012117382352943</c:v>
                </c:pt>
                <c:pt idx="15">
                  <c:v>0.05702328594771</c:v>
                </c:pt>
                <c:pt idx="16">
                  <c:v>0.197881287581698</c:v>
                </c:pt>
                <c:pt idx="17">
                  <c:v>0.479122289215684</c:v>
                </c:pt>
                <c:pt idx="18">
                  <c:v>1.01442595751634</c:v>
                </c:pt>
                <c:pt idx="19">
                  <c:v>1.99605595915033</c:v>
                </c:pt>
                <c:pt idx="20">
                  <c:v>3.68570462745098</c:v>
                </c:pt>
                <c:pt idx="21">
                  <c:v>6.35269362908496</c:v>
                </c:pt>
                <c:pt idx="22">
                  <c:v>10.1160432973856</c:v>
                </c:pt>
                <c:pt idx="23">
                  <c:v>14.8468149656863</c:v>
                </c:pt>
                <c:pt idx="24">
                  <c:v>20.2039693006536</c:v>
                </c:pt>
                <c:pt idx="25">
                  <c:v>25.7938239689542</c:v>
                </c:pt>
                <c:pt idx="26">
                  <c:v>31.2883096372549</c:v>
                </c:pt>
                <c:pt idx="27">
                  <c:v>36.4684596388889</c:v>
                </c:pt>
                <c:pt idx="28">
                  <c:v>41.2091499738562</c:v>
                </c:pt>
                <c:pt idx="29">
                  <c:v>45.4562109754902</c:v>
                </c:pt>
                <c:pt idx="30">
                  <c:v>49.2065906437908</c:v>
                </c:pt>
                <c:pt idx="31">
                  <c:v>52.4686813120915</c:v>
                </c:pt>
                <c:pt idx="32">
                  <c:v>55.2501129803921</c:v>
                </c:pt>
                <c:pt idx="33">
                  <c:v>57.5653816486928</c:v>
                </c:pt>
                <c:pt idx="34">
                  <c:v>59.4381386503268</c:v>
                </c:pt>
                <c:pt idx="35">
                  <c:v>60.9065313186274</c:v>
                </c:pt>
                <c:pt idx="36">
                  <c:v>62.0308333202614</c:v>
                </c:pt>
                <c:pt idx="37">
                  <c:v>62.8819986552288</c:v>
                </c:pt>
                <c:pt idx="38">
                  <c:v>63.5309823235294</c:v>
                </c:pt>
                <c:pt idx="39">
                  <c:v>63.8126046584967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0.148057000000005</c:v>
                </c:pt>
                <c:pt idx="1">
                  <c:v>0.103031001025645</c:v>
                </c:pt>
                <c:pt idx="2">
                  <c:v>0.0353943353846216</c:v>
                </c:pt>
                <c:pt idx="3">
                  <c:v>0.012979003076925</c:v>
                </c:pt>
                <c:pt idx="4">
                  <c:v>0.00348367076923317</c:v>
                </c:pt>
                <c:pt idx="5">
                  <c:v>-0.00551466153845759</c:v>
                </c:pt>
                <c:pt idx="6">
                  <c:v>-0.0160039938461498</c:v>
                </c:pt>
                <c:pt idx="7">
                  <c:v>-0.0240083261538437</c:v>
                </c:pt>
                <c:pt idx="8">
                  <c:v>-0.0305219917948705</c:v>
                </c:pt>
                <c:pt idx="9">
                  <c:v>-0.0325629907692306</c:v>
                </c:pt>
                <c:pt idx="10">
                  <c:v>-0.0370889897435891</c:v>
                </c:pt>
                <c:pt idx="11">
                  <c:v>-0.0421116553846161</c:v>
                </c:pt>
                <c:pt idx="12">
                  <c:v>-0.0461406543589753</c:v>
                </c:pt>
                <c:pt idx="13">
                  <c:v>-0.0501693199999984</c:v>
                </c:pt>
                <c:pt idx="14">
                  <c:v>-0.053204318974359</c:v>
                </c:pt>
                <c:pt idx="15">
                  <c:v>-0.0567363179487188</c:v>
                </c:pt>
                <c:pt idx="16">
                  <c:v>-0.0572866502564118</c:v>
                </c:pt>
                <c:pt idx="17">
                  <c:v>-0.0563463158974375</c:v>
                </c:pt>
                <c:pt idx="18">
                  <c:v>-0.0559026482051284</c:v>
                </c:pt>
                <c:pt idx="19">
                  <c:v>-0.0529746471794876</c:v>
                </c:pt>
                <c:pt idx="20">
                  <c:v>-0.0480586461538479</c:v>
                </c:pt>
                <c:pt idx="21">
                  <c:v>-0.037676645128208</c:v>
                </c:pt>
                <c:pt idx="22">
                  <c:v>-0.0183496441025675</c:v>
                </c:pt>
                <c:pt idx="23">
                  <c:v>0.0248303569230721</c:v>
                </c:pt>
                <c:pt idx="24">
                  <c:v>0.111740691282046</c:v>
                </c:pt>
                <c:pt idx="25">
                  <c:v>0.281142358974355</c:v>
                </c:pt>
                <c:pt idx="26">
                  <c:v>0.601612359999995</c:v>
                </c:pt>
                <c:pt idx="27">
                  <c:v>1.19738469435897</c:v>
                </c:pt>
                <c:pt idx="28">
                  <c:v>2.25679769538461</c:v>
                </c:pt>
                <c:pt idx="29">
                  <c:v>4.02533769641025</c:v>
                </c:pt>
                <c:pt idx="30">
                  <c:v>6.69034936410256</c:v>
                </c:pt>
                <c:pt idx="31">
                  <c:v>10.2965566984615</c:v>
                </c:pt>
                <c:pt idx="32">
                  <c:v>14.6779833661538</c:v>
                </c:pt>
                <c:pt idx="33">
                  <c:v>19.4470197005128</c:v>
                </c:pt>
                <c:pt idx="34">
                  <c:v>23.9521833682051</c:v>
                </c:pt>
                <c:pt idx="35">
                  <c:v>27.6150413692308</c:v>
                </c:pt>
                <c:pt idx="36">
                  <c:v>30.1871260369231</c:v>
                </c:pt>
                <c:pt idx="37">
                  <c:v>31.8691993712821</c:v>
                </c:pt>
                <c:pt idx="38">
                  <c:v>32.9763180389744</c:v>
                </c:pt>
                <c:pt idx="39">
                  <c:v>33.43791754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0.104483541310541</c:v>
                </c:pt>
                <c:pt idx="1">
                  <c:v>0.07693264877493</c:v>
                </c:pt>
                <c:pt idx="2">
                  <c:v>0.0347219229059821</c:v>
                </c:pt>
                <c:pt idx="3">
                  <c:v>0.0233211970370366</c:v>
                </c:pt>
                <c:pt idx="4">
                  <c:v>0.0139081378347576</c:v>
                </c:pt>
                <c:pt idx="5">
                  <c:v>0.00399841196581008</c:v>
                </c:pt>
                <c:pt idx="6">
                  <c:v>-0.0054143139031364</c:v>
                </c:pt>
                <c:pt idx="7">
                  <c:v>-0.0133363731054157</c:v>
                </c:pt>
                <c:pt idx="8">
                  <c:v>-0.0202647656410271</c:v>
                </c:pt>
                <c:pt idx="9">
                  <c:v>-0.0242114915099734</c:v>
                </c:pt>
                <c:pt idx="10">
                  <c:v>-0.0301462173789186</c:v>
                </c:pt>
                <c:pt idx="11">
                  <c:v>-0.0355836099145321</c:v>
                </c:pt>
                <c:pt idx="12">
                  <c:v>-0.0400273357834759</c:v>
                </c:pt>
                <c:pt idx="13">
                  <c:v>-0.0444707283190873</c:v>
                </c:pt>
                <c:pt idx="14">
                  <c:v>-0.0474237875213674</c:v>
                </c:pt>
                <c:pt idx="15">
                  <c:v>-0.0528611800569792</c:v>
                </c:pt>
                <c:pt idx="16">
                  <c:v>-0.0543232392592579</c:v>
                </c:pt>
                <c:pt idx="17">
                  <c:v>-0.0562819651282052</c:v>
                </c:pt>
                <c:pt idx="18">
                  <c:v>-0.0562533576638184</c:v>
                </c:pt>
                <c:pt idx="19">
                  <c:v>-0.0547337501994303</c:v>
                </c:pt>
                <c:pt idx="20">
                  <c:v>-0.0507294760683745</c:v>
                </c:pt>
                <c:pt idx="21">
                  <c:v>-0.0412588686039896</c:v>
                </c:pt>
                <c:pt idx="22">
                  <c:v>-0.0238372611396009</c:v>
                </c:pt>
                <c:pt idx="23">
                  <c:v>0.0174370129914543</c:v>
                </c:pt>
                <c:pt idx="24">
                  <c:v>0.10393262045584</c:v>
                </c:pt>
                <c:pt idx="25">
                  <c:v>0.272422227920227</c:v>
                </c:pt>
                <c:pt idx="26">
                  <c:v>0.590986835384614</c:v>
                </c:pt>
                <c:pt idx="27">
                  <c:v>1.18137510951567</c:v>
                </c:pt>
                <c:pt idx="28">
                  <c:v>2.22546538364672</c:v>
                </c:pt>
                <c:pt idx="29">
                  <c:v>3.94538765777778</c:v>
                </c:pt>
                <c:pt idx="30">
                  <c:v>6.49419826524217</c:v>
                </c:pt>
                <c:pt idx="31">
                  <c:v>9.88779953937322</c:v>
                </c:pt>
                <c:pt idx="32">
                  <c:v>13.9641901468376</c:v>
                </c:pt>
                <c:pt idx="33">
                  <c:v>18.3069380876353</c:v>
                </c:pt>
                <c:pt idx="34">
                  <c:v>22.2844383617664</c:v>
                </c:pt>
                <c:pt idx="35">
                  <c:v>25.3778906358974</c:v>
                </c:pt>
                <c:pt idx="36">
                  <c:v>27.4531222433618</c:v>
                </c:pt>
                <c:pt idx="37">
                  <c:v>28.7531345174929</c:v>
                </c:pt>
                <c:pt idx="38">
                  <c:v>29.5810577916239</c:v>
                </c:pt>
                <c:pt idx="39">
                  <c:v>29.9150272324216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0.138649451282044</c:v>
                </c:pt>
                <c:pt idx="1">
                  <c:v>0.0939695492307635</c:v>
                </c:pt>
                <c:pt idx="2">
                  <c:v>0.0256853138461466</c:v>
                </c:pt>
                <c:pt idx="3">
                  <c:v>-0.00284392153846724</c:v>
                </c:pt>
                <c:pt idx="4">
                  <c:v>-0.0124898235897497</c:v>
                </c:pt>
                <c:pt idx="5">
                  <c:v>-0.017166392307697</c:v>
                </c:pt>
                <c:pt idx="6">
                  <c:v>-0.024824627692313</c:v>
                </c:pt>
                <c:pt idx="7">
                  <c:v>-0.0295011964102603</c:v>
                </c:pt>
                <c:pt idx="8">
                  <c:v>-0.0326867651282061</c:v>
                </c:pt>
                <c:pt idx="9">
                  <c:v>-0.0318970005128207</c:v>
                </c:pt>
                <c:pt idx="10">
                  <c:v>-0.0350825692307684</c:v>
                </c:pt>
                <c:pt idx="11">
                  <c:v>-0.0377714712820509</c:v>
                </c:pt>
                <c:pt idx="12">
                  <c:v>-0.0404603733333317</c:v>
                </c:pt>
                <c:pt idx="13">
                  <c:v>-0.0406646087179467</c:v>
                </c:pt>
                <c:pt idx="14">
                  <c:v>-0.0408688441025618</c:v>
                </c:pt>
                <c:pt idx="15">
                  <c:v>-0.0400790794871781</c:v>
                </c:pt>
                <c:pt idx="16">
                  <c:v>-0.037301648205128</c:v>
                </c:pt>
                <c:pt idx="17">
                  <c:v>-0.0340272169230751</c:v>
                </c:pt>
                <c:pt idx="18">
                  <c:v>-0.030255785641021</c:v>
                </c:pt>
                <c:pt idx="19">
                  <c:v>-0.0244966876923041</c:v>
                </c:pt>
                <c:pt idx="20">
                  <c:v>-0.0157559230769202</c:v>
                </c:pt>
                <c:pt idx="21">
                  <c:v>-0.00105215846153328</c:v>
                </c:pt>
                <c:pt idx="22">
                  <c:v>0.0240876061538504</c:v>
                </c:pt>
                <c:pt idx="23">
                  <c:v>0.0745710374359039</c:v>
                </c:pt>
                <c:pt idx="24">
                  <c:v>0.17226313538462</c:v>
                </c:pt>
                <c:pt idx="25">
                  <c:v>0.359403566666671</c:v>
                </c:pt>
                <c:pt idx="26">
                  <c:v>0.711526664615389</c:v>
                </c:pt>
                <c:pt idx="27">
                  <c:v>1.36131409589744</c:v>
                </c:pt>
                <c:pt idx="28">
                  <c:v>2.50058286051283</c:v>
                </c:pt>
                <c:pt idx="29">
                  <c:v>4.35692962512822</c:v>
                </c:pt>
                <c:pt idx="30">
                  <c:v>7.0784413897436</c:v>
                </c:pt>
                <c:pt idx="31">
                  <c:v>10.646731154359</c:v>
                </c:pt>
                <c:pt idx="32">
                  <c:v>14.838674585641</c:v>
                </c:pt>
                <c:pt idx="33">
                  <c:v>19.2592083502564</c:v>
                </c:pt>
                <c:pt idx="34">
                  <c:v>23.3522617815385</c:v>
                </c:pt>
                <c:pt idx="35">
                  <c:v>26.6551878794872</c:v>
                </c:pt>
                <c:pt idx="36">
                  <c:v>28.9811386441026</c:v>
                </c:pt>
                <c:pt idx="37">
                  <c:v>30.5020540753846</c:v>
                </c:pt>
                <c:pt idx="38">
                  <c:v>31.5061565066667</c:v>
                </c:pt>
                <c:pt idx="39">
                  <c:v>31.9236267712821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0.145211233618223</c:v>
                </c:pt>
                <c:pt idx="1">
                  <c:v>0.101549024159533</c:v>
                </c:pt>
                <c:pt idx="2">
                  <c:v>0.0365184813675121</c:v>
                </c:pt>
                <c:pt idx="3">
                  <c:v>0.0127336052421576</c:v>
                </c:pt>
                <c:pt idx="4">
                  <c:v>0.00286272911680108</c:v>
                </c:pt>
                <c:pt idx="5">
                  <c:v>-0.00750514700855298</c:v>
                </c:pt>
                <c:pt idx="6">
                  <c:v>-0.0163820231339091</c:v>
                </c:pt>
                <c:pt idx="7">
                  <c:v>-0.0242648992592631</c:v>
                </c:pt>
                <c:pt idx="8">
                  <c:v>-0.0286694420512852</c:v>
                </c:pt>
                <c:pt idx="9">
                  <c:v>-0.0325769848433044</c:v>
                </c:pt>
                <c:pt idx="10">
                  <c:v>-0.0364845276353272</c:v>
                </c:pt>
                <c:pt idx="11">
                  <c:v>-0.0418827370940154</c:v>
                </c:pt>
                <c:pt idx="12">
                  <c:v>-0.0462872798860374</c:v>
                </c:pt>
                <c:pt idx="13">
                  <c:v>-0.0496978226780627</c:v>
                </c:pt>
                <c:pt idx="14">
                  <c:v>-0.052114365470084</c:v>
                </c:pt>
                <c:pt idx="15">
                  <c:v>-0.054530908262107</c:v>
                </c:pt>
                <c:pt idx="16">
                  <c:v>-0.0549601177207961</c:v>
                </c:pt>
                <c:pt idx="17">
                  <c:v>-0.0563829938461531</c:v>
                </c:pt>
                <c:pt idx="18">
                  <c:v>-0.0548242033048432</c:v>
                </c:pt>
                <c:pt idx="19">
                  <c:v>-0.051277746096865</c:v>
                </c:pt>
                <c:pt idx="20">
                  <c:v>-0.0452466222222192</c:v>
                </c:pt>
                <c:pt idx="21">
                  <c:v>-0.0347431650142411</c:v>
                </c:pt>
                <c:pt idx="22">
                  <c:v>-0.015791374472931</c:v>
                </c:pt>
                <c:pt idx="23">
                  <c:v>0.0250250827350449</c:v>
                </c:pt>
                <c:pt idx="24">
                  <c:v>0.109075206609688</c:v>
                </c:pt>
                <c:pt idx="25">
                  <c:v>0.270646997151001</c:v>
                </c:pt>
                <c:pt idx="26">
                  <c:v>0.577821121025647</c:v>
                </c:pt>
                <c:pt idx="27">
                  <c:v>1.15035891156696</c:v>
                </c:pt>
                <c:pt idx="28">
                  <c:v>2.16765370210827</c:v>
                </c:pt>
                <c:pt idx="29">
                  <c:v>3.85680549264958</c:v>
                </c:pt>
                <c:pt idx="30">
                  <c:v>6.38677194985756</c:v>
                </c:pt>
                <c:pt idx="31">
                  <c:v>9.7898540737322</c:v>
                </c:pt>
                <c:pt idx="32">
                  <c:v>13.9120018642735</c:v>
                </c:pt>
                <c:pt idx="33">
                  <c:v>18.3636176548148</c:v>
                </c:pt>
                <c:pt idx="34">
                  <c:v>22.5145877786895</c:v>
                </c:pt>
                <c:pt idx="35">
                  <c:v>25.8257369025641</c:v>
                </c:pt>
                <c:pt idx="36">
                  <c:v>28.1146896931054</c:v>
                </c:pt>
                <c:pt idx="37">
                  <c:v>29.6130181503134</c:v>
                </c:pt>
                <c:pt idx="38">
                  <c:v>30.6258406075214</c:v>
                </c:pt>
                <c:pt idx="39">
                  <c:v>31.0545155647294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0.113873485507245</c:v>
                </c:pt>
                <c:pt idx="1">
                  <c:v>0.0780168089591555</c:v>
                </c:pt>
                <c:pt idx="2">
                  <c:v>0.0183071324110653</c:v>
                </c:pt>
                <c:pt idx="3">
                  <c:v>0.00530945586297626</c:v>
                </c:pt>
                <c:pt idx="4">
                  <c:v>-0.0022222206851108</c:v>
                </c:pt>
                <c:pt idx="5">
                  <c:v>-0.00925689723320389</c:v>
                </c:pt>
                <c:pt idx="6">
                  <c:v>-0.0177825737812949</c:v>
                </c:pt>
                <c:pt idx="7">
                  <c:v>-0.0243202503293833</c:v>
                </c:pt>
                <c:pt idx="8">
                  <c:v>-0.0293672602108064</c:v>
                </c:pt>
                <c:pt idx="9">
                  <c:v>-0.0314326034255625</c:v>
                </c:pt>
                <c:pt idx="10">
                  <c:v>-0.0349889466403184</c:v>
                </c:pt>
                <c:pt idx="11">
                  <c:v>-0.0400359565217396</c:v>
                </c:pt>
                <c:pt idx="12">
                  <c:v>-0.0440889664031623</c:v>
                </c:pt>
                <c:pt idx="13">
                  <c:v>-0.046651309617916</c:v>
                </c:pt>
                <c:pt idx="14">
                  <c:v>-0.045734986166007</c:v>
                </c:pt>
                <c:pt idx="15">
                  <c:v>-0.0458123293807642</c:v>
                </c:pt>
                <c:pt idx="16">
                  <c:v>-0.0443990059288542</c:v>
                </c:pt>
                <c:pt idx="17">
                  <c:v>-0.0419920158102762</c:v>
                </c:pt>
                <c:pt idx="18">
                  <c:v>-0.0321310256916991</c:v>
                </c:pt>
                <c:pt idx="19">
                  <c:v>-0.0148157022397903</c:v>
                </c:pt>
                <c:pt idx="20">
                  <c:v>0.0179046212121232</c:v>
                </c:pt>
                <c:pt idx="21">
                  <c:v>0.0769622779973673</c:v>
                </c:pt>
                <c:pt idx="22">
                  <c:v>0.194658268115944</c:v>
                </c:pt>
                <c:pt idx="23">
                  <c:v>0.421680258234522</c:v>
                </c:pt>
                <c:pt idx="24">
                  <c:v>0.851451915019764</c:v>
                </c:pt>
                <c:pt idx="25">
                  <c:v>1.62261823847167</c:v>
                </c:pt>
                <c:pt idx="26">
                  <c:v>2.92550556192358</c:v>
                </c:pt>
                <c:pt idx="27">
                  <c:v>4.93901055204216</c:v>
                </c:pt>
                <c:pt idx="28">
                  <c:v>7.7242562088274</c:v>
                </c:pt>
                <c:pt idx="29">
                  <c:v>11.1480638656126</c:v>
                </c:pt>
                <c:pt idx="30">
                  <c:v>14.9097878557312</c:v>
                </c:pt>
                <c:pt idx="31">
                  <c:v>18.6486528458498</c:v>
                </c:pt>
                <c:pt idx="32">
                  <c:v>22.0093498359684</c:v>
                </c:pt>
                <c:pt idx="33">
                  <c:v>24.7364541594203</c:v>
                </c:pt>
                <c:pt idx="34">
                  <c:v>26.7216338162055</c:v>
                </c:pt>
                <c:pt idx="35">
                  <c:v>28.0453924729908</c:v>
                </c:pt>
                <c:pt idx="36">
                  <c:v>28.8786757964427</c:v>
                </c:pt>
                <c:pt idx="37">
                  <c:v>29.3859694532279</c:v>
                </c:pt>
                <c:pt idx="38">
                  <c:v>29.7098937766798</c:v>
                </c:pt>
                <c:pt idx="39">
                  <c:v>29.8330561001318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0.144781338768118</c:v>
                </c:pt>
                <c:pt idx="1">
                  <c:v>0.0932412967720708</c:v>
                </c:pt>
                <c:pt idx="2">
                  <c:v>0.0233147547760222</c:v>
                </c:pt>
                <c:pt idx="3">
                  <c:v>-0.00983878722002451</c:v>
                </c:pt>
                <c:pt idx="4">
                  <c:v>-0.0151636625494067</c:v>
                </c:pt>
                <c:pt idx="5">
                  <c:v>-0.0214822045454532</c:v>
                </c:pt>
                <c:pt idx="6">
                  <c:v>-0.0278007465415016</c:v>
                </c:pt>
                <c:pt idx="7">
                  <c:v>-0.033125621870882</c:v>
                </c:pt>
                <c:pt idx="8">
                  <c:v>-0.0359658305335948</c:v>
                </c:pt>
                <c:pt idx="9">
                  <c:v>-0.0373153725296422</c:v>
                </c:pt>
                <c:pt idx="10">
                  <c:v>-0.0396585811923558</c:v>
                </c:pt>
                <c:pt idx="11">
                  <c:v>-0.041008123188405</c:v>
                </c:pt>
                <c:pt idx="12">
                  <c:v>-0.0438483318511196</c:v>
                </c:pt>
                <c:pt idx="13">
                  <c:v>-0.0437068738471691</c:v>
                </c:pt>
                <c:pt idx="14">
                  <c:v>-0.0440624158432144</c:v>
                </c:pt>
                <c:pt idx="15">
                  <c:v>-0.0429269578392617</c:v>
                </c:pt>
                <c:pt idx="16">
                  <c:v>-0.0403008331686436</c:v>
                </c:pt>
                <c:pt idx="17">
                  <c:v>-0.0371777084980245</c:v>
                </c:pt>
                <c:pt idx="18">
                  <c:v>-0.0270975838274072</c:v>
                </c:pt>
                <c:pt idx="19">
                  <c:v>-0.0100604591567865</c:v>
                </c:pt>
                <c:pt idx="20">
                  <c:v>0.0223816655138336</c:v>
                </c:pt>
                <c:pt idx="21">
                  <c:v>0.079173790184452</c:v>
                </c:pt>
                <c:pt idx="22">
                  <c:v>0.187647248188405</c:v>
                </c:pt>
                <c:pt idx="23">
                  <c:v>0.399483372859022</c:v>
                </c:pt>
                <c:pt idx="24">
                  <c:v>0.797669830862972</c:v>
                </c:pt>
                <c:pt idx="25">
                  <c:v>1.51985862220026</c:v>
                </c:pt>
                <c:pt idx="26">
                  <c:v>2.74991541353754</c:v>
                </c:pt>
                <c:pt idx="27">
                  <c:v>4.68114820487483</c:v>
                </c:pt>
                <c:pt idx="28">
                  <c:v>7.39704199621212</c:v>
                </c:pt>
                <c:pt idx="29">
                  <c:v>10.7937374542161</c:v>
                </c:pt>
                <c:pt idx="30">
                  <c:v>14.58400591222</c:v>
                </c:pt>
                <c:pt idx="31">
                  <c:v>18.4135320368906</c:v>
                </c:pt>
                <c:pt idx="32">
                  <c:v>21.9389334948946</c:v>
                </c:pt>
                <c:pt idx="33">
                  <c:v>24.8883869528985</c:v>
                </c:pt>
                <c:pt idx="34">
                  <c:v>27.1118177442358</c:v>
                </c:pt>
                <c:pt idx="35">
                  <c:v>28.6246308689065</c:v>
                </c:pt>
                <c:pt idx="36">
                  <c:v>29.5838576602437</c:v>
                </c:pt>
                <c:pt idx="37">
                  <c:v>30.1559717849143</c:v>
                </c:pt>
                <c:pt idx="38">
                  <c:v>30.512912909585</c:v>
                </c:pt>
                <c:pt idx="39">
                  <c:v>30.6454877009223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0.119426443840581</c:v>
                </c:pt>
                <c:pt idx="1">
                  <c:v>0.080752975955205</c:v>
                </c:pt>
                <c:pt idx="2">
                  <c:v>0.0222020080698293</c:v>
                </c:pt>
                <c:pt idx="3">
                  <c:v>0.00191504018445343</c:v>
                </c:pt>
                <c:pt idx="4">
                  <c:v>-0.00594859436758988</c:v>
                </c:pt>
                <c:pt idx="5">
                  <c:v>-0.0133152289196321</c:v>
                </c:pt>
                <c:pt idx="6">
                  <c:v>-0.0211785301383394</c:v>
                </c:pt>
                <c:pt idx="7">
                  <c:v>-0.027551164690383</c:v>
                </c:pt>
                <c:pt idx="8">
                  <c:v>-0.0324331325757594</c:v>
                </c:pt>
                <c:pt idx="9">
                  <c:v>-0.0338367671278039</c:v>
                </c:pt>
                <c:pt idx="10">
                  <c:v>-0.036234068346511</c:v>
                </c:pt>
                <c:pt idx="11">
                  <c:v>-0.0391283695652191</c:v>
                </c:pt>
                <c:pt idx="12">
                  <c:v>-0.0410286707839269</c:v>
                </c:pt>
                <c:pt idx="13">
                  <c:v>-0.0434259720026358</c:v>
                </c:pt>
                <c:pt idx="14">
                  <c:v>-0.0428416065546777</c:v>
                </c:pt>
                <c:pt idx="15">
                  <c:v>-0.0442449077733862</c:v>
                </c:pt>
                <c:pt idx="16">
                  <c:v>-0.0421698756587627</c:v>
                </c:pt>
                <c:pt idx="17">
                  <c:v>-0.040094510210805</c:v>
                </c:pt>
                <c:pt idx="18">
                  <c:v>-0.0310624780961799</c:v>
                </c:pt>
                <c:pt idx="19">
                  <c:v>-0.0135821126482227</c:v>
                </c:pt>
                <c:pt idx="20">
                  <c:v>0.018308919466401</c:v>
                </c:pt>
                <c:pt idx="21">
                  <c:v>0.0765379515810256</c:v>
                </c:pt>
                <c:pt idx="22">
                  <c:v>0.188932650362318</c:v>
                </c:pt>
                <c:pt idx="23">
                  <c:v>0.410156349143607</c:v>
                </c:pt>
                <c:pt idx="24">
                  <c:v>0.826675714591563</c:v>
                </c:pt>
                <c:pt idx="25">
                  <c:v>1.57862641337285</c:v>
                </c:pt>
                <c:pt idx="26">
                  <c:v>2.85385044548748</c:v>
                </c:pt>
                <c:pt idx="27">
                  <c:v>4.84167981093544</c:v>
                </c:pt>
                <c:pt idx="28">
                  <c:v>7.61417017638339</c:v>
                </c:pt>
                <c:pt idx="29">
                  <c:v>11.0565295418314</c:v>
                </c:pt>
                <c:pt idx="30">
                  <c:v>14.864136573946</c:v>
                </c:pt>
                <c:pt idx="31">
                  <c:v>18.6836702727273</c:v>
                </c:pt>
                <c:pt idx="32">
                  <c:v>22.1692633048419</c:v>
                </c:pt>
                <c:pt idx="33">
                  <c:v>25.0749323369565</c:v>
                </c:pt>
                <c:pt idx="34">
                  <c:v>27.2535847024045</c:v>
                </c:pt>
                <c:pt idx="35">
                  <c:v>28.7419937345191</c:v>
                </c:pt>
                <c:pt idx="36">
                  <c:v>29.6773137666337</c:v>
                </c:pt>
                <c:pt idx="37">
                  <c:v>30.2324781320817</c:v>
                </c:pt>
                <c:pt idx="38">
                  <c:v>30.5655121641963</c:v>
                </c:pt>
                <c:pt idx="39">
                  <c:v>30.6866031963109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0.100021634057976</c:v>
                </c:pt>
                <c:pt idx="1">
                  <c:v>0.0651342417654863</c:v>
                </c:pt>
                <c:pt idx="2">
                  <c:v>0.0106181828063292</c:v>
                </c:pt>
                <c:pt idx="3">
                  <c:v>0.00480145718050728</c:v>
                </c:pt>
                <c:pt idx="4">
                  <c:v>0.0019663982213487</c:v>
                </c:pt>
                <c:pt idx="5">
                  <c:v>-0.00534132740447468</c:v>
                </c:pt>
                <c:pt idx="6">
                  <c:v>-0.0136423863636317</c:v>
                </c:pt>
                <c:pt idx="7">
                  <c:v>-0.0204527786561215</c:v>
                </c:pt>
                <c:pt idx="8">
                  <c:v>-0.0252755042819448</c:v>
                </c:pt>
                <c:pt idx="9">
                  <c:v>-0.0271168965744355</c:v>
                </c:pt>
                <c:pt idx="10">
                  <c:v>-0.0299519555335941</c:v>
                </c:pt>
                <c:pt idx="11">
                  <c:v>-0.0327870144927527</c:v>
                </c:pt>
                <c:pt idx="12">
                  <c:v>-0.0371127401185749</c:v>
                </c:pt>
                <c:pt idx="13">
                  <c:v>-0.0399477990777317</c:v>
                </c:pt>
                <c:pt idx="14">
                  <c:v>-0.0412918580368906</c:v>
                </c:pt>
                <c:pt idx="15">
                  <c:v>-0.0421392503293809</c:v>
                </c:pt>
                <c:pt idx="16">
                  <c:v>-0.0395079759552068</c:v>
                </c:pt>
                <c:pt idx="17">
                  <c:v>-0.0378707015810296</c:v>
                </c:pt>
                <c:pt idx="18">
                  <c:v>-0.0292760938735199</c:v>
                </c:pt>
                <c:pt idx="19">
                  <c:v>-0.0172031528326766</c:v>
                </c:pt>
                <c:pt idx="20">
                  <c:v>0.0102747882081662</c:v>
                </c:pt>
                <c:pt idx="21">
                  <c:v>0.0655810625823428</c:v>
                </c:pt>
                <c:pt idx="22">
                  <c:v>0.180519670289851</c:v>
                </c:pt>
                <c:pt idx="23">
                  <c:v>0.409256611330692</c:v>
                </c:pt>
                <c:pt idx="24">
                  <c:v>0.843724885704869</c:v>
                </c:pt>
                <c:pt idx="25">
                  <c:v>1.63101749341238</c:v>
                </c:pt>
                <c:pt idx="26">
                  <c:v>2.96245443445322</c:v>
                </c:pt>
                <c:pt idx="27">
                  <c:v>5.03184037549407</c:v>
                </c:pt>
                <c:pt idx="28">
                  <c:v>7.90178931653491</c:v>
                </c:pt>
                <c:pt idx="29">
                  <c:v>11.4460795909091</c:v>
                </c:pt>
                <c:pt idx="30">
                  <c:v>15.3441878652833</c:v>
                </c:pt>
                <c:pt idx="31">
                  <c:v>19.2244064729908</c:v>
                </c:pt>
                <c:pt idx="32">
                  <c:v>22.7294390806983</c:v>
                </c:pt>
                <c:pt idx="33">
                  <c:v>25.6098236884058</c:v>
                </c:pt>
                <c:pt idx="34">
                  <c:v>27.7448052961133</c:v>
                </c:pt>
                <c:pt idx="35">
                  <c:v>29.1801015704875</c:v>
                </c:pt>
                <c:pt idx="36">
                  <c:v>30.066284178195</c:v>
                </c:pt>
                <c:pt idx="37">
                  <c:v>30.5827467859025</c:v>
                </c:pt>
                <c:pt idx="38">
                  <c:v>30.8934780602767</c:v>
                </c:pt>
                <c:pt idx="39">
                  <c:v>31.0094108346509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0.0985707976190415</c:v>
                </c:pt>
                <c:pt idx="1">
                  <c:v>0.0656707496240543</c:v>
                </c:pt>
                <c:pt idx="2">
                  <c:v>0.0138868682957334</c:v>
                </c:pt>
                <c:pt idx="3">
                  <c:v>0.00185798696741379</c:v>
                </c:pt>
                <c:pt idx="4">
                  <c:v>-0.00619556102757279</c:v>
                </c:pt>
                <c:pt idx="5">
                  <c:v>-0.0137517756892258</c:v>
                </c:pt>
                <c:pt idx="6">
                  <c:v>-0.0223019903508774</c:v>
                </c:pt>
                <c:pt idx="7">
                  <c:v>-0.0273735383458664</c:v>
                </c:pt>
                <c:pt idx="8">
                  <c:v>-0.031948419674185</c:v>
                </c:pt>
                <c:pt idx="9">
                  <c:v>-0.0350323010025058</c:v>
                </c:pt>
                <c:pt idx="10">
                  <c:v>-0.0401041823308255</c:v>
                </c:pt>
                <c:pt idx="11">
                  <c:v>-0.0436850636591473</c:v>
                </c:pt>
                <c:pt idx="12">
                  <c:v>-0.0462722783207994</c:v>
                </c:pt>
                <c:pt idx="13">
                  <c:v>-0.0473684929824536</c:v>
                </c:pt>
                <c:pt idx="14">
                  <c:v>-0.0454830409774392</c:v>
                </c:pt>
                <c:pt idx="15">
                  <c:v>-0.0406159223057614</c:v>
                </c:pt>
                <c:pt idx="16">
                  <c:v>-0.025313136967414</c:v>
                </c:pt>
                <c:pt idx="17">
                  <c:v>0.002909648370931</c:v>
                </c:pt>
                <c:pt idx="18">
                  <c:v>0.0634331003759439</c:v>
                </c:pt>
                <c:pt idx="19">
                  <c:v>0.179116552380957</c:v>
                </c:pt>
                <c:pt idx="20">
                  <c:v>0.401144337719302</c:v>
                </c:pt>
                <c:pt idx="21">
                  <c:v>0.81648012305765</c:v>
                </c:pt>
                <c:pt idx="22">
                  <c:v>1.57321057506266</c:v>
                </c:pt>
                <c:pt idx="23">
                  <c:v>2.87507936040101</c:v>
                </c:pt>
                <c:pt idx="24">
                  <c:v>4.91787881240602</c:v>
                </c:pt>
                <c:pt idx="25">
                  <c:v>7.78807559774437</c:v>
                </c:pt>
                <c:pt idx="26">
                  <c:v>11.3529880497494</c:v>
                </c:pt>
                <c:pt idx="27">
                  <c:v>15.2990501684211</c:v>
                </c:pt>
                <c:pt idx="28">
                  <c:v>19.2232472870927</c:v>
                </c:pt>
                <c:pt idx="29">
                  <c:v>22.8060497390978</c:v>
                </c:pt>
                <c:pt idx="30">
                  <c:v>25.8437141911028</c:v>
                </c:pt>
                <c:pt idx="31">
                  <c:v>28.2810803097744</c:v>
                </c:pt>
                <c:pt idx="32">
                  <c:v>30.1201364284461</c:v>
                </c:pt>
                <c:pt idx="33">
                  <c:v>31.4369128804511</c:v>
                </c:pt>
                <c:pt idx="34">
                  <c:v>32.3009813324561</c:v>
                </c:pt>
                <c:pt idx="35">
                  <c:v>32.8291211177945</c:v>
                </c:pt>
                <c:pt idx="36">
                  <c:v>33.1207199031328</c:v>
                </c:pt>
                <c:pt idx="37">
                  <c:v>33.2781460218045</c:v>
                </c:pt>
                <c:pt idx="38">
                  <c:v>33.3853818071429</c:v>
                </c:pt>
                <c:pt idx="39">
                  <c:v>33.4237919258145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0.0819905714285625</c:v>
                </c:pt>
                <c:pt idx="1">
                  <c:v>0.0576269288220459</c:v>
                </c:pt>
                <c:pt idx="2">
                  <c:v>0.0191006195488654</c:v>
                </c:pt>
                <c:pt idx="3">
                  <c:v>0.00939631027568311</c:v>
                </c:pt>
                <c:pt idx="4">
                  <c:v>0.000685667669168666</c:v>
                </c:pt>
                <c:pt idx="5">
                  <c:v>-0.00901864160401367</c:v>
                </c:pt>
                <c:pt idx="6">
                  <c:v>-0.0192196175438628</c:v>
                </c:pt>
                <c:pt idx="7">
                  <c:v>-0.0264389268170468</c:v>
                </c:pt>
                <c:pt idx="8">
                  <c:v>-0.0316709027568916</c:v>
                </c:pt>
                <c:pt idx="9">
                  <c:v>-0.0344182120300758</c:v>
                </c:pt>
                <c:pt idx="10">
                  <c:v>-0.0386561879699236</c:v>
                </c:pt>
                <c:pt idx="11">
                  <c:v>-0.0428941639097751</c:v>
                </c:pt>
                <c:pt idx="12">
                  <c:v>-0.0456411398496233</c:v>
                </c:pt>
                <c:pt idx="13">
                  <c:v>-0.0464007824561374</c:v>
                </c:pt>
                <c:pt idx="14">
                  <c:v>-0.0446754250626533</c:v>
                </c:pt>
                <c:pt idx="15">
                  <c:v>-0.0409624010025027</c:v>
                </c:pt>
                <c:pt idx="16">
                  <c:v>-0.0273107102756835</c:v>
                </c:pt>
                <c:pt idx="17">
                  <c:v>0.0012489804511322</c:v>
                </c:pt>
                <c:pt idx="18">
                  <c:v>0.0611156711779497</c:v>
                </c:pt>
                <c:pt idx="19">
                  <c:v>0.17614236190477</c:v>
                </c:pt>
                <c:pt idx="20">
                  <c:v>0.399004052631588</c:v>
                </c:pt>
                <c:pt idx="21">
                  <c:v>0.816664076691739</c:v>
                </c:pt>
                <c:pt idx="22">
                  <c:v>1.57422810075189</c:v>
                </c:pt>
                <c:pt idx="23">
                  <c:v>2.86947645814537</c:v>
                </c:pt>
                <c:pt idx="24">
                  <c:v>4.88776614887219</c:v>
                </c:pt>
                <c:pt idx="25">
                  <c:v>7.69717683959901</c:v>
                </c:pt>
                <c:pt idx="26">
                  <c:v>11.1575728636592</c:v>
                </c:pt>
                <c:pt idx="27">
                  <c:v>14.9543942210526</c:v>
                </c:pt>
                <c:pt idx="28">
                  <c:v>18.7010255784461</c:v>
                </c:pt>
                <c:pt idx="29">
                  <c:v>22.1052682691729</c:v>
                </c:pt>
                <c:pt idx="30">
                  <c:v>24.9767959598998</c:v>
                </c:pt>
                <c:pt idx="31">
                  <c:v>27.2843016506266</c:v>
                </c:pt>
                <c:pt idx="32">
                  <c:v>29.0297733413534</c:v>
                </c:pt>
                <c:pt idx="33">
                  <c:v>30.2917270320802</c:v>
                </c:pt>
                <c:pt idx="34">
                  <c:v>31.1337703894737</c:v>
                </c:pt>
                <c:pt idx="35">
                  <c:v>31.6533024135338</c:v>
                </c:pt>
                <c:pt idx="36">
                  <c:v>31.942753437594</c:v>
                </c:pt>
                <c:pt idx="37">
                  <c:v>32.0940561283208</c:v>
                </c:pt>
                <c:pt idx="38">
                  <c:v>32.1961624857143</c:v>
                </c:pt>
                <c:pt idx="39">
                  <c:v>32.2336670097745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0.155586573809533</c:v>
                </c:pt>
                <c:pt idx="1">
                  <c:v>0.0981791862155461</c:v>
                </c:pt>
                <c:pt idx="2">
                  <c:v>0.0171676319548943</c:v>
                </c:pt>
                <c:pt idx="3">
                  <c:v>-0.0171322556390905</c:v>
                </c:pt>
                <c:pt idx="4">
                  <c:v>-0.0245974765664094</c:v>
                </c:pt>
                <c:pt idx="5">
                  <c:v>-0.0320630308270644</c:v>
                </c:pt>
                <c:pt idx="6">
                  <c:v>-0.0400252517543827</c:v>
                </c:pt>
                <c:pt idx="7">
                  <c:v>-0.0440121393483714</c:v>
                </c:pt>
                <c:pt idx="8">
                  <c:v>-0.0460113602756866</c:v>
                </c:pt>
                <c:pt idx="9">
                  <c:v>-0.0470165812030068</c:v>
                </c:pt>
                <c:pt idx="10">
                  <c:v>-0.0500098021303241</c:v>
                </c:pt>
                <c:pt idx="11">
                  <c:v>-0.0520090230576447</c:v>
                </c:pt>
                <c:pt idx="12">
                  <c:v>-0.0525175773182962</c:v>
                </c:pt>
                <c:pt idx="13">
                  <c:v>-0.0515351315789498</c:v>
                </c:pt>
                <c:pt idx="14">
                  <c:v>-0.0475710191729348</c:v>
                </c:pt>
                <c:pt idx="15">
                  <c:v>-0.0396312401002543</c:v>
                </c:pt>
                <c:pt idx="16">
                  <c:v>-0.0202621276942381</c:v>
                </c:pt>
                <c:pt idx="17">
                  <c:v>0.0120273180451118</c:v>
                </c:pt>
                <c:pt idx="18">
                  <c:v>0.0776114304511246</c:v>
                </c:pt>
                <c:pt idx="19">
                  <c:v>0.203821876190473</c:v>
                </c:pt>
                <c:pt idx="20">
                  <c:v>0.446314988596486</c:v>
                </c:pt>
                <c:pt idx="21">
                  <c:v>0.898017767669165</c:v>
                </c:pt>
                <c:pt idx="22">
                  <c:v>1.71645888007518</c:v>
                </c:pt>
                <c:pt idx="23">
                  <c:v>3.12376899248119</c:v>
                </c:pt>
                <c:pt idx="24">
                  <c:v>5.32866043822054</c:v>
                </c:pt>
                <c:pt idx="25">
                  <c:v>8.42455721729322</c:v>
                </c:pt>
                <c:pt idx="26">
                  <c:v>12.2643659963659</c:v>
                </c:pt>
                <c:pt idx="27">
                  <c:v>16.5066927754386</c:v>
                </c:pt>
                <c:pt idx="28">
                  <c:v>20.7092648878446</c:v>
                </c:pt>
                <c:pt idx="29">
                  <c:v>24.538638333584</c:v>
                </c:pt>
                <c:pt idx="30">
                  <c:v>27.7801371126566</c:v>
                </c:pt>
                <c:pt idx="31">
                  <c:v>30.3880428917293</c:v>
                </c:pt>
                <c:pt idx="32">
                  <c:v>32.366331670802</c:v>
                </c:pt>
                <c:pt idx="33">
                  <c:v>33.7920281165413</c:v>
                </c:pt>
                <c:pt idx="34">
                  <c:v>34.724267895614</c:v>
                </c:pt>
                <c:pt idx="35">
                  <c:v>35.3002046746867</c:v>
                </c:pt>
                <c:pt idx="36">
                  <c:v>35.6122687870927</c:v>
                </c:pt>
                <c:pt idx="37">
                  <c:v>35.7911538994987</c:v>
                </c:pt>
                <c:pt idx="38">
                  <c:v>35.8984806785714</c:v>
                </c:pt>
                <c:pt idx="39">
                  <c:v>35.9426964576441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0.16641995714286</c:v>
                </c:pt>
                <c:pt idx="1">
                  <c:v>0.10553936165414</c:v>
                </c:pt>
                <c:pt idx="2">
                  <c:v>0.0175757661654163</c:v>
                </c:pt>
                <c:pt idx="3">
                  <c:v>-0.0206944959899715</c:v>
                </c:pt>
                <c:pt idx="4">
                  <c:v>-0.0276577581453594</c:v>
                </c:pt>
                <c:pt idx="5">
                  <c:v>-0.0341240203007498</c:v>
                </c:pt>
                <c:pt idx="6">
                  <c:v>-0.041584282456137</c:v>
                </c:pt>
                <c:pt idx="7">
                  <c:v>-0.049044544611526</c:v>
                </c:pt>
                <c:pt idx="8">
                  <c:v>-0.0510384734335823</c:v>
                </c:pt>
                <c:pt idx="9">
                  <c:v>-0.0520384022556364</c:v>
                </c:pt>
                <c:pt idx="10">
                  <c:v>-0.0525416644110273</c:v>
                </c:pt>
                <c:pt idx="11">
                  <c:v>-0.0555295932330839</c:v>
                </c:pt>
                <c:pt idx="12">
                  <c:v>-0.0540448553884723</c:v>
                </c:pt>
                <c:pt idx="13">
                  <c:v>-0.0535541175438627</c:v>
                </c:pt>
                <c:pt idx="14">
                  <c:v>-0.0461060463659173</c:v>
                </c:pt>
                <c:pt idx="15">
                  <c:v>-0.0371673085213047</c:v>
                </c:pt>
                <c:pt idx="16">
                  <c:v>-0.0158052373433613</c:v>
                </c:pt>
                <c:pt idx="17">
                  <c:v>0.0179801671679183</c:v>
                </c:pt>
                <c:pt idx="18">
                  <c:v>0.0815815716791981</c:v>
                </c:pt>
                <c:pt idx="19">
                  <c:v>0.201833976190475</c:v>
                </c:pt>
                <c:pt idx="20">
                  <c:v>0.429921047368421</c:v>
                </c:pt>
                <c:pt idx="21">
                  <c:v>0.857279451879698</c:v>
                </c:pt>
                <c:pt idx="22">
                  <c:v>1.63149885639098</c:v>
                </c:pt>
                <c:pt idx="23">
                  <c:v>2.96029826090225</c:v>
                </c:pt>
                <c:pt idx="24">
                  <c:v>5.04742099874687</c:v>
                </c:pt>
                <c:pt idx="25">
                  <c:v>7.98430340325814</c:v>
                </c:pt>
                <c:pt idx="26">
                  <c:v>11.6412454744361</c:v>
                </c:pt>
                <c:pt idx="27">
                  <c:v>15.6877848789474</c:v>
                </c:pt>
                <c:pt idx="28">
                  <c:v>19.7050052834586</c:v>
                </c:pt>
                <c:pt idx="29">
                  <c:v>23.3748676879699</c:v>
                </c:pt>
                <c:pt idx="30">
                  <c:v>26.4861747591479</c:v>
                </c:pt>
                <c:pt idx="31">
                  <c:v>28.9971834969925</c:v>
                </c:pt>
                <c:pt idx="32">
                  <c:v>30.9029249015038</c:v>
                </c:pt>
                <c:pt idx="33">
                  <c:v>32.2784359726817</c:v>
                </c:pt>
                <c:pt idx="34">
                  <c:v>33.1878217105263</c:v>
                </c:pt>
                <c:pt idx="35">
                  <c:v>33.7414014483709</c:v>
                </c:pt>
                <c:pt idx="36">
                  <c:v>34.0519801862155</c:v>
                </c:pt>
                <c:pt idx="37">
                  <c:v>34.2224229240602</c:v>
                </c:pt>
                <c:pt idx="38">
                  <c:v>34.3386996619048</c:v>
                </c:pt>
                <c:pt idx="39">
                  <c:v>34.3824237330827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0.143913421356423</c:v>
                </c:pt>
                <c:pt idx="1">
                  <c:v>0.0960192062049074</c:v>
                </c:pt>
                <c:pt idx="2">
                  <c:v>0.0123456577200578</c:v>
                </c:pt>
                <c:pt idx="3">
                  <c:v>-0.00324789076478993</c:v>
                </c:pt>
                <c:pt idx="4">
                  <c:v>-0.0123811059163028</c:v>
                </c:pt>
                <c:pt idx="5">
                  <c:v>-0.0210176544011507</c:v>
                </c:pt>
                <c:pt idx="6">
                  <c:v>-0.03064786955267</c:v>
                </c:pt>
                <c:pt idx="7">
                  <c:v>-0.0377934180375199</c:v>
                </c:pt>
                <c:pt idx="8">
                  <c:v>-0.0399696331890329</c:v>
                </c:pt>
                <c:pt idx="9">
                  <c:v>-0.0436365150072149</c:v>
                </c:pt>
                <c:pt idx="10">
                  <c:v>-0.0468067301587318</c:v>
                </c:pt>
                <c:pt idx="11">
                  <c:v>-0.0509706119769149</c:v>
                </c:pt>
                <c:pt idx="12">
                  <c:v>-0.0531468271284297</c:v>
                </c:pt>
                <c:pt idx="13">
                  <c:v>-0.055820042279942</c:v>
                </c:pt>
                <c:pt idx="14">
                  <c:v>-0.0560082574314595</c:v>
                </c:pt>
                <c:pt idx="15">
                  <c:v>-0.0532151392496409</c:v>
                </c:pt>
                <c:pt idx="16">
                  <c:v>-0.0429676877344889</c:v>
                </c:pt>
                <c:pt idx="17">
                  <c:v>-0.023775902886003</c:v>
                </c:pt>
                <c:pt idx="18">
                  <c:v>0.0133058819624807</c:v>
                </c:pt>
                <c:pt idx="19">
                  <c:v>0.0851730001443016</c:v>
                </c:pt>
                <c:pt idx="20">
                  <c:v>0.220648118326121</c:v>
                </c:pt>
                <c:pt idx="21">
                  <c:v>0.475387569841272</c:v>
                </c:pt>
                <c:pt idx="22">
                  <c:v>0.937349021356424</c:v>
                </c:pt>
                <c:pt idx="23">
                  <c:v>1.75362547287157</c:v>
                </c:pt>
                <c:pt idx="24">
                  <c:v>3.09665359105339</c:v>
                </c:pt>
                <c:pt idx="25">
                  <c:v>5.13240970923521</c:v>
                </c:pt>
                <c:pt idx="26">
                  <c:v>7.89915816075036</c:v>
                </c:pt>
                <c:pt idx="27">
                  <c:v>11.2234679455988</c:v>
                </c:pt>
                <c:pt idx="28">
                  <c:v>14.7092820637807</c:v>
                </c:pt>
                <c:pt idx="29">
                  <c:v>17.9600455152958</c:v>
                </c:pt>
                <c:pt idx="30">
                  <c:v>20.7069166334776</c:v>
                </c:pt>
                <c:pt idx="31">
                  <c:v>22.9036797516594</c:v>
                </c:pt>
                <c:pt idx="32">
                  <c:v>24.5831332031746</c:v>
                </c:pt>
                <c:pt idx="33">
                  <c:v>25.8317433213564</c:v>
                </c:pt>
                <c:pt idx="34">
                  <c:v>26.7165971062049</c:v>
                </c:pt>
                <c:pt idx="35">
                  <c:v>27.3211788910534</c:v>
                </c:pt>
                <c:pt idx="36">
                  <c:v>27.7180420092352</c:v>
                </c:pt>
                <c:pt idx="37">
                  <c:v>27.9792414607503</c:v>
                </c:pt>
                <c:pt idx="38">
                  <c:v>28.1524835789322</c:v>
                </c:pt>
                <c:pt idx="39">
                  <c:v>28.2218660304473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0.10878562626262</c:v>
                </c:pt>
                <c:pt idx="1">
                  <c:v>0.0758337604617534</c:v>
                </c:pt>
                <c:pt idx="2">
                  <c:v>0.0148052279942217</c:v>
                </c:pt>
                <c:pt idx="3">
                  <c:v>0.00595469552668781</c:v>
                </c:pt>
                <c:pt idx="4">
                  <c:v>-0.00190217027417816</c:v>
                </c:pt>
                <c:pt idx="5">
                  <c:v>-0.00975903607504236</c:v>
                </c:pt>
                <c:pt idx="6">
                  <c:v>-0.0186099018759069</c:v>
                </c:pt>
                <c:pt idx="7">
                  <c:v>-0.0284544343434394</c:v>
                </c:pt>
                <c:pt idx="8">
                  <c:v>-0.0348203001443057</c:v>
                </c:pt>
                <c:pt idx="9">
                  <c:v>-0.0391984992785019</c:v>
                </c:pt>
                <c:pt idx="10">
                  <c:v>-0.0425826984127013</c:v>
                </c:pt>
                <c:pt idx="11">
                  <c:v>-0.0464638975469001</c:v>
                </c:pt>
                <c:pt idx="12">
                  <c:v>-0.0498480966810977</c:v>
                </c:pt>
                <c:pt idx="13">
                  <c:v>-0.0532322958152953</c:v>
                </c:pt>
                <c:pt idx="14">
                  <c:v>-0.053138161616161</c:v>
                </c:pt>
                <c:pt idx="15">
                  <c:v>-0.0515530274170288</c:v>
                </c:pt>
                <c:pt idx="16">
                  <c:v>-0.0410232265512249</c:v>
                </c:pt>
                <c:pt idx="17">
                  <c:v>-0.0235364256854247</c:v>
                </c:pt>
                <c:pt idx="18">
                  <c:v>0.0113430418470433</c:v>
                </c:pt>
                <c:pt idx="19">
                  <c:v>0.076038842712844</c:v>
                </c:pt>
                <c:pt idx="20">
                  <c:v>0.201360976911978</c:v>
                </c:pt>
                <c:pt idx="21">
                  <c:v>0.440978111111111</c:v>
                </c:pt>
                <c:pt idx="22">
                  <c:v>0.881854245310246</c:v>
                </c:pt>
                <c:pt idx="23">
                  <c:v>1.66561571284271</c:v>
                </c:pt>
                <c:pt idx="24">
                  <c:v>2.96668718037518</c:v>
                </c:pt>
                <c:pt idx="25">
                  <c:v>4.94508131457432</c:v>
                </c:pt>
                <c:pt idx="26">
                  <c:v>7.64353511544012</c:v>
                </c:pt>
                <c:pt idx="27">
                  <c:v>10.9293665829726</c:v>
                </c:pt>
                <c:pt idx="28">
                  <c:v>14.4601873838384</c:v>
                </c:pt>
                <c:pt idx="29">
                  <c:v>17.8747255180375</c:v>
                </c:pt>
                <c:pt idx="30">
                  <c:v>20.8569296522367</c:v>
                </c:pt>
                <c:pt idx="31">
                  <c:v>23.3103944531025</c:v>
                </c:pt>
                <c:pt idx="32">
                  <c:v>25.2157392539683</c:v>
                </c:pt>
                <c:pt idx="33">
                  <c:v>26.6509830548341</c:v>
                </c:pt>
                <c:pt idx="34">
                  <c:v>27.6727765223665</c:v>
                </c:pt>
                <c:pt idx="35">
                  <c:v>28.3606293232323</c:v>
                </c:pt>
                <c:pt idx="36">
                  <c:v>28.8000147907648</c:v>
                </c:pt>
                <c:pt idx="37">
                  <c:v>29.0664665916306</c:v>
                </c:pt>
                <c:pt idx="38">
                  <c:v>29.2285617258297</c:v>
                </c:pt>
                <c:pt idx="39">
                  <c:v>29.2860518600289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0.135529634920641</c:v>
                </c:pt>
                <c:pt idx="1">
                  <c:v>0.0913631396825441</c:v>
                </c:pt>
                <c:pt idx="2">
                  <c:v>0.0106719777777826</c:v>
                </c:pt>
                <c:pt idx="3">
                  <c:v>0.000545482539685338</c:v>
                </c:pt>
                <c:pt idx="4">
                  <c:v>-0.00858701269840978</c:v>
                </c:pt>
                <c:pt idx="5">
                  <c:v>-0.0162288412698377</c:v>
                </c:pt>
                <c:pt idx="6">
                  <c:v>-0.0248643365079353</c:v>
                </c:pt>
                <c:pt idx="7">
                  <c:v>-0.0330031650793643</c:v>
                </c:pt>
                <c:pt idx="8">
                  <c:v>-0.0386573269841257</c:v>
                </c:pt>
                <c:pt idx="9">
                  <c:v>-0.0438144888888878</c:v>
                </c:pt>
                <c:pt idx="10">
                  <c:v>-0.0469839841269817</c:v>
                </c:pt>
                <c:pt idx="11">
                  <c:v>-0.0516441460317445</c:v>
                </c:pt>
                <c:pt idx="12">
                  <c:v>-0.0543166412698408</c:v>
                </c:pt>
                <c:pt idx="13">
                  <c:v>-0.0574861365079382</c:v>
                </c:pt>
                <c:pt idx="14">
                  <c:v>-0.0571769650793659</c:v>
                </c:pt>
                <c:pt idx="15">
                  <c:v>-0.0553771269841281</c:v>
                </c:pt>
                <c:pt idx="16">
                  <c:v>-0.0456262888888901</c:v>
                </c:pt>
                <c:pt idx="17">
                  <c:v>-0.0269307841269839</c:v>
                </c:pt>
                <c:pt idx="18">
                  <c:v>0.0126363873015851</c:v>
                </c:pt>
                <c:pt idx="19">
                  <c:v>0.0854982253968242</c:v>
                </c:pt>
                <c:pt idx="20">
                  <c:v>0.224452396825395</c:v>
                </c:pt>
                <c:pt idx="21">
                  <c:v>0.484161901587299</c:v>
                </c:pt>
                <c:pt idx="22">
                  <c:v>0.958050739682538</c:v>
                </c:pt>
                <c:pt idx="23">
                  <c:v>1.79072691111111</c:v>
                </c:pt>
                <c:pt idx="24">
                  <c:v>3.15810541587301</c:v>
                </c:pt>
                <c:pt idx="25">
                  <c:v>5.23162925396825</c:v>
                </c:pt>
                <c:pt idx="26">
                  <c:v>8.04856875873016</c:v>
                </c:pt>
                <c:pt idx="27">
                  <c:v>11.4081615968254</c:v>
                </c:pt>
                <c:pt idx="28">
                  <c:v>14.8929824349206</c:v>
                </c:pt>
                <c:pt idx="29">
                  <c:v>18.1029976063492</c:v>
                </c:pt>
                <c:pt idx="30">
                  <c:v>20.7937154444444</c:v>
                </c:pt>
                <c:pt idx="31">
                  <c:v>22.9353192825397</c:v>
                </c:pt>
                <c:pt idx="32">
                  <c:v>24.5695524539683</c:v>
                </c:pt>
                <c:pt idx="33">
                  <c:v>25.7858629587302</c:v>
                </c:pt>
                <c:pt idx="34">
                  <c:v>26.6563061301587</c:v>
                </c:pt>
                <c:pt idx="35">
                  <c:v>27.2479683015873</c:v>
                </c:pt>
                <c:pt idx="36">
                  <c:v>27.6398624730159</c:v>
                </c:pt>
                <c:pt idx="37">
                  <c:v>27.8946026444444</c:v>
                </c:pt>
                <c:pt idx="38">
                  <c:v>28.065857815873</c:v>
                </c:pt>
                <c:pt idx="39">
                  <c:v>28.1330048206349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0.149467910533911</c:v>
                </c:pt>
                <c:pt idx="1">
                  <c:v>0.105812417893219</c:v>
                </c:pt>
                <c:pt idx="2">
                  <c:v>0.0236442585858594</c:v>
                </c:pt>
                <c:pt idx="3">
                  <c:v>0.0130350992785004</c:v>
                </c:pt>
                <c:pt idx="4">
                  <c:v>0.00689827330447379</c:v>
                </c:pt>
                <c:pt idx="5">
                  <c:v>0.00225244733044683</c:v>
                </c:pt>
                <c:pt idx="6">
                  <c:v>-0.0222710453102444</c:v>
                </c:pt>
                <c:pt idx="7">
                  <c:v>-0.0507698712842704</c:v>
                </c:pt>
                <c:pt idx="8">
                  <c:v>-0.0762873639249619</c:v>
                </c:pt>
                <c:pt idx="9">
                  <c:v>-0.0754671898989905</c:v>
                </c:pt>
                <c:pt idx="10">
                  <c:v>-0.0716653492063486</c:v>
                </c:pt>
                <c:pt idx="11">
                  <c:v>-0.0688571751803764</c:v>
                </c:pt>
                <c:pt idx="12">
                  <c:v>-0.0705213344877329</c:v>
                </c:pt>
                <c:pt idx="13">
                  <c:v>-0.0687071604617593</c:v>
                </c:pt>
                <c:pt idx="14">
                  <c:v>-0.0629176531024509</c:v>
                </c:pt>
                <c:pt idx="15">
                  <c:v>-0.0556374790764789</c:v>
                </c:pt>
                <c:pt idx="16">
                  <c:v>-0.0389153050505051</c:v>
                </c:pt>
                <c:pt idx="17">
                  <c:v>-0.0142421310245293</c:v>
                </c:pt>
                <c:pt idx="18">
                  <c:v>0.0288177096681093</c:v>
                </c:pt>
                <c:pt idx="19">
                  <c:v>0.104178217027414</c:v>
                </c:pt>
                <c:pt idx="20">
                  <c:v>0.24215272438672</c:v>
                </c:pt>
                <c:pt idx="21">
                  <c:v>0.494422231746027</c:v>
                </c:pt>
                <c:pt idx="22">
                  <c:v>0.951926072438669</c:v>
                </c:pt>
                <c:pt idx="23">
                  <c:v>1.75181857979798</c:v>
                </c:pt>
                <c:pt idx="24">
                  <c:v>3.06852408715728</c:v>
                </c:pt>
                <c:pt idx="25">
                  <c:v>5.05658926118326</c:v>
                </c:pt>
                <c:pt idx="26">
                  <c:v>7.75725976854257</c:v>
                </c:pt>
                <c:pt idx="27">
                  <c:v>10.9821972759019</c:v>
                </c:pt>
                <c:pt idx="28">
                  <c:v>14.3393197832612</c:v>
                </c:pt>
                <c:pt idx="29">
                  <c:v>17.4439989572871</c:v>
                </c:pt>
                <c:pt idx="30">
                  <c:v>20.0487611313131</c:v>
                </c:pt>
                <c:pt idx="31">
                  <c:v>22.1342256386724</c:v>
                </c:pt>
                <c:pt idx="32">
                  <c:v>23.7302088126984</c:v>
                </c:pt>
                <c:pt idx="33">
                  <c:v>24.9351039867244</c:v>
                </c:pt>
                <c:pt idx="34">
                  <c:v>25.7971134940837</c:v>
                </c:pt>
                <c:pt idx="35">
                  <c:v>26.3952503347763</c:v>
                </c:pt>
                <c:pt idx="36">
                  <c:v>26.7851708421356</c:v>
                </c:pt>
                <c:pt idx="37">
                  <c:v>27.0344590161616</c:v>
                </c:pt>
                <c:pt idx="38">
                  <c:v>27.1928078568542</c:v>
                </c:pt>
                <c:pt idx="39">
                  <c:v>27.2559936975469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0.178598288095236</c:v>
                </c:pt>
                <c:pt idx="1">
                  <c:v>0.111331758646612</c:v>
                </c:pt>
                <c:pt idx="2">
                  <c:v>0.0241877291979922</c:v>
                </c:pt>
                <c:pt idx="3">
                  <c:v>-0.0217106335839645</c:v>
                </c:pt>
                <c:pt idx="4">
                  <c:v>-0.0293453296992521</c:v>
                </c:pt>
                <c:pt idx="5">
                  <c:v>-0.0349920258145389</c:v>
                </c:pt>
                <c:pt idx="6">
                  <c:v>-0.0446143885964947</c:v>
                </c:pt>
                <c:pt idx="7">
                  <c:v>-0.0487700847117818</c:v>
                </c:pt>
                <c:pt idx="8">
                  <c:v>-0.0534231141604042</c:v>
                </c:pt>
                <c:pt idx="9">
                  <c:v>-0.0550941436090255</c:v>
                </c:pt>
                <c:pt idx="10">
                  <c:v>-0.058256506390979</c:v>
                </c:pt>
                <c:pt idx="11">
                  <c:v>-0.0599278691729346</c:v>
                </c:pt>
                <c:pt idx="12">
                  <c:v>-0.0601085652882212</c:v>
                </c:pt>
                <c:pt idx="13">
                  <c:v>-0.0602889280701753</c:v>
                </c:pt>
                <c:pt idx="14">
                  <c:v>-0.0559969575187953</c:v>
                </c:pt>
                <c:pt idx="15">
                  <c:v>-0.0482263203007474</c:v>
                </c:pt>
                <c:pt idx="16">
                  <c:v>-0.02703834974937</c:v>
                </c:pt>
                <c:pt idx="17">
                  <c:v>0.0110452874686739</c:v>
                </c:pt>
                <c:pt idx="18">
                  <c:v>0.0908712580200532</c:v>
                </c:pt>
                <c:pt idx="19">
                  <c:v>0.241758895238096</c:v>
                </c:pt>
                <c:pt idx="20">
                  <c:v>0.52930419912281</c:v>
                </c:pt>
                <c:pt idx="21">
                  <c:v>1.06233550300752</c:v>
                </c:pt>
                <c:pt idx="22">
                  <c:v>2.01925280689223</c:v>
                </c:pt>
                <c:pt idx="23">
                  <c:v>3.63510644411028</c:v>
                </c:pt>
                <c:pt idx="24">
                  <c:v>6.11562808132832</c:v>
                </c:pt>
                <c:pt idx="25">
                  <c:v>9.50802638521303</c:v>
                </c:pt>
                <c:pt idx="26">
                  <c:v>13.6100483557644</c:v>
                </c:pt>
                <c:pt idx="27">
                  <c:v>18.0296119929825</c:v>
                </c:pt>
                <c:pt idx="28">
                  <c:v>22.3224569635338</c:v>
                </c:pt>
                <c:pt idx="29">
                  <c:v>26.1695509340852</c:v>
                </c:pt>
                <c:pt idx="30">
                  <c:v>29.3840462379699</c:v>
                </c:pt>
                <c:pt idx="31">
                  <c:v>31.9460652085213</c:v>
                </c:pt>
                <c:pt idx="32">
                  <c:v>33.8715098457393</c:v>
                </c:pt>
                <c:pt idx="33">
                  <c:v>35.2543008162907</c:v>
                </c:pt>
                <c:pt idx="34">
                  <c:v>36.1659967868421</c:v>
                </c:pt>
                <c:pt idx="35">
                  <c:v>36.7258624240601</c:v>
                </c:pt>
                <c:pt idx="36">
                  <c:v>37.0352727279449</c:v>
                </c:pt>
                <c:pt idx="37">
                  <c:v>37.2070320318296</c:v>
                </c:pt>
                <c:pt idx="38">
                  <c:v>37.3161776690476</c:v>
                </c:pt>
                <c:pt idx="39">
                  <c:v>37.358982139599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0.155721935714288</c:v>
                </c:pt>
                <c:pt idx="1">
                  <c:v>0.100468474937346</c:v>
                </c:pt>
                <c:pt idx="2">
                  <c:v>0.0260831808270687</c:v>
                </c:pt>
                <c:pt idx="3">
                  <c:v>-0.0140137799498756</c:v>
                </c:pt>
                <c:pt idx="4">
                  <c:v>-0.0233007407268175</c:v>
                </c:pt>
                <c:pt idx="5">
                  <c:v>-0.0306000348370947</c:v>
                </c:pt>
                <c:pt idx="6">
                  <c:v>-0.0383963289473677</c:v>
                </c:pt>
                <c:pt idx="7">
                  <c:v>-0.0451986230576438</c:v>
                </c:pt>
                <c:pt idx="8">
                  <c:v>-0.0485222505012519</c:v>
                </c:pt>
                <c:pt idx="9">
                  <c:v>-0.0498582112781953</c:v>
                </c:pt>
                <c:pt idx="10">
                  <c:v>-0.0521878387218049</c:v>
                </c:pt>
                <c:pt idx="11">
                  <c:v>-0.0570024661654127</c:v>
                </c:pt>
                <c:pt idx="12">
                  <c:v>-0.0588350936090212</c:v>
                </c:pt>
                <c:pt idx="13">
                  <c:v>-0.0596740543859653</c:v>
                </c:pt>
                <c:pt idx="14">
                  <c:v>-0.0545496818295756</c:v>
                </c:pt>
                <c:pt idx="15">
                  <c:v>-0.0474376426065177</c:v>
                </c:pt>
                <c:pt idx="16">
                  <c:v>-0.0269086033834594</c:v>
                </c:pt>
                <c:pt idx="17">
                  <c:v>0.00952243583959778</c:v>
                </c:pt>
                <c:pt idx="18">
                  <c:v>0.0852114750626551</c:v>
                </c:pt>
                <c:pt idx="19">
                  <c:v>0.229477847619044</c:v>
                </c:pt>
                <c:pt idx="20">
                  <c:v>0.505928886842103</c:v>
                </c:pt>
                <c:pt idx="21">
                  <c:v>1.01892092606516</c:v>
                </c:pt>
                <c:pt idx="22">
                  <c:v>1.93641863195488</c:v>
                </c:pt>
                <c:pt idx="23">
                  <c:v>3.47607967117794</c:v>
                </c:pt>
                <c:pt idx="24">
                  <c:v>5.825745710401</c:v>
                </c:pt>
                <c:pt idx="25">
                  <c:v>9.01274774962406</c:v>
                </c:pt>
                <c:pt idx="26">
                  <c:v>12.8457661221804</c:v>
                </c:pt>
                <c:pt idx="27">
                  <c:v>16.9550804947368</c:v>
                </c:pt>
                <c:pt idx="28">
                  <c:v>20.9356885339599</c:v>
                </c:pt>
                <c:pt idx="29">
                  <c:v>24.4978769065163</c:v>
                </c:pt>
                <c:pt idx="30">
                  <c:v>27.472190612406</c:v>
                </c:pt>
                <c:pt idx="31">
                  <c:v>29.8561449849624</c:v>
                </c:pt>
                <c:pt idx="32">
                  <c:v>31.6492430241855</c:v>
                </c:pt>
                <c:pt idx="33">
                  <c:v>32.9429207300752</c:v>
                </c:pt>
                <c:pt idx="34">
                  <c:v>33.7903507692982</c:v>
                </c:pt>
                <c:pt idx="35">
                  <c:v>34.308312475188</c:v>
                </c:pt>
                <c:pt idx="36">
                  <c:v>34.5907268477444</c:v>
                </c:pt>
                <c:pt idx="37">
                  <c:v>34.7424468869674</c:v>
                </c:pt>
                <c:pt idx="38">
                  <c:v>34.8489459261905</c:v>
                </c:pt>
                <c:pt idx="39">
                  <c:v>34.8900979654135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0.112566521428581</c:v>
                </c:pt>
                <c:pt idx="1">
                  <c:v>0.0773052849624154</c:v>
                </c:pt>
                <c:pt idx="2">
                  <c:v>0.0209242151629141</c:v>
                </c:pt>
                <c:pt idx="3">
                  <c:v>0.00479481203008092</c:v>
                </c:pt>
                <c:pt idx="4">
                  <c:v>-0.00586825776941957</c:v>
                </c:pt>
                <c:pt idx="5">
                  <c:v>-0.0140463275689182</c:v>
                </c:pt>
                <c:pt idx="6">
                  <c:v>-0.0237153973684165</c:v>
                </c:pt>
                <c:pt idx="7">
                  <c:v>-0.0308998005012509</c:v>
                </c:pt>
                <c:pt idx="8">
                  <c:v>-0.0380845369674159</c:v>
                </c:pt>
                <c:pt idx="9">
                  <c:v>-0.0427842734335808</c:v>
                </c:pt>
                <c:pt idx="10">
                  <c:v>-0.0494720098997483</c:v>
                </c:pt>
                <c:pt idx="11">
                  <c:v>-0.054171746365915</c:v>
                </c:pt>
                <c:pt idx="12">
                  <c:v>-0.0578778161654139</c:v>
                </c:pt>
                <c:pt idx="13">
                  <c:v>-0.0595958859649137</c:v>
                </c:pt>
                <c:pt idx="14">
                  <c:v>-0.0583322890977449</c:v>
                </c:pt>
                <c:pt idx="15">
                  <c:v>-0.051602358897247</c:v>
                </c:pt>
                <c:pt idx="16">
                  <c:v>-0.0324490953634129</c:v>
                </c:pt>
                <c:pt idx="17">
                  <c:v>0.00359983483708781</c:v>
                </c:pt>
                <c:pt idx="18">
                  <c:v>0.0774157650375873</c:v>
                </c:pt>
                <c:pt idx="19">
                  <c:v>0.222293361904756</c:v>
                </c:pt>
                <c:pt idx="20">
                  <c:v>0.499852958771925</c:v>
                </c:pt>
                <c:pt idx="21">
                  <c:v>1.01544455563909</c:v>
                </c:pt>
                <c:pt idx="22">
                  <c:v>1.93653581917293</c:v>
                </c:pt>
                <c:pt idx="23">
                  <c:v>3.47482074937342</c:v>
                </c:pt>
                <c:pt idx="24">
                  <c:v>5.80323301290726</c:v>
                </c:pt>
                <c:pt idx="25">
                  <c:v>8.93817160977443</c:v>
                </c:pt>
                <c:pt idx="26">
                  <c:v>12.6788745399749</c:v>
                </c:pt>
                <c:pt idx="27">
                  <c:v>16.6660574701754</c:v>
                </c:pt>
                <c:pt idx="28">
                  <c:v>20.5051534003759</c:v>
                </c:pt>
                <c:pt idx="29">
                  <c:v>23.9307989972431</c:v>
                </c:pt>
                <c:pt idx="30">
                  <c:v>26.7824842607769</c:v>
                </c:pt>
                <c:pt idx="31">
                  <c:v>29.0562338576441</c:v>
                </c:pt>
                <c:pt idx="32">
                  <c:v>30.7629801211779</c:v>
                </c:pt>
                <c:pt idx="33">
                  <c:v>31.9991283847118</c:v>
                </c:pt>
                <c:pt idx="34">
                  <c:v>32.8327586482456</c:v>
                </c:pt>
                <c:pt idx="35">
                  <c:v>33.3612705784461</c:v>
                </c:pt>
                <c:pt idx="36">
                  <c:v>33.6681491753133</c:v>
                </c:pt>
                <c:pt idx="37">
                  <c:v>33.8428431055138</c:v>
                </c:pt>
                <c:pt idx="38">
                  <c:v>33.9569107023809</c:v>
                </c:pt>
                <c:pt idx="39">
                  <c:v>34.0001652992481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0.143266702380958</c:v>
                </c:pt>
                <c:pt idx="1">
                  <c:v>0.0948963363408559</c:v>
                </c:pt>
                <c:pt idx="2">
                  <c:v>0.020188470300754</c:v>
                </c:pt>
                <c:pt idx="3">
                  <c:v>-0.00830439573934427</c:v>
                </c:pt>
                <c:pt idx="4">
                  <c:v>-0.0179132617794426</c:v>
                </c:pt>
                <c:pt idx="5">
                  <c:v>-0.0235467944862116</c:v>
                </c:pt>
                <c:pt idx="6">
                  <c:v>-0.0316649938596463</c:v>
                </c:pt>
                <c:pt idx="7">
                  <c:v>-0.0392865265664142</c:v>
                </c:pt>
                <c:pt idx="8">
                  <c:v>-0.0444233926065145</c:v>
                </c:pt>
                <c:pt idx="9">
                  <c:v>-0.0480692586466152</c:v>
                </c:pt>
                <c:pt idx="10">
                  <c:v>-0.0522121246867151</c:v>
                </c:pt>
                <c:pt idx="11">
                  <c:v>-0.0568519907268179</c:v>
                </c:pt>
                <c:pt idx="12">
                  <c:v>-0.0595041901002524</c:v>
                </c:pt>
                <c:pt idx="13">
                  <c:v>-0.0616593894736859</c:v>
                </c:pt>
                <c:pt idx="14">
                  <c:v>-0.0578512555137873</c:v>
                </c:pt>
                <c:pt idx="15">
                  <c:v>-0.0500677882205522</c:v>
                </c:pt>
                <c:pt idx="16">
                  <c:v>-0.029363654260651</c:v>
                </c:pt>
                <c:pt idx="17">
                  <c:v>0.00773914636591222</c:v>
                </c:pt>
                <c:pt idx="18">
                  <c:v>0.0836029469924782</c:v>
                </c:pt>
                <c:pt idx="19">
                  <c:v>0.23102541428571</c:v>
                </c:pt>
                <c:pt idx="20">
                  <c:v>0.51311754824561</c:v>
                </c:pt>
                <c:pt idx="21">
                  <c:v>1.03721734887218</c:v>
                </c:pt>
                <c:pt idx="22">
                  <c:v>1.97476714949874</c:v>
                </c:pt>
                <c:pt idx="23">
                  <c:v>3.54491595012531</c:v>
                </c:pt>
                <c:pt idx="24">
                  <c:v>5.93003875075188</c:v>
                </c:pt>
                <c:pt idx="25">
                  <c:v>9.15398888471178</c:v>
                </c:pt>
                <c:pt idx="26">
                  <c:v>13.013519352005</c:v>
                </c:pt>
                <c:pt idx="27">
                  <c:v>17.1399041526316</c:v>
                </c:pt>
                <c:pt idx="28">
                  <c:v>21.1236682865915</c:v>
                </c:pt>
                <c:pt idx="29">
                  <c:v>24.6905037538847</c:v>
                </c:pt>
                <c:pt idx="30">
                  <c:v>27.6530658878446</c:v>
                </c:pt>
                <c:pt idx="31">
                  <c:v>29.9959493551378</c:v>
                </c:pt>
                <c:pt idx="32">
                  <c:v>31.7077248224311</c:v>
                </c:pt>
                <c:pt idx="33">
                  <c:v>32.897220956391</c:v>
                </c:pt>
                <c:pt idx="34">
                  <c:v>33.6563710903509</c:v>
                </c:pt>
                <c:pt idx="35">
                  <c:v>34.1099058909774</c:v>
                </c:pt>
                <c:pt idx="36">
                  <c:v>34.362678691604</c:v>
                </c:pt>
                <c:pt idx="37">
                  <c:v>34.5071194922306</c:v>
                </c:pt>
                <c:pt idx="38">
                  <c:v>34.6187626261905</c:v>
                </c:pt>
                <c:pt idx="39">
                  <c:v>34.667543426817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0.210104459523812</c:v>
                </c:pt>
                <c:pt idx="1">
                  <c:v>0.134102108521306</c:v>
                </c:pt>
                <c:pt idx="2">
                  <c:v>0.0332529241854651</c:v>
                </c:pt>
                <c:pt idx="3">
                  <c:v>-0.0283382601503739</c:v>
                </c:pt>
                <c:pt idx="4">
                  <c:v>-0.0402361111528808</c:v>
                </c:pt>
                <c:pt idx="5">
                  <c:v>-0.0461706288220523</c:v>
                </c:pt>
                <c:pt idx="6">
                  <c:v>-0.054589813157893</c:v>
                </c:pt>
                <c:pt idx="7">
                  <c:v>-0.0600273308270651</c:v>
                </c:pt>
                <c:pt idx="8">
                  <c:v>-0.0649678484962397</c:v>
                </c:pt>
                <c:pt idx="9">
                  <c:v>-0.0639453661654112</c:v>
                </c:pt>
                <c:pt idx="10">
                  <c:v>-0.0668982171679193</c:v>
                </c:pt>
                <c:pt idx="11">
                  <c:v>-0.0678634015037591</c:v>
                </c:pt>
                <c:pt idx="12">
                  <c:v>-0.0688282525062665</c:v>
                </c:pt>
                <c:pt idx="13">
                  <c:v>-0.0668114368421051</c:v>
                </c:pt>
                <c:pt idx="14">
                  <c:v>-0.0613162878446118</c:v>
                </c:pt>
                <c:pt idx="15">
                  <c:v>-0.0513488055137845</c:v>
                </c:pt>
                <c:pt idx="16">
                  <c:v>-0.0274673231829592</c:v>
                </c:pt>
                <c:pt idx="17">
                  <c:v>0.0172854924812018</c:v>
                </c:pt>
                <c:pt idx="18">
                  <c:v>0.103780974812027</c:v>
                </c:pt>
                <c:pt idx="19">
                  <c:v>0.270283123809522</c:v>
                </c:pt>
                <c:pt idx="20">
                  <c:v>0.583878272807015</c:v>
                </c:pt>
                <c:pt idx="21">
                  <c:v>1.16184308847118</c:v>
                </c:pt>
                <c:pt idx="22">
                  <c:v>2.18357123746867</c:v>
                </c:pt>
                <c:pt idx="23">
                  <c:v>3.86870838646616</c:v>
                </c:pt>
                <c:pt idx="24">
                  <c:v>6.38621220213033</c:v>
                </c:pt>
                <c:pt idx="25">
                  <c:v>9.71869035112782</c:v>
                </c:pt>
                <c:pt idx="26">
                  <c:v>13.630098166792</c:v>
                </c:pt>
                <c:pt idx="27">
                  <c:v>17.7293476491228</c:v>
                </c:pt>
                <c:pt idx="28">
                  <c:v>21.626841464787</c:v>
                </c:pt>
                <c:pt idx="29">
                  <c:v>25.0701362804511</c:v>
                </c:pt>
                <c:pt idx="30">
                  <c:v>27.922574762782</c:v>
                </c:pt>
                <c:pt idx="31">
                  <c:v>30.1727272451128</c:v>
                </c:pt>
                <c:pt idx="32">
                  <c:v>31.8285450607769</c:v>
                </c:pt>
                <c:pt idx="33">
                  <c:v>32.9710285431078</c:v>
                </c:pt>
                <c:pt idx="34">
                  <c:v>33.6936016921053</c:v>
                </c:pt>
                <c:pt idx="35">
                  <c:v>34.1011175077694</c:v>
                </c:pt>
                <c:pt idx="36">
                  <c:v>34.3138346567669</c:v>
                </c:pt>
                <c:pt idx="37">
                  <c:v>34.4226921390977</c:v>
                </c:pt>
                <c:pt idx="38">
                  <c:v>34.5201202880952</c:v>
                </c:pt>
                <c:pt idx="39">
                  <c:v>34.5608977704261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0.0938591552631518</c:v>
                </c:pt>
                <c:pt idx="1">
                  <c:v>0.0606686672514556</c:v>
                </c:pt>
                <c:pt idx="2">
                  <c:v>0.0103340125730931</c:v>
                </c:pt>
                <c:pt idx="3">
                  <c:v>-0.00720297543860227</c:v>
                </c:pt>
                <c:pt idx="4">
                  <c:v>-0.0143042967836298</c:v>
                </c:pt>
                <c:pt idx="5">
                  <c:v>-0.0194179514619925</c:v>
                </c:pt>
                <c:pt idx="6">
                  <c:v>-0.0260222728070207</c:v>
                </c:pt>
                <c:pt idx="7">
                  <c:v>-0.0301419274853831</c:v>
                </c:pt>
                <c:pt idx="8">
                  <c:v>-0.0327709154970783</c:v>
                </c:pt>
                <c:pt idx="9">
                  <c:v>-0.0339092368421063</c:v>
                </c:pt>
                <c:pt idx="10">
                  <c:v>-0.0350475581871343</c:v>
                </c:pt>
                <c:pt idx="11">
                  <c:v>-0.0366825461988292</c:v>
                </c:pt>
                <c:pt idx="12">
                  <c:v>-0.0358328675438582</c:v>
                </c:pt>
                <c:pt idx="13">
                  <c:v>-0.0354801888888865</c:v>
                </c:pt>
                <c:pt idx="14">
                  <c:v>-0.0291645102339171</c:v>
                </c:pt>
                <c:pt idx="15">
                  <c:v>-0.0198671649122772</c:v>
                </c:pt>
                <c:pt idx="16">
                  <c:v>0.00433851374269523</c:v>
                </c:pt>
                <c:pt idx="17">
                  <c:v>0.0484215257310012</c:v>
                </c:pt>
                <c:pt idx="18">
                  <c:v>0.138222537719306</c:v>
                </c:pt>
                <c:pt idx="19">
                  <c:v>0.308526883040944</c:v>
                </c:pt>
                <c:pt idx="20">
                  <c:v>0.630893895029249</c:v>
                </c:pt>
                <c:pt idx="21">
                  <c:v>1.22409057368422</c:v>
                </c:pt>
                <c:pt idx="22">
                  <c:v>2.26900158567252</c:v>
                </c:pt>
                <c:pt idx="23">
                  <c:v>3.98129693099416</c:v>
                </c:pt>
                <c:pt idx="24">
                  <c:v>6.50856660964913</c:v>
                </c:pt>
                <c:pt idx="25">
                  <c:v>9.8224852883041</c:v>
                </c:pt>
                <c:pt idx="26">
                  <c:v>13.6686216336257</c:v>
                </c:pt>
                <c:pt idx="27">
                  <c:v>17.662844645614</c:v>
                </c:pt>
                <c:pt idx="28">
                  <c:v>21.4309619909357</c:v>
                </c:pt>
                <c:pt idx="29">
                  <c:v>24.7438863362573</c:v>
                </c:pt>
                <c:pt idx="30">
                  <c:v>27.4674453482456</c:v>
                </c:pt>
                <c:pt idx="31">
                  <c:v>29.5976633602339</c:v>
                </c:pt>
                <c:pt idx="32">
                  <c:v>31.1375223722222</c:v>
                </c:pt>
                <c:pt idx="33">
                  <c:v>32.1814397175439</c:v>
                </c:pt>
                <c:pt idx="34">
                  <c:v>32.8243300628655</c:v>
                </c:pt>
                <c:pt idx="35">
                  <c:v>33.1834700748538</c:v>
                </c:pt>
                <c:pt idx="36">
                  <c:v>33.3696764201755</c:v>
                </c:pt>
                <c:pt idx="37">
                  <c:v>33.4689190988304</c:v>
                </c:pt>
                <c:pt idx="38">
                  <c:v>33.5646831108187</c:v>
                </c:pt>
                <c:pt idx="39">
                  <c:v>33.608269122807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0.147007685714284</c:v>
                </c:pt>
                <c:pt idx="1">
                  <c:v>0.0994260205513786</c:v>
                </c:pt>
                <c:pt idx="2">
                  <c:v>0.0294820220551379</c:v>
                </c:pt>
                <c:pt idx="3">
                  <c:v>-0.00319164310776898</c:v>
                </c:pt>
                <c:pt idx="4">
                  <c:v>-0.0164849749373435</c:v>
                </c:pt>
                <c:pt idx="5">
                  <c:v>-0.0248086401002539</c:v>
                </c:pt>
                <c:pt idx="6">
                  <c:v>-0.0351203052631597</c:v>
                </c:pt>
                <c:pt idx="7">
                  <c:v>-0.0429473037593979</c:v>
                </c:pt>
                <c:pt idx="8">
                  <c:v>-0.0497803022556393</c:v>
                </c:pt>
                <c:pt idx="9">
                  <c:v>-0.0531346340852146</c:v>
                </c:pt>
                <c:pt idx="10">
                  <c:v>-0.0569859659147873</c:v>
                </c:pt>
                <c:pt idx="11">
                  <c:v>-0.0613342977443612</c:v>
                </c:pt>
                <c:pt idx="12">
                  <c:v>-0.0641919629072696</c:v>
                </c:pt>
                <c:pt idx="13">
                  <c:v>-0.0660556280701741</c:v>
                </c:pt>
                <c:pt idx="14">
                  <c:v>-0.0629502932330812</c:v>
                </c:pt>
                <c:pt idx="15">
                  <c:v>-0.0558689583959886</c:v>
                </c:pt>
                <c:pt idx="16">
                  <c:v>-0.0348736235588945</c:v>
                </c:pt>
                <c:pt idx="17">
                  <c:v>0.00699304461153183</c:v>
                </c:pt>
                <c:pt idx="18">
                  <c:v>0.0906020461152899</c:v>
                </c:pt>
                <c:pt idx="19">
                  <c:v>0.254217714285716</c:v>
                </c:pt>
                <c:pt idx="20">
                  <c:v>0.562938715789475</c:v>
                </c:pt>
                <c:pt idx="21">
                  <c:v>1.1375203839599</c:v>
                </c:pt>
                <c:pt idx="22">
                  <c:v>2.15338071879699</c:v>
                </c:pt>
                <c:pt idx="23">
                  <c:v>3.82420205363409</c:v>
                </c:pt>
                <c:pt idx="24">
                  <c:v>6.30304005513785</c:v>
                </c:pt>
                <c:pt idx="25">
                  <c:v>9.56504872330827</c:v>
                </c:pt>
                <c:pt idx="26">
                  <c:v>13.3657350581454</c:v>
                </c:pt>
                <c:pt idx="27">
                  <c:v>17.3249440596491</c:v>
                </c:pt>
                <c:pt idx="28">
                  <c:v>21.0630167278196</c:v>
                </c:pt>
                <c:pt idx="29">
                  <c:v>24.3573260626566</c:v>
                </c:pt>
                <c:pt idx="30">
                  <c:v>27.0672393974937</c:v>
                </c:pt>
                <c:pt idx="31">
                  <c:v>29.1997133989975</c:v>
                </c:pt>
                <c:pt idx="32">
                  <c:v>30.7562394005013</c:v>
                </c:pt>
                <c:pt idx="33">
                  <c:v>31.8242777353384</c:v>
                </c:pt>
                <c:pt idx="34">
                  <c:v>32.4883077368421</c:v>
                </c:pt>
                <c:pt idx="35">
                  <c:v>32.8566610716792</c:v>
                </c:pt>
                <c:pt idx="36">
                  <c:v>33.0525777398496</c:v>
                </c:pt>
                <c:pt idx="37">
                  <c:v>33.1580520746867</c:v>
                </c:pt>
                <c:pt idx="38">
                  <c:v>33.2476244095238</c:v>
                </c:pt>
                <c:pt idx="39">
                  <c:v>33.2835277443609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0.159611952380958</c:v>
                </c:pt>
                <c:pt idx="1">
                  <c:v>0.107317850375946</c:v>
                </c:pt>
                <c:pt idx="2">
                  <c:v>0.0299284150375989</c:v>
                </c:pt>
                <c:pt idx="3">
                  <c:v>-0.00720902030074733</c:v>
                </c:pt>
                <c:pt idx="4">
                  <c:v>-0.020493788972427</c:v>
                </c:pt>
                <c:pt idx="5">
                  <c:v>-0.0298032243107738</c:v>
                </c:pt>
                <c:pt idx="6">
                  <c:v>-0.0386156596491212</c:v>
                </c:pt>
                <c:pt idx="7">
                  <c:v>-0.0464344283207989</c:v>
                </c:pt>
                <c:pt idx="8">
                  <c:v>-0.0512711969924791</c:v>
                </c:pt>
                <c:pt idx="9">
                  <c:v>-0.0556112989974924</c:v>
                </c:pt>
                <c:pt idx="10">
                  <c:v>-0.0589574010025071</c:v>
                </c:pt>
                <c:pt idx="11">
                  <c:v>-0.0642915030075191</c:v>
                </c:pt>
                <c:pt idx="12">
                  <c:v>-0.0671406050125345</c:v>
                </c:pt>
                <c:pt idx="13">
                  <c:v>-0.0689957070175478</c:v>
                </c:pt>
                <c:pt idx="14">
                  <c:v>-0.0643908090225604</c:v>
                </c:pt>
                <c:pt idx="15">
                  <c:v>-0.0553135776942391</c:v>
                </c:pt>
                <c:pt idx="16">
                  <c:v>-0.0323220130325854</c:v>
                </c:pt>
                <c:pt idx="17">
                  <c:v>0.0100502182957367</c:v>
                </c:pt>
                <c:pt idx="18">
                  <c:v>0.0951587829573892</c:v>
                </c:pt>
                <c:pt idx="19">
                  <c:v>0.25878301428571</c:v>
                </c:pt>
                <c:pt idx="20">
                  <c:v>0.571984578947363</c:v>
                </c:pt>
                <c:pt idx="21">
                  <c:v>1.15402847694235</c:v>
                </c:pt>
                <c:pt idx="22">
                  <c:v>2.18281737493734</c:v>
                </c:pt>
                <c:pt idx="23">
                  <c:v>3.87650593959899</c:v>
                </c:pt>
                <c:pt idx="24">
                  <c:v>6.39162883759398</c:v>
                </c:pt>
                <c:pt idx="25">
                  <c:v>9.70930240225563</c:v>
                </c:pt>
                <c:pt idx="26">
                  <c:v>13.578077633584</c:v>
                </c:pt>
                <c:pt idx="27">
                  <c:v>17.6093508649123</c:v>
                </c:pt>
                <c:pt idx="28">
                  <c:v>21.4184937629073</c:v>
                </c:pt>
                <c:pt idx="29">
                  <c:v>24.7679713275689</c:v>
                </c:pt>
                <c:pt idx="30">
                  <c:v>27.5196355588972</c:v>
                </c:pt>
                <c:pt idx="31">
                  <c:v>29.6724927902256</c:v>
                </c:pt>
                <c:pt idx="32">
                  <c:v>31.2379720215539</c:v>
                </c:pt>
                <c:pt idx="33">
                  <c:v>32.3139695862155</c:v>
                </c:pt>
                <c:pt idx="34">
                  <c:v>32.9889401508772</c:v>
                </c:pt>
                <c:pt idx="35">
                  <c:v>33.3697253822055</c:v>
                </c:pt>
                <c:pt idx="36">
                  <c:v>33.5681352802005</c:v>
                </c:pt>
                <c:pt idx="37">
                  <c:v>33.6681518448621</c:v>
                </c:pt>
                <c:pt idx="38">
                  <c:v>33.7572357428571</c:v>
                </c:pt>
                <c:pt idx="39">
                  <c:v>33.7928989741855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0.109805161904767</c:v>
                </c:pt>
                <c:pt idx="1">
                  <c:v>0.0764770764411065</c:v>
                </c:pt>
                <c:pt idx="2">
                  <c:v>0.0265016576441148</c:v>
                </c:pt>
                <c:pt idx="3">
                  <c:v>0.0078329055137889</c:v>
                </c:pt>
                <c:pt idx="4">
                  <c:v>-0.00288484661653854</c:v>
                </c:pt>
                <c:pt idx="5">
                  <c:v>-0.0131055987468649</c:v>
                </c:pt>
                <c:pt idx="6">
                  <c:v>-0.0223323508771927</c:v>
                </c:pt>
                <c:pt idx="7">
                  <c:v>-0.0315591030075169</c:v>
                </c:pt>
                <c:pt idx="8">
                  <c:v>-0.0387978551378438</c:v>
                </c:pt>
                <c:pt idx="9">
                  <c:v>-0.0435519406015015</c:v>
                </c:pt>
                <c:pt idx="10">
                  <c:v>-0.0497970260651606</c:v>
                </c:pt>
                <c:pt idx="11">
                  <c:v>-0.0565391115288207</c:v>
                </c:pt>
                <c:pt idx="12">
                  <c:v>-0.0622875303258166</c:v>
                </c:pt>
                <c:pt idx="13">
                  <c:v>-0.0655509491228088</c:v>
                </c:pt>
                <c:pt idx="14">
                  <c:v>-0.0618573679198011</c:v>
                </c:pt>
                <c:pt idx="15">
                  <c:v>-0.0551821200501283</c:v>
                </c:pt>
                <c:pt idx="16">
                  <c:v>-0.0345928721804523</c:v>
                </c:pt>
                <c:pt idx="17">
                  <c:v>0.00140137568921972</c:v>
                </c:pt>
                <c:pt idx="18">
                  <c:v>0.0801322902255599</c:v>
                </c:pt>
                <c:pt idx="19">
                  <c:v>0.235888204761901</c:v>
                </c:pt>
                <c:pt idx="20">
                  <c:v>0.535755452631575</c:v>
                </c:pt>
                <c:pt idx="21">
                  <c:v>1.09402903383458</c:v>
                </c:pt>
                <c:pt idx="22">
                  <c:v>2.08215194837092</c:v>
                </c:pt>
                <c:pt idx="23">
                  <c:v>3.71976919624059</c:v>
                </c:pt>
                <c:pt idx="24">
                  <c:v>6.1639127774436</c:v>
                </c:pt>
                <c:pt idx="25">
                  <c:v>9.40712869197994</c:v>
                </c:pt>
                <c:pt idx="26">
                  <c:v>13.2158572731829</c:v>
                </c:pt>
                <c:pt idx="27">
                  <c:v>17.2233601877193</c:v>
                </c:pt>
                <c:pt idx="28">
                  <c:v>21.0460027689223</c:v>
                </c:pt>
                <c:pt idx="29">
                  <c:v>24.4392933501253</c:v>
                </c:pt>
                <c:pt idx="30">
                  <c:v>27.248187597995</c:v>
                </c:pt>
                <c:pt idx="31">
                  <c:v>29.4503238458647</c:v>
                </c:pt>
                <c:pt idx="32">
                  <c:v>31.0496770937343</c:v>
                </c:pt>
                <c:pt idx="33">
                  <c:v>32.1312236749373</c:v>
                </c:pt>
                <c:pt idx="34">
                  <c:v>32.8042892561404</c:v>
                </c:pt>
                <c:pt idx="35">
                  <c:v>33.1777028373434</c:v>
                </c:pt>
                <c:pt idx="36">
                  <c:v>33.3801707518797</c:v>
                </c:pt>
                <c:pt idx="37">
                  <c:v>33.4912023330827</c:v>
                </c:pt>
                <c:pt idx="38">
                  <c:v>33.5922952476191</c:v>
                </c:pt>
                <c:pt idx="39">
                  <c:v>33.6330103288221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0.115900799122814</c:v>
                </c:pt>
                <c:pt idx="1">
                  <c:v>0.071527282456147</c:v>
                </c:pt>
                <c:pt idx="2">
                  <c:v>0.0122455991228119</c:v>
                </c:pt>
                <c:pt idx="3">
                  <c:v>-0.017716750877188</c:v>
                </c:pt>
                <c:pt idx="4">
                  <c:v>-0.0218387675438567</c:v>
                </c:pt>
                <c:pt idx="5">
                  <c:v>-0.0264577842105229</c:v>
                </c:pt>
                <c:pt idx="6">
                  <c:v>-0.0310768008771909</c:v>
                </c:pt>
                <c:pt idx="7">
                  <c:v>-0.0361928175438582</c:v>
                </c:pt>
                <c:pt idx="8">
                  <c:v>-0.0378301675438575</c:v>
                </c:pt>
                <c:pt idx="9">
                  <c:v>-0.0379765175438571</c:v>
                </c:pt>
                <c:pt idx="10">
                  <c:v>-0.0386198675438596</c:v>
                </c:pt>
                <c:pt idx="11">
                  <c:v>-0.0397598842105253</c:v>
                </c:pt>
                <c:pt idx="12">
                  <c:v>-0.0384155675438596</c:v>
                </c:pt>
                <c:pt idx="13">
                  <c:v>-0.0355802508771959</c:v>
                </c:pt>
                <c:pt idx="14">
                  <c:v>-0.028272934210527</c:v>
                </c:pt>
                <c:pt idx="15">
                  <c:v>-0.0179839508771948</c:v>
                </c:pt>
                <c:pt idx="16">
                  <c:v>0.00820703245613963</c:v>
                </c:pt>
                <c:pt idx="17">
                  <c:v>0.0547726824561359</c:v>
                </c:pt>
                <c:pt idx="18">
                  <c:v>0.145068665789472</c:v>
                </c:pt>
                <c:pt idx="19">
                  <c:v>0.314377315789471</c:v>
                </c:pt>
                <c:pt idx="20">
                  <c:v>0.63574796578947</c:v>
                </c:pt>
                <c:pt idx="21">
                  <c:v>1.22794861578947</c:v>
                </c:pt>
                <c:pt idx="22">
                  <c:v>2.26788793245614</c:v>
                </c:pt>
                <c:pt idx="23">
                  <c:v>3.96924858245614</c:v>
                </c:pt>
                <c:pt idx="24">
                  <c:v>6.47514756578947</c:v>
                </c:pt>
                <c:pt idx="25">
                  <c:v>9.7537815491228</c:v>
                </c:pt>
                <c:pt idx="26">
                  <c:v>13.5507191991228</c:v>
                </c:pt>
                <c:pt idx="27">
                  <c:v>17.4902771824561</c:v>
                </c:pt>
                <c:pt idx="28">
                  <c:v>21.2057171657895</c:v>
                </c:pt>
                <c:pt idx="29">
                  <c:v>24.4734184824561</c:v>
                </c:pt>
                <c:pt idx="30">
                  <c:v>27.1706381324561</c:v>
                </c:pt>
                <c:pt idx="31">
                  <c:v>29.2993634491228</c:v>
                </c:pt>
                <c:pt idx="32">
                  <c:v>30.8670484324561</c:v>
                </c:pt>
                <c:pt idx="33">
                  <c:v>31.9616507491228</c:v>
                </c:pt>
                <c:pt idx="34">
                  <c:v>32.6596987324561</c:v>
                </c:pt>
                <c:pt idx="35">
                  <c:v>33.0670393824561</c:v>
                </c:pt>
                <c:pt idx="36">
                  <c:v>33.2825626991228</c:v>
                </c:pt>
                <c:pt idx="37">
                  <c:v>33.3917420157895</c:v>
                </c:pt>
                <c:pt idx="38">
                  <c:v>33.4805469991228</c:v>
                </c:pt>
                <c:pt idx="39">
                  <c:v>33.5161801491228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0.137778783333337</c:v>
                </c:pt>
                <c:pt idx="1">
                  <c:v>0.0927875385964949</c:v>
                </c:pt>
                <c:pt idx="2">
                  <c:v>0.0289127938596518</c:v>
                </c:pt>
                <c:pt idx="3">
                  <c:v>-0.000673617543856864</c:v>
                </c:pt>
                <c:pt idx="4">
                  <c:v>-0.0123703622807003</c:v>
                </c:pt>
                <c:pt idx="5">
                  <c:v>-0.0215824403508762</c:v>
                </c:pt>
                <c:pt idx="6">
                  <c:v>-0.0322851850877175</c:v>
                </c:pt>
                <c:pt idx="7">
                  <c:v>-0.0410002631578923</c:v>
                </c:pt>
                <c:pt idx="8">
                  <c:v>-0.0462366745614009</c:v>
                </c:pt>
                <c:pt idx="9">
                  <c:v>-0.0499824192982423</c:v>
                </c:pt>
                <c:pt idx="10">
                  <c:v>-0.0547218307017534</c:v>
                </c:pt>
                <c:pt idx="11">
                  <c:v>-0.0604552421052631</c:v>
                </c:pt>
                <c:pt idx="12">
                  <c:v>-0.0632069868421059</c:v>
                </c:pt>
                <c:pt idx="13">
                  <c:v>-0.0649650649122808</c:v>
                </c:pt>
                <c:pt idx="14">
                  <c:v>-0.0627474763157885</c:v>
                </c:pt>
                <c:pt idx="15">
                  <c:v>-0.0570515543859642</c:v>
                </c:pt>
                <c:pt idx="16">
                  <c:v>-0.0364472991228073</c:v>
                </c:pt>
                <c:pt idx="17">
                  <c:v>0.00502795614034923</c:v>
                </c:pt>
                <c:pt idx="18">
                  <c:v>0.0887428780701747</c:v>
                </c:pt>
                <c:pt idx="19">
                  <c:v>0.250476466666665</c:v>
                </c:pt>
                <c:pt idx="20">
                  <c:v>0.558806388596491</c:v>
                </c:pt>
                <c:pt idx="21">
                  <c:v>1.13051197719298</c:v>
                </c:pt>
                <c:pt idx="22">
                  <c:v>2.14200556578947</c:v>
                </c:pt>
                <c:pt idx="23">
                  <c:v>3.8024964877193</c:v>
                </c:pt>
                <c:pt idx="24">
                  <c:v>6.25957540964912</c:v>
                </c:pt>
                <c:pt idx="25">
                  <c:v>9.48441933157894</c:v>
                </c:pt>
                <c:pt idx="26">
                  <c:v>13.2320395868421</c:v>
                </c:pt>
                <c:pt idx="27">
                  <c:v>17.1337098421053</c:v>
                </c:pt>
                <c:pt idx="28">
                  <c:v>20.8162317640351</c:v>
                </c:pt>
                <c:pt idx="29">
                  <c:v>24.0574746859649</c:v>
                </c:pt>
                <c:pt idx="30">
                  <c:v>26.7267449412281</c:v>
                </c:pt>
                <c:pt idx="31">
                  <c:v>28.8250361964912</c:v>
                </c:pt>
                <c:pt idx="32">
                  <c:v>30.3652691184211</c:v>
                </c:pt>
                <c:pt idx="33">
                  <c:v>31.4403703736842</c:v>
                </c:pt>
                <c:pt idx="34">
                  <c:v>32.1353159622807</c:v>
                </c:pt>
                <c:pt idx="35">
                  <c:v>32.5450205508772</c:v>
                </c:pt>
                <c:pt idx="36">
                  <c:v>32.766883472807</c:v>
                </c:pt>
                <c:pt idx="37">
                  <c:v>32.8843900614035</c:v>
                </c:pt>
                <c:pt idx="38">
                  <c:v>32.97804365</c:v>
                </c:pt>
                <c:pt idx="39">
                  <c:v>33.0138042385965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0.184221204761908</c:v>
                </c:pt>
                <c:pt idx="1">
                  <c:v>0.122380737593987</c:v>
                </c:pt>
                <c:pt idx="2">
                  <c:v>0.0421536037594024</c:v>
                </c:pt>
                <c:pt idx="3">
                  <c:v>-0.0167051967418512</c:v>
                </c:pt>
                <c:pt idx="4">
                  <c:v>-0.0308399972431044</c:v>
                </c:pt>
                <c:pt idx="5">
                  <c:v>-0.0400054644110241</c:v>
                </c:pt>
                <c:pt idx="6">
                  <c:v>-0.0481769315789453</c:v>
                </c:pt>
                <c:pt idx="7">
                  <c:v>-0.0568450654135315</c:v>
                </c:pt>
                <c:pt idx="8">
                  <c:v>-0.0600468659147833</c:v>
                </c:pt>
                <c:pt idx="9">
                  <c:v>-0.0627519997493717</c:v>
                </c:pt>
                <c:pt idx="10">
                  <c:v>-0.0649601335839574</c:v>
                </c:pt>
                <c:pt idx="11">
                  <c:v>-0.0691562674185455</c:v>
                </c:pt>
                <c:pt idx="12">
                  <c:v>-0.0708674012531318</c:v>
                </c:pt>
                <c:pt idx="13">
                  <c:v>-0.0705908684210517</c:v>
                </c:pt>
                <c:pt idx="14">
                  <c:v>-0.0633573355889698</c:v>
                </c:pt>
                <c:pt idx="15">
                  <c:v>-0.0521481360902225</c:v>
                </c:pt>
                <c:pt idx="16">
                  <c:v>-0.0280189365914776</c:v>
                </c:pt>
                <c:pt idx="17">
                  <c:v>0.0159879295739369</c:v>
                </c:pt>
                <c:pt idx="18">
                  <c:v>0.101737129072683</c:v>
                </c:pt>
                <c:pt idx="19">
                  <c:v>0.267989995238096</c:v>
                </c:pt>
                <c:pt idx="20">
                  <c:v>0.578354194736843</c:v>
                </c:pt>
                <c:pt idx="21">
                  <c:v>1.15308806090226</c:v>
                </c:pt>
                <c:pt idx="22">
                  <c:v>2.16860392706767</c:v>
                </c:pt>
                <c:pt idx="23">
                  <c:v>3.84554079323309</c:v>
                </c:pt>
                <c:pt idx="24">
                  <c:v>6.34142732606516</c:v>
                </c:pt>
                <c:pt idx="25">
                  <c:v>9.63489519223058</c:v>
                </c:pt>
                <c:pt idx="26">
                  <c:v>13.484434058396</c:v>
                </c:pt>
                <c:pt idx="27">
                  <c:v>17.5039249245614</c:v>
                </c:pt>
                <c:pt idx="28">
                  <c:v>21.3057577907268</c:v>
                </c:pt>
                <c:pt idx="29">
                  <c:v>24.6504099902256</c:v>
                </c:pt>
                <c:pt idx="30">
                  <c:v>27.411659856391</c:v>
                </c:pt>
                <c:pt idx="31">
                  <c:v>29.5900047225564</c:v>
                </c:pt>
                <c:pt idx="32">
                  <c:v>31.1879289220551</c:v>
                </c:pt>
                <c:pt idx="33">
                  <c:v>32.2914021215539</c:v>
                </c:pt>
                <c:pt idx="34">
                  <c:v>32.976952654386</c:v>
                </c:pt>
                <c:pt idx="35">
                  <c:v>33.3613601872181</c:v>
                </c:pt>
                <c:pt idx="36">
                  <c:v>33.5529570533835</c:v>
                </c:pt>
                <c:pt idx="37">
                  <c:v>33.6546082528822</c:v>
                </c:pt>
                <c:pt idx="38">
                  <c:v>33.742842452381</c:v>
                </c:pt>
                <c:pt idx="39">
                  <c:v>33.780637485213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0.139551884990244</c:v>
                </c:pt>
                <c:pt idx="1">
                  <c:v>0.0798225368650307</c:v>
                </c:pt>
                <c:pt idx="2">
                  <c:v>0.00319735540648303</c:v>
                </c:pt>
                <c:pt idx="3">
                  <c:v>-0.0301941593853972</c:v>
                </c:pt>
                <c:pt idx="4">
                  <c:v>-0.0297940075106133</c:v>
                </c:pt>
                <c:pt idx="5">
                  <c:v>-0.0333695223024932</c:v>
                </c:pt>
                <c:pt idx="6">
                  <c:v>-0.037442037094376</c:v>
                </c:pt>
                <c:pt idx="7">
                  <c:v>-0.0439992185529228</c:v>
                </c:pt>
                <c:pt idx="8">
                  <c:v>-0.0440960666781365</c:v>
                </c:pt>
                <c:pt idx="9">
                  <c:v>-0.0441929148033484</c:v>
                </c:pt>
                <c:pt idx="10">
                  <c:v>-0.0432957629285635</c:v>
                </c:pt>
                <c:pt idx="11">
                  <c:v>-0.0438896110537783</c:v>
                </c:pt>
                <c:pt idx="12">
                  <c:v>-0.0405081258456583</c:v>
                </c:pt>
                <c:pt idx="13">
                  <c:v>-0.0321573073042067</c:v>
                </c:pt>
                <c:pt idx="14">
                  <c:v>-0.0183401554294189</c:v>
                </c:pt>
                <c:pt idx="15">
                  <c:v>0.00591299644536569</c:v>
                </c:pt>
                <c:pt idx="16">
                  <c:v>0.0560064816534869</c:v>
                </c:pt>
                <c:pt idx="17">
                  <c:v>0.156787633528271</c:v>
                </c:pt>
                <c:pt idx="18">
                  <c:v>0.355464785403056</c:v>
                </c:pt>
                <c:pt idx="19">
                  <c:v>0.735026603944506</c:v>
                </c:pt>
                <c:pt idx="20">
                  <c:v>1.42666375581929</c:v>
                </c:pt>
                <c:pt idx="21">
                  <c:v>2.63213224102741</c:v>
                </c:pt>
                <c:pt idx="22">
                  <c:v>4.5656113929022</c:v>
                </c:pt>
                <c:pt idx="23">
                  <c:v>7.36823054477699</c:v>
                </c:pt>
                <c:pt idx="24">
                  <c:v>10.9609770299851</c:v>
                </c:pt>
                <c:pt idx="25">
                  <c:v>15.0441988485266</c:v>
                </c:pt>
                <c:pt idx="26">
                  <c:v>19.197488667068</c:v>
                </c:pt>
                <c:pt idx="27">
                  <c:v>23.0570898189428</c:v>
                </c:pt>
                <c:pt idx="28">
                  <c:v>26.3829819708176</c:v>
                </c:pt>
                <c:pt idx="29">
                  <c:v>29.1090731226924</c:v>
                </c:pt>
                <c:pt idx="30">
                  <c:v>31.2269149412338</c:v>
                </c:pt>
                <c:pt idx="31">
                  <c:v>32.8040910931086</c:v>
                </c:pt>
                <c:pt idx="32">
                  <c:v>33.8893012449834</c:v>
                </c:pt>
                <c:pt idx="33">
                  <c:v>34.5864050635249</c:v>
                </c:pt>
                <c:pt idx="34">
                  <c:v>34.9888258820663</c:v>
                </c:pt>
                <c:pt idx="35">
                  <c:v>35.1954540339411</c:v>
                </c:pt>
                <c:pt idx="36">
                  <c:v>35.3017011858159</c:v>
                </c:pt>
                <c:pt idx="37">
                  <c:v>35.3701813376907</c:v>
                </c:pt>
                <c:pt idx="38">
                  <c:v>35.4560541562321</c:v>
                </c:pt>
                <c:pt idx="39">
                  <c:v>35.4932273081069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0.112350785575046</c:v>
                </c:pt>
                <c:pt idx="1">
                  <c:v>0.0662866713679602</c:v>
                </c:pt>
                <c:pt idx="2">
                  <c:v>0.0152532238275391</c:v>
                </c:pt>
                <c:pt idx="3">
                  <c:v>-0.0168965570462127</c:v>
                </c:pt>
                <c:pt idx="4">
                  <c:v>-0.0197273379199636</c:v>
                </c:pt>
                <c:pt idx="5">
                  <c:v>-0.0255397854603849</c:v>
                </c:pt>
                <c:pt idx="6">
                  <c:v>-0.03532789966747</c:v>
                </c:pt>
                <c:pt idx="7">
                  <c:v>-0.0401466805412216</c:v>
                </c:pt>
                <c:pt idx="8">
                  <c:v>-0.0419837947483099</c:v>
                </c:pt>
                <c:pt idx="9">
                  <c:v>-0.0408392422887296</c:v>
                </c:pt>
                <c:pt idx="10">
                  <c:v>-0.0406883564958154</c:v>
                </c:pt>
                <c:pt idx="11">
                  <c:v>-0.0420284707029026</c:v>
                </c:pt>
                <c:pt idx="12">
                  <c:v>-0.0398899182433219</c:v>
                </c:pt>
                <c:pt idx="13">
                  <c:v>-0.0362606991170757</c:v>
                </c:pt>
                <c:pt idx="14">
                  <c:v>-0.0246801466574951</c:v>
                </c:pt>
                <c:pt idx="15">
                  <c:v>-0.00167026086458044</c:v>
                </c:pt>
                <c:pt idx="16">
                  <c:v>0.0536406249283328</c:v>
                </c:pt>
                <c:pt idx="17">
                  <c:v>0.15814784405458</c:v>
                </c:pt>
                <c:pt idx="18">
                  <c:v>0.361545396514162</c:v>
                </c:pt>
                <c:pt idx="19">
                  <c:v>0.743839282307075</c:v>
                </c:pt>
                <c:pt idx="20">
                  <c:v>1.44814750143332</c:v>
                </c:pt>
                <c:pt idx="21">
                  <c:v>2.6662870538929</c:v>
                </c:pt>
                <c:pt idx="22">
                  <c:v>4.60697093968582</c:v>
                </c:pt>
                <c:pt idx="23">
                  <c:v>7.39145115881206</c:v>
                </c:pt>
                <c:pt idx="24">
                  <c:v>10.927298044605</c:v>
                </c:pt>
                <c:pt idx="25">
                  <c:v>14.9079022637312</c:v>
                </c:pt>
                <c:pt idx="26">
                  <c:v>18.9232918161908</c:v>
                </c:pt>
                <c:pt idx="27">
                  <c:v>22.6300840353171</c:v>
                </c:pt>
                <c:pt idx="28">
                  <c:v>25.8121125877766</c:v>
                </c:pt>
                <c:pt idx="29">
                  <c:v>28.4122298069029</c:v>
                </c:pt>
                <c:pt idx="30">
                  <c:v>30.4234786926958</c:v>
                </c:pt>
                <c:pt idx="31">
                  <c:v>31.9174175784887</c:v>
                </c:pt>
                <c:pt idx="32">
                  <c:v>32.955169797615</c:v>
                </c:pt>
                <c:pt idx="33">
                  <c:v>33.6455640167412</c:v>
                </c:pt>
                <c:pt idx="34">
                  <c:v>34.0636375692008</c:v>
                </c:pt>
                <c:pt idx="35">
                  <c:v>34.2928754549937</c:v>
                </c:pt>
                <c:pt idx="36">
                  <c:v>34.41328467412</c:v>
                </c:pt>
                <c:pt idx="37">
                  <c:v>34.4914542265796</c:v>
                </c:pt>
                <c:pt idx="38">
                  <c:v>34.5745934457058</c:v>
                </c:pt>
                <c:pt idx="39">
                  <c:v>34.6117658314987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0.13319343469786</c:v>
                </c:pt>
                <c:pt idx="1">
                  <c:v>0.0842125186331888</c:v>
                </c:pt>
                <c:pt idx="2">
                  <c:v>0.0148572692351845</c:v>
                </c:pt>
                <c:pt idx="3">
                  <c:v>-0.0221969801628212</c:v>
                </c:pt>
                <c:pt idx="4">
                  <c:v>-0.0309258962274939</c:v>
                </c:pt>
                <c:pt idx="5">
                  <c:v>-0.0361761456255003</c:v>
                </c:pt>
                <c:pt idx="6">
                  <c:v>-0.0419233950235043</c:v>
                </c:pt>
                <c:pt idx="7">
                  <c:v>-0.0461796444215086</c:v>
                </c:pt>
                <c:pt idx="8">
                  <c:v>-0.0479515604861813</c:v>
                </c:pt>
                <c:pt idx="9">
                  <c:v>-0.0472388098841865</c:v>
                </c:pt>
                <c:pt idx="10">
                  <c:v>-0.0475200592821921</c:v>
                </c:pt>
                <c:pt idx="11">
                  <c:v>-0.0463103086801961</c:v>
                </c:pt>
                <c:pt idx="12">
                  <c:v>-0.0431128914115355</c:v>
                </c:pt>
                <c:pt idx="13">
                  <c:v>-0.0354428074762083</c:v>
                </c:pt>
                <c:pt idx="14">
                  <c:v>-0.0208157235408795</c:v>
                </c:pt>
                <c:pt idx="15">
                  <c:v>0.00673169372777949</c:v>
                </c:pt>
                <c:pt idx="16">
                  <c:v>0.0616104443297729</c:v>
                </c:pt>
                <c:pt idx="17">
                  <c:v>0.165188861598436</c:v>
                </c:pt>
                <c:pt idx="18">
                  <c:v>0.363681945533765</c:v>
                </c:pt>
                <c:pt idx="19">
                  <c:v>0.737096362802427</c:v>
                </c:pt>
                <c:pt idx="20">
                  <c:v>1.42109544673776</c:v>
                </c:pt>
                <c:pt idx="21">
                  <c:v>2.60799353067308</c:v>
                </c:pt>
                <c:pt idx="22">
                  <c:v>4.50501228127508</c:v>
                </c:pt>
                <c:pt idx="23">
                  <c:v>7.2378763652104</c:v>
                </c:pt>
                <c:pt idx="24">
                  <c:v>10.7260824491457</c:v>
                </c:pt>
                <c:pt idx="25">
                  <c:v>14.6689845330811</c:v>
                </c:pt>
                <c:pt idx="26">
                  <c:v>18.6595926170164</c:v>
                </c:pt>
                <c:pt idx="27">
                  <c:v>22.3580023676184</c:v>
                </c:pt>
                <c:pt idx="28">
                  <c:v>25.5400961182204</c:v>
                </c:pt>
                <c:pt idx="29">
                  <c:v>28.1482292021557</c:v>
                </c:pt>
                <c:pt idx="30">
                  <c:v>30.1674939527577</c:v>
                </c:pt>
                <c:pt idx="31">
                  <c:v>31.6813753700264</c:v>
                </c:pt>
                <c:pt idx="32">
                  <c:v>32.7465241206284</c:v>
                </c:pt>
                <c:pt idx="33">
                  <c:v>33.4613332045637</c:v>
                </c:pt>
                <c:pt idx="34">
                  <c:v>33.9072999551657</c:v>
                </c:pt>
                <c:pt idx="35">
                  <c:v>34.1564803724343</c:v>
                </c:pt>
                <c:pt idx="36">
                  <c:v>34.2958381230363</c:v>
                </c:pt>
                <c:pt idx="37">
                  <c:v>34.370594540305</c:v>
                </c:pt>
                <c:pt idx="38">
                  <c:v>34.4483326242403</c:v>
                </c:pt>
                <c:pt idx="39">
                  <c:v>34.4786132081756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0.149783904483424</c:v>
                </c:pt>
                <c:pt idx="1">
                  <c:v>0.0933460616901662</c:v>
                </c:pt>
                <c:pt idx="2">
                  <c:v>0.0185215522302418</c:v>
                </c:pt>
                <c:pt idx="3">
                  <c:v>-0.0284742905630146</c:v>
                </c:pt>
                <c:pt idx="4">
                  <c:v>-0.0372061333562694</c:v>
                </c:pt>
                <c:pt idx="5">
                  <c:v>-0.0419626428161948</c:v>
                </c:pt>
                <c:pt idx="6">
                  <c:v>-0.0477131522761187</c:v>
                </c:pt>
                <c:pt idx="7">
                  <c:v>-0.0519729950693737</c:v>
                </c:pt>
                <c:pt idx="8">
                  <c:v>-0.0522571711959632</c:v>
                </c:pt>
                <c:pt idx="9">
                  <c:v>-0.0505536806558879</c:v>
                </c:pt>
                <c:pt idx="10">
                  <c:v>-0.0503408567824764</c:v>
                </c:pt>
                <c:pt idx="11">
                  <c:v>-0.0496310329090655</c:v>
                </c:pt>
                <c:pt idx="12">
                  <c:v>-0.0464365423689905</c:v>
                </c:pt>
                <c:pt idx="13">
                  <c:v>-0.0377757184955829</c:v>
                </c:pt>
                <c:pt idx="14">
                  <c:v>-0.0211638946221733</c:v>
                </c:pt>
                <c:pt idx="15">
                  <c:v>0.00836826258457002</c:v>
                </c:pt>
                <c:pt idx="16">
                  <c:v>0.0677164197913136</c:v>
                </c:pt>
                <c:pt idx="17">
                  <c:v>0.17775191033139</c:v>
                </c:pt>
                <c:pt idx="18">
                  <c:v>0.389162400871465</c:v>
                </c:pt>
                <c:pt idx="19">
                  <c:v>0.787420558078209</c:v>
                </c:pt>
                <c:pt idx="20">
                  <c:v>1.51465004861828</c:v>
                </c:pt>
                <c:pt idx="21">
                  <c:v>2.76912787249169</c:v>
                </c:pt>
                <c:pt idx="22">
                  <c:v>4.76602769636511</c:v>
                </c:pt>
                <c:pt idx="23">
                  <c:v>7.62461352023852</c:v>
                </c:pt>
                <c:pt idx="24">
                  <c:v>11.2539463441119</c:v>
                </c:pt>
                <c:pt idx="25">
                  <c:v>15.331514834652</c:v>
                </c:pt>
                <c:pt idx="26">
                  <c:v>19.4393963251921</c:v>
                </c:pt>
                <c:pt idx="27">
                  <c:v>23.2282451490655</c:v>
                </c:pt>
                <c:pt idx="28">
                  <c:v>26.4764279729389</c:v>
                </c:pt>
                <c:pt idx="29">
                  <c:v>29.1267977968123</c:v>
                </c:pt>
                <c:pt idx="30">
                  <c:v>31.1629552873524</c:v>
                </c:pt>
                <c:pt idx="31">
                  <c:v>32.6668951112258</c:v>
                </c:pt>
                <c:pt idx="32">
                  <c:v>33.6977519350992</c:v>
                </c:pt>
                <c:pt idx="33">
                  <c:v>34.3703184256393</c:v>
                </c:pt>
                <c:pt idx="34">
                  <c:v>34.7641042495127</c:v>
                </c:pt>
                <c:pt idx="35">
                  <c:v>34.9705454067194</c:v>
                </c:pt>
                <c:pt idx="36">
                  <c:v>35.0706425639262</c:v>
                </c:pt>
                <c:pt idx="37">
                  <c:v>35.1319783877996</c:v>
                </c:pt>
                <c:pt idx="38">
                  <c:v>35.1992775450063</c:v>
                </c:pt>
                <c:pt idx="39">
                  <c:v>35.2322880355464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0.142780313840149</c:v>
                </c:pt>
                <c:pt idx="1">
                  <c:v>0.0912133836715903</c:v>
                </c:pt>
                <c:pt idx="2">
                  <c:v>0.0167874535030332</c:v>
                </c:pt>
                <c:pt idx="3">
                  <c:v>-0.0218591433321915</c:v>
                </c:pt>
                <c:pt idx="4">
                  <c:v>-0.0316834068340839</c:v>
                </c:pt>
                <c:pt idx="5">
                  <c:v>-0.0390230036693087</c:v>
                </c:pt>
                <c:pt idx="6">
                  <c:v>-0.0478536005045314</c:v>
                </c:pt>
                <c:pt idx="7">
                  <c:v>-0.0537025306730907</c:v>
                </c:pt>
                <c:pt idx="8">
                  <c:v>-0.0550791275083125</c:v>
                </c:pt>
                <c:pt idx="9">
                  <c:v>-0.0529770576768716</c:v>
                </c:pt>
                <c:pt idx="10">
                  <c:v>-0.0518689878454293</c:v>
                </c:pt>
                <c:pt idx="11">
                  <c:v>-0.0472819180139883</c:v>
                </c:pt>
                <c:pt idx="12">
                  <c:v>-0.0421981815158823</c:v>
                </c:pt>
                <c:pt idx="13">
                  <c:v>-0.0341327783511058</c:v>
                </c:pt>
                <c:pt idx="14">
                  <c:v>-0.0196073751863288</c:v>
                </c:pt>
                <c:pt idx="15">
                  <c:v>0.00883236131178045</c:v>
                </c:pt>
                <c:pt idx="16">
                  <c:v>0.0660944311432239</c:v>
                </c:pt>
                <c:pt idx="17">
                  <c:v>0.171559167641332</c:v>
                </c:pt>
                <c:pt idx="18">
                  <c:v>0.369950904139442</c:v>
                </c:pt>
                <c:pt idx="19">
                  <c:v>0.746245307304216</c:v>
                </c:pt>
                <c:pt idx="20">
                  <c:v>1.43660304380232</c:v>
                </c:pt>
                <c:pt idx="21">
                  <c:v>2.6442704469671</c:v>
                </c:pt>
                <c:pt idx="22">
                  <c:v>4.59435985013187</c:v>
                </c:pt>
                <c:pt idx="23">
                  <c:v>7.43595125329665</c:v>
                </c:pt>
                <c:pt idx="24">
                  <c:v>11.1138849897948</c:v>
                </c:pt>
                <c:pt idx="25">
                  <c:v>15.3240367262929</c:v>
                </c:pt>
                <c:pt idx="26">
                  <c:v>19.6430171294576</c:v>
                </c:pt>
                <c:pt idx="27">
                  <c:v>23.6822231992891</c:v>
                </c:pt>
                <c:pt idx="28">
                  <c:v>27.1862296024539</c:v>
                </c:pt>
                <c:pt idx="29">
                  <c:v>30.0775146722853</c:v>
                </c:pt>
                <c:pt idx="30">
                  <c:v>32.3312314087834</c:v>
                </c:pt>
                <c:pt idx="31">
                  <c:v>34.0308651452815</c:v>
                </c:pt>
                <c:pt idx="32">
                  <c:v>35.2335635484463</c:v>
                </c:pt>
                <c:pt idx="33">
                  <c:v>36.0397072849444</c:v>
                </c:pt>
                <c:pt idx="34">
                  <c:v>36.5342723547758</c:v>
                </c:pt>
                <c:pt idx="35">
                  <c:v>36.7952777579406</c:v>
                </c:pt>
                <c:pt idx="36">
                  <c:v>36.9355278277721</c:v>
                </c:pt>
                <c:pt idx="37">
                  <c:v>37.0181335642702</c:v>
                </c:pt>
                <c:pt idx="38">
                  <c:v>37.1101809674349</c:v>
                </c:pt>
                <c:pt idx="39">
                  <c:v>37.1527835372664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0.131222760233918</c:v>
                </c:pt>
                <c:pt idx="1">
                  <c:v>0.0817335335397313</c:v>
                </c:pt>
                <c:pt idx="2">
                  <c:v>0.0173361401788785</c:v>
                </c:pt>
                <c:pt idx="3">
                  <c:v>-0.0222145865153092</c:v>
                </c:pt>
                <c:pt idx="4">
                  <c:v>-0.0314523132094937</c:v>
                </c:pt>
                <c:pt idx="5">
                  <c:v>-0.0362177065703477</c:v>
                </c:pt>
                <c:pt idx="6">
                  <c:v>-0.0424737665978672</c:v>
                </c:pt>
                <c:pt idx="7">
                  <c:v>-0.0447544932920536</c:v>
                </c:pt>
                <c:pt idx="8">
                  <c:v>-0.0455442199862386</c:v>
                </c:pt>
                <c:pt idx="9">
                  <c:v>-0.0448429466804257</c:v>
                </c:pt>
                <c:pt idx="10">
                  <c:v>-0.0456326733746106</c:v>
                </c:pt>
                <c:pt idx="11">
                  <c:v>-0.0459254000687981</c:v>
                </c:pt>
                <c:pt idx="12">
                  <c:v>-0.0432367934296494</c:v>
                </c:pt>
                <c:pt idx="13">
                  <c:v>-0.037069520123838</c:v>
                </c:pt>
                <c:pt idx="14">
                  <c:v>-0.0229512468180246</c:v>
                </c:pt>
                <c:pt idx="15">
                  <c:v>0.0035903598211231</c:v>
                </c:pt>
                <c:pt idx="16">
                  <c:v>0.0604452997936011</c:v>
                </c:pt>
                <c:pt idx="17">
                  <c:v>0.167987573099415</c:v>
                </c:pt>
                <c:pt idx="18">
                  <c:v>0.373923179738565</c:v>
                </c:pt>
                <c:pt idx="19">
                  <c:v>0.763724453044379</c:v>
                </c:pt>
                <c:pt idx="20">
                  <c:v>1.47355239301686</c:v>
                </c:pt>
                <c:pt idx="21">
                  <c:v>2.70963499965601</c:v>
                </c:pt>
                <c:pt idx="22">
                  <c:v>4.69360560629515</c:v>
                </c:pt>
                <c:pt idx="23">
                  <c:v>7.5616242129343</c:v>
                </c:pt>
                <c:pt idx="24">
                  <c:v>11.2361691529068</c:v>
                </c:pt>
                <c:pt idx="25">
                  <c:v>15.4006927595459</c:v>
                </c:pt>
                <c:pt idx="26">
                  <c:v>19.6342903661851</c:v>
                </c:pt>
                <c:pt idx="27">
                  <c:v>23.5647573061576</c:v>
                </c:pt>
                <c:pt idx="28">
                  <c:v>26.9565459127967</c:v>
                </c:pt>
                <c:pt idx="29">
                  <c:v>29.7311405194359</c:v>
                </c:pt>
                <c:pt idx="30">
                  <c:v>31.8790997927417</c:v>
                </c:pt>
                <c:pt idx="31">
                  <c:v>33.4744667327141</c:v>
                </c:pt>
                <c:pt idx="32">
                  <c:v>34.60023000602</c:v>
                </c:pt>
                <c:pt idx="33">
                  <c:v>35.3493159459924</c:v>
                </c:pt>
                <c:pt idx="34">
                  <c:v>35.8106762192982</c:v>
                </c:pt>
                <c:pt idx="35">
                  <c:v>36.0588508259374</c:v>
                </c:pt>
                <c:pt idx="36">
                  <c:v>36.1917364325765</c:v>
                </c:pt>
                <c:pt idx="37">
                  <c:v>36.2689657058824</c:v>
                </c:pt>
                <c:pt idx="38">
                  <c:v>36.3471886458548</c:v>
                </c:pt>
                <c:pt idx="39">
                  <c:v>36.3814329191607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0.107515576998049</c:v>
                </c:pt>
                <c:pt idx="1">
                  <c:v>0.0693054524710455</c:v>
                </c:pt>
                <c:pt idx="2">
                  <c:v>0.0122116612773731</c:v>
                </c:pt>
                <c:pt idx="3">
                  <c:v>-0.0130784632496308</c:v>
                </c:pt>
                <c:pt idx="4">
                  <c:v>-0.021969587776633</c:v>
                </c:pt>
                <c:pt idx="5">
                  <c:v>-0.0278790456369702</c:v>
                </c:pt>
                <c:pt idx="6">
                  <c:v>-0.0352791701639728</c:v>
                </c:pt>
                <c:pt idx="7">
                  <c:v>-0.0392009613576434</c:v>
                </c:pt>
                <c:pt idx="8">
                  <c:v>-0.0396440858846479</c:v>
                </c:pt>
                <c:pt idx="9">
                  <c:v>-0.0385962104116526</c:v>
                </c:pt>
                <c:pt idx="10">
                  <c:v>-0.0400330016053214</c:v>
                </c:pt>
                <c:pt idx="11">
                  <c:v>-0.0404757927989934</c:v>
                </c:pt>
                <c:pt idx="12">
                  <c:v>-0.0394282506593289</c:v>
                </c:pt>
                <c:pt idx="13">
                  <c:v>-0.0349020418529999</c:v>
                </c:pt>
                <c:pt idx="14">
                  <c:v>-0.0224248330466725</c:v>
                </c:pt>
                <c:pt idx="15">
                  <c:v>0.0014820424263231</c:v>
                </c:pt>
                <c:pt idx="16">
                  <c:v>0.0532172512326525</c:v>
                </c:pt>
                <c:pt idx="17">
                  <c:v>0.149179460038983</c:v>
                </c:pt>
                <c:pt idx="18">
                  <c:v>0.337571668845312</c:v>
                </c:pt>
                <c:pt idx="19">
                  <c:v>0.693928210984977</c:v>
                </c:pt>
                <c:pt idx="20">
                  <c:v>1.34745208645797</c:v>
                </c:pt>
                <c:pt idx="21">
                  <c:v>2.4859852952643</c:v>
                </c:pt>
                <c:pt idx="22">
                  <c:v>4.3177431707373</c:v>
                </c:pt>
                <c:pt idx="23">
                  <c:v>6.97988037954363</c:v>
                </c:pt>
                <c:pt idx="24">
                  <c:v>10.40481358835</c:v>
                </c:pt>
                <c:pt idx="25">
                  <c:v>14.3058111304896</c:v>
                </c:pt>
                <c:pt idx="26">
                  <c:v>18.2828396726293</c:v>
                </c:pt>
                <c:pt idx="27">
                  <c:v>21.9925168814356</c:v>
                </c:pt>
                <c:pt idx="28">
                  <c:v>25.2007860902419</c:v>
                </c:pt>
                <c:pt idx="29">
                  <c:v>27.8365859657149</c:v>
                </c:pt>
                <c:pt idx="30">
                  <c:v>29.8760628411879</c:v>
                </c:pt>
                <c:pt idx="31">
                  <c:v>31.3967393833276</c:v>
                </c:pt>
                <c:pt idx="32">
                  <c:v>32.4532779254673</c:v>
                </c:pt>
                <c:pt idx="33">
                  <c:v>33.1316488009403</c:v>
                </c:pt>
                <c:pt idx="34">
                  <c:v>33.5203060097466</c:v>
                </c:pt>
                <c:pt idx="35">
                  <c:v>33.7126738852196</c:v>
                </c:pt>
                <c:pt idx="36">
                  <c:v>33.8175810940259</c:v>
                </c:pt>
                <c:pt idx="37">
                  <c:v>33.8812426361656</c:v>
                </c:pt>
                <c:pt idx="38">
                  <c:v>33.9583215116386</c:v>
                </c:pt>
                <c:pt idx="39">
                  <c:v>33.9896822204449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0.16542720077973</c:v>
                </c:pt>
                <c:pt idx="1">
                  <c:v>0.104446822038758</c:v>
                </c:pt>
                <c:pt idx="2">
                  <c:v>0.0203587766311237</c:v>
                </c:pt>
                <c:pt idx="3">
                  <c:v>-0.0344099354431826</c:v>
                </c:pt>
                <c:pt idx="4">
                  <c:v>-0.0474363141841536</c:v>
                </c:pt>
                <c:pt idx="5">
                  <c:v>-0.0525116929251244</c:v>
                </c:pt>
                <c:pt idx="6">
                  <c:v>-0.0555990716660926</c:v>
                </c:pt>
                <c:pt idx="7">
                  <c:v>-0.0571957837403954</c:v>
                </c:pt>
                <c:pt idx="8">
                  <c:v>-0.055810829148033</c:v>
                </c:pt>
                <c:pt idx="9">
                  <c:v>-0.0534322078890028</c:v>
                </c:pt>
                <c:pt idx="10">
                  <c:v>-0.0500595866299705</c:v>
                </c:pt>
                <c:pt idx="11">
                  <c:v>-0.0486746320376099</c:v>
                </c:pt>
                <c:pt idx="12">
                  <c:v>-0.0428173441119135</c:v>
                </c:pt>
                <c:pt idx="13">
                  <c:v>-0.033978389519552</c:v>
                </c:pt>
                <c:pt idx="14">
                  <c:v>-0.0161947682605206</c:v>
                </c:pt>
                <c:pt idx="15">
                  <c:v>0.0125218529985087</c:v>
                </c:pt>
                <c:pt idx="16">
                  <c:v>0.0690668075908736</c:v>
                </c:pt>
                <c:pt idx="17">
                  <c:v>0.176299095516571</c:v>
                </c:pt>
                <c:pt idx="18">
                  <c:v>0.3794397167756</c:v>
                </c:pt>
                <c:pt idx="19">
                  <c:v>0.761477004701298</c:v>
                </c:pt>
                <c:pt idx="20">
                  <c:v>1.45658395929366</c:v>
                </c:pt>
                <c:pt idx="21">
                  <c:v>2.66651591388602</c:v>
                </c:pt>
                <c:pt idx="22">
                  <c:v>4.62185120181172</c:v>
                </c:pt>
                <c:pt idx="23">
                  <c:v>7.47316082307075</c:v>
                </c:pt>
                <c:pt idx="24">
                  <c:v>11.1568377776631</c:v>
                </c:pt>
                <c:pt idx="25">
                  <c:v>15.3687570655888</c:v>
                </c:pt>
                <c:pt idx="26">
                  <c:v>19.6805603535145</c:v>
                </c:pt>
                <c:pt idx="27">
                  <c:v>23.7101039747735</c:v>
                </c:pt>
                <c:pt idx="28">
                  <c:v>27.1979882626992</c:v>
                </c:pt>
                <c:pt idx="29">
                  <c:v>30.0607278839583</c:v>
                </c:pt>
                <c:pt idx="30">
                  <c:v>32.2913655052173</c:v>
                </c:pt>
                <c:pt idx="31">
                  <c:v>33.9713984598096</c:v>
                </c:pt>
                <c:pt idx="32">
                  <c:v>35.157974414402</c:v>
                </c:pt>
                <c:pt idx="33">
                  <c:v>35.9524683689944</c:v>
                </c:pt>
                <c:pt idx="34">
                  <c:v>36.4324019902534</c:v>
                </c:pt>
                <c:pt idx="35">
                  <c:v>36.6961689448458</c:v>
                </c:pt>
                <c:pt idx="36">
                  <c:v>36.8376895661048</c:v>
                </c:pt>
                <c:pt idx="37">
                  <c:v>36.9240505206972</c:v>
                </c:pt>
                <c:pt idx="38">
                  <c:v>37.0173684752895</c:v>
                </c:pt>
                <c:pt idx="39">
                  <c:v>37.0580114298819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0.205579732804223</c:v>
                </c:pt>
                <c:pt idx="1">
                  <c:v>0.14183654822954</c:v>
                </c:pt>
                <c:pt idx="2">
                  <c:v>0.055234363654856</c:v>
                </c:pt>
                <c:pt idx="3">
                  <c:v>-0.00701815425315999</c:v>
                </c:pt>
                <c:pt idx="4">
                  <c:v>-0.0275280054945117</c:v>
                </c:pt>
                <c:pt idx="5">
                  <c:v>-0.0390931900691971</c:v>
                </c:pt>
                <c:pt idx="6">
                  <c:v>-0.0461857079772123</c:v>
                </c:pt>
                <c:pt idx="7">
                  <c:v>-0.0483092258852285</c:v>
                </c:pt>
                <c:pt idx="8">
                  <c:v>-0.0469540771265802</c:v>
                </c:pt>
                <c:pt idx="9">
                  <c:v>-0.0465929283679323</c:v>
                </c:pt>
                <c:pt idx="10">
                  <c:v>-0.0472254462759487</c:v>
                </c:pt>
                <c:pt idx="11">
                  <c:v>-0.0478579641839669</c:v>
                </c:pt>
                <c:pt idx="12">
                  <c:v>-0.0469994820919837</c:v>
                </c:pt>
                <c:pt idx="13">
                  <c:v>-0.0461413333333329</c:v>
                </c:pt>
                <c:pt idx="14">
                  <c:v>-0.0432951845746867</c:v>
                </c:pt>
                <c:pt idx="15">
                  <c:v>-0.0424370358160395</c:v>
                </c:pt>
                <c:pt idx="16">
                  <c:v>-0.0405848870573902</c:v>
                </c:pt>
                <c:pt idx="17">
                  <c:v>-0.0402237382987423</c:v>
                </c:pt>
                <c:pt idx="18">
                  <c:v>-0.0363839228734264</c:v>
                </c:pt>
                <c:pt idx="19">
                  <c:v>-0.0310531074481091</c:v>
                </c:pt>
                <c:pt idx="20">
                  <c:v>-0.0257222920227917</c:v>
                </c:pt>
                <c:pt idx="21">
                  <c:v>-0.0213854765974748</c:v>
                </c:pt>
                <c:pt idx="22">
                  <c:v>-0.0160549945054917</c:v>
                </c:pt>
                <c:pt idx="23">
                  <c:v>0.000705154253157758</c:v>
                </c:pt>
                <c:pt idx="24">
                  <c:v>0.0348579696784732</c:v>
                </c:pt>
                <c:pt idx="25">
                  <c:v>0.0978334517704571</c:v>
                </c:pt>
                <c:pt idx="26">
                  <c:v>0.21099893386244</c:v>
                </c:pt>
                <c:pt idx="27">
                  <c:v>0.416097749287754</c:v>
                </c:pt>
                <c:pt idx="28">
                  <c:v>0.774252564713072</c:v>
                </c:pt>
                <c:pt idx="29">
                  <c:v>1.37689971347172</c:v>
                </c:pt>
                <c:pt idx="30">
                  <c:v>2.34280686223037</c:v>
                </c:pt>
                <c:pt idx="31">
                  <c:v>3.80614601098902</c:v>
                </c:pt>
                <c:pt idx="32">
                  <c:v>5.85040315974767</c:v>
                </c:pt>
                <c:pt idx="33">
                  <c:v>8.45073064183965</c:v>
                </c:pt>
                <c:pt idx="34">
                  <c:v>11.4312141239316</c:v>
                </c:pt>
                <c:pt idx="35">
                  <c:v>14.5125752726903</c:v>
                </c:pt>
                <c:pt idx="36">
                  <c:v>17.4314387547823</c:v>
                </c:pt>
                <c:pt idx="37">
                  <c:v>19.9999625702076</c:v>
                </c:pt>
                <c:pt idx="38">
                  <c:v>22.1744167189662</c:v>
                </c:pt>
                <c:pt idx="39">
                  <c:v>23.1803270343915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0.173630058064523</c:v>
                </c:pt>
                <c:pt idx="1">
                  <c:v>0.121639111531339</c:v>
                </c:pt>
                <c:pt idx="2">
                  <c:v>0.0515101649981506</c:v>
                </c:pt>
                <c:pt idx="3">
                  <c:v>-0.00669244820170078</c:v>
                </c:pt>
                <c:pt idx="4">
                  <c:v>-0.0251400614015544</c:v>
                </c:pt>
                <c:pt idx="5">
                  <c:v>-0.0296736746014048</c:v>
                </c:pt>
                <c:pt idx="6">
                  <c:v>-0.0337102878012576</c:v>
                </c:pt>
                <c:pt idx="7">
                  <c:v>-0.0357592343344404</c:v>
                </c:pt>
                <c:pt idx="8">
                  <c:v>-0.0368141808676263</c:v>
                </c:pt>
                <c:pt idx="9">
                  <c:v>-0.0363784607341451</c:v>
                </c:pt>
                <c:pt idx="10">
                  <c:v>-0.0369367406006642</c:v>
                </c:pt>
                <c:pt idx="11">
                  <c:v>-0.0379920204671809</c:v>
                </c:pt>
                <c:pt idx="12">
                  <c:v>-0.0365623003337028</c:v>
                </c:pt>
                <c:pt idx="13">
                  <c:v>-0.0361265802002197</c:v>
                </c:pt>
                <c:pt idx="14">
                  <c:v>-0.0346968600667399</c:v>
                </c:pt>
                <c:pt idx="15">
                  <c:v>-0.0352551399332572</c:v>
                </c:pt>
                <c:pt idx="16">
                  <c:v>-0.0323347531331102</c:v>
                </c:pt>
                <c:pt idx="17">
                  <c:v>-0.0309050329996303</c:v>
                </c:pt>
                <c:pt idx="18">
                  <c:v>-0.0269906461994829</c:v>
                </c:pt>
                <c:pt idx="19">
                  <c:v>-0.0225792593993344</c:v>
                </c:pt>
                <c:pt idx="20">
                  <c:v>-0.0186652059325176</c:v>
                </c:pt>
                <c:pt idx="21">
                  <c:v>-0.0172354857990378</c:v>
                </c:pt>
                <c:pt idx="22">
                  <c:v>-0.0177937656655569</c:v>
                </c:pt>
                <c:pt idx="23">
                  <c:v>-0.0138793788654095</c:v>
                </c:pt>
                <c:pt idx="24">
                  <c:v>-0.00797732539859375</c:v>
                </c:pt>
                <c:pt idx="25">
                  <c:v>0.00339106140155288</c:v>
                </c:pt>
                <c:pt idx="26">
                  <c:v>0.0162501148683685</c:v>
                </c:pt>
                <c:pt idx="27">
                  <c:v>0.0385508350018497</c:v>
                </c:pt>
                <c:pt idx="28">
                  <c:v>0.0727782218019986</c:v>
                </c:pt>
                <c:pt idx="29">
                  <c:v>0.132349275268812</c:v>
                </c:pt>
                <c:pt idx="30">
                  <c:v>0.232668995402292</c:v>
                </c:pt>
                <c:pt idx="31">
                  <c:v>0.403056715535774</c:v>
                </c:pt>
                <c:pt idx="32">
                  <c:v>0.685255102335924</c:v>
                </c:pt>
                <c:pt idx="33">
                  <c:v>1.1344238224694</c:v>
                </c:pt>
                <c:pt idx="34">
                  <c:v>1.80721320926955</c:v>
                </c:pt>
                <c:pt idx="35">
                  <c:v>2.74437226273637</c:v>
                </c:pt>
                <c:pt idx="36">
                  <c:v>3.94937964953652</c:v>
                </c:pt>
                <c:pt idx="37">
                  <c:v>5.37005703633666</c:v>
                </c:pt>
                <c:pt idx="38">
                  <c:v>6.92391308980348</c:v>
                </c:pt>
                <c:pt idx="39">
                  <c:v>7.7177061432703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0.184157664650543</c:v>
                </c:pt>
                <c:pt idx="1">
                  <c:v>0.123848568010759</c:v>
                </c:pt>
                <c:pt idx="2">
                  <c:v>0.0496254713709714</c:v>
                </c:pt>
                <c:pt idx="3">
                  <c:v>-0.00720495860214676</c:v>
                </c:pt>
                <c:pt idx="4">
                  <c:v>-0.0188140552419327</c:v>
                </c:pt>
                <c:pt idx="5">
                  <c:v>-0.023963151881718</c:v>
                </c:pt>
                <c:pt idx="6">
                  <c:v>-0.0296089151881684</c:v>
                </c:pt>
                <c:pt idx="7">
                  <c:v>-0.0332673451612866</c:v>
                </c:pt>
                <c:pt idx="8">
                  <c:v>-0.03493810846774</c:v>
                </c:pt>
                <c:pt idx="9">
                  <c:v>-0.0341242051075241</c:v>
                </c:pt>
                <c:pt idx="10">
                  <c:v>-0.0348006350806411</c:v>
                </c:pt>
                <c:pt idx="11">
                  <c:v>-0.0384587317204268</c:v>
                </c:pt>
                <c:pt idx="12">
                  <c:v>-0.0391351616935438</c:v>
                </c:pt>
                <c:pt idx="13">
                  <c:v>-0.0403089249999962</c:v>
                </c:pt>
                <c:pt idx="14">
                  <c:v>-0.0380040216397823</c:v>
                </c:pt>
                <c:pt idx="15">
                  <c:v>-0.0381837849462361</c:v>
                </c:pt>
                <c:pt idx="16">
                  <c:v>-0.0343878815860208</c:v>
                </c:pt>
                <c:pt idx="17">
                  <c:v>-0.0325799782258063</c:v>
                </c:pt>
                <c:pt idx="18">
                  <c:v>-0.0297780748655896</c:v>
                </c:pt>
                <c:pt idx="19">
                  <c:v>-0.0269761715053765</c:v>
                </c:pt>
                <c:pt idx="20">
                  <c:v>-0.0236772681451622</c:v>
                </c:pt>
                <c:pt idx="21">
                  <c:v>-0.0228633647849463</c:v>
                </c:pt>
                <c:pt idx="22">
                  <c:v>-0.0245341280913962</c:v>
                </c:pt>
                <c:pt idx="23">
                  <c:v>-0.0222292247311842</c:v>
                </c:pt>
                <c:pt idx="24">
                  <c:v>-0.0164456547043041</c:v>
                </c:pt>
                <c:pt idx="25">
                  <c:v>-0.0076804180107537</c:v>
                </c:pt>
                <c:pt idx="26">
                  <c:v>0.00158148534946001</c:v>
                </c:pt>
                <c:pt idx="27">
                  <c:v>0.0173037220430103</c:v>
                </c:pt>
                <c:pt idx="28">
                  <c:v>0.0419706254032253</c:v>
                </c:pt>
                <c:pt idx="29">
                  <c:v>0.0835335287634376</c:v>
                </c:pt>
                <c:pt idx="30">
                  <c:v>0.149943098790319</c:v>
                </c:pt>
                <c:pt idx="31">
                  <c:v>0.264058668817201</c:v>
                </c:pt>
                <c:pt idx="32">
                  <c:v>0.449235905510749</c:v>
                </c:pt>
                <c:pt idx="33">
                  <c:v>0.743738808870964</c:v>
                </c:pt>
                <c:pt idx="34">
                  <c:v>1.18831637889785</c:v>
                </c:pt>
                <c:pt idx="35">
                  <c:v>1.82570494892473</c:v>
                </c:pt>
                <c:pt idx="36">
                  <c:v>2.69416851895161</c:v>
                </c:pt>
                <c:pt idx="37">
                  <c:v>3.81060275564516</c:v>
                </c:pt>
                <c:pt idx="38">
                  <c:v>5.19389132567204</c:v>
                </c:pt>
                <c:pt idx="39">
                  <c:v>5.92346139569892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0.200522964381715</c:v>
                </c:pt>
                <c:pt idx="1">
                  <c:v>0.135464373924727</c:v>
                </c:pt>
                <c:pt idx="2">
                  <c:v>0.0497831168010734</c:v>
                </c:pt>
                <c:pt idx="3">
                  <c:v>-0.00558514032258373</c:v>
                </c:pt>
                <c:pt idx="4">
                  <c:v>-0.0187140641129044</c:v>
                </c:pt>
                <c:pt idx="5">
                  <c:v>-0.0263766545698925</c:v>
                </c:pt>
                <c:pt idx="6">
                  <c:v>-0.0320515783602158</c:v>
                </c:pt>
                <c:pt idx="7">
                  <c:v>-0.0357385021505383</c:v>
                </c:pt>
                <c:pt idx="8">
                  <c:v>-0.0374377592741926</c:v>
                </c:pt>
                <c:pt idx="9">
                  <c:v>-0.0376463497311814</c:v>
                </c:pt>
                <c:pt idx="10">
                  <c:v>-0.0393456068548375</c:v>
                </c:pt>
                <c:pt idx="11">
                  <c:v>-0.0425358639784932</c:v>
                </c:pt>
                <c:pt idx="12">
                  <c:v>-0.0447321211021485</c:v>
                </c:pt>
                <c:pt idx="13">
                  <c:v>-0.045934378225807</c:v>
                </c:pt>
                <c:pt idx="14">
                  <c:v>-0.0431609686827947</c:v>
                </c:pt>
                <c:pt idx="15">
                  <c:v>-0.0438662258064504</c:v>
                </c:pt>
                <c:pt idx="16">
                  <c:v>-0.0400994829301062</c:v>
                </c:pt>
                <c:pt idx="17">
                  <c:v>-0.0388174067204297</c:v>
                </c:pt>
                <c:pt idx="18">
                  <c:v>-0.0325656638440854</c:v>
                </c:pt>
                <c:pt idx="19">
                  <c:v>-0.0278045876344084</c:v>
                </c:pt>
                <c:pt idx="20">
                  <c:v>-0.0240375114247282</c:v>
                </c:pt>
                <c:pt idx="21">
                  <c:v>-0.0227554352150516</c:v>
                </c:pt>
                <c:pt idx="22">
                  <c:v>-0.020976359005374</c:v>
                </c:pt>
                <c:pt idx="23">
                  <c:v>-0.0182032827956995</c:v>
                </c:pt>
                <c:pt idx="24">
                  <c:v>-0.011454539919356</c:v>
                </c:pt>
                <c:pt idx="25">
                  <c:v>-0.00371213037634277</c:v>
                </c:pt>
                <c:pt idx="26">
                  <c:v>0.00800594583333591</c:v>
                </c:pt>
                <c:pt idx="27">
                  <c:v>0.0246933553763444</c:v>
                </c:pt>
                <c:pt idx="28">
                  <c:v>0.0468470982526892</c:v>
                </c:pt>
                <c:pt idx="29">
                  <c:v>0.0844055077956991</c:v>
                </c:pt>
                <c:pt idx="30">
                  <c:v>0.143829250672043</c:v>
                </c:pt>
                <c:pt idx="31">
                  <c:v>0.245492660215053</c:v>
                </c:pt>
                <c:pt idx="32">
                  <c:v>0.41076373642473</c:v>
                </c:pt>
                <c:pt idx="33">
                  <c:v>0.677409479301076</c:v>
                </c:pt>
                <c:pt idx="34">
                  <c:v>1.09065122217742</c:v>
                </c:pt>
                <c:pt idx="35">
                  <c:v>1.70117663172043</c:v>
                </c:pt>
                <c:pt idx="36">
                  <c:v>2.55967270793011</c:v>
                </c:pt>
                <c:pt idx="37">
                  <c:v>3.69347078413979</c:v>
                </c:pt>
                <c:pt idx="38">
                  <c:v>5.1095281936828</c:v>
                </c:pt>
                <c:pt idx="39">
                  <c:v>5.86118293655914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0.117342442067731</c:v>
                </c:pt>
                <c:pt idx="1">
                  <c:v>0.076940622771831</c:v>
                </c:pt>
                <c:pt idx="2">
                  <c:v>0.0111951368092669</c:v>
                </c:pt>
                <c:pt idx="3">
                  <c:v>-0.0018753491533019</c:v>
                </c:pt>
                <c:pt idx="4">
                  <c:v>-0.00749150178253366</c:v>
                </c:pt>
                <c:pt idx="5">
                  <c:v>-0.0121139877450993</c:v>
                </c:pt>
                <c:pt idx="6">
                  <c:v>-0.0167361403743325</c:v>
                </c:pt>
                <c:pt idx="7">
                  <c:v>-0.0208616263369006</c:v>
                </c:pt>
                <c:pt idx="8">
                  <c:v>-0.0220054456327983</c:v>
                </c:pt>
                <c:pt idx="9">
                  <c:v>-0.0216585982620323</c:v>
                </c:pt>
                <c:pt idx="10">
                  <c:v>-0.0223054175579342</c:v>
                </c:pt>
                <c:pt idx="11">
                  <c:v>-0.0239462368538312</c:v>
                </c:pt>
                <c:pt idx="12">
                  <c:v>-0.0250900561497325</c:v>
                </c:pt>
                <c:pt idx="13">
                  <c:v>-0.025240208778964</c:v>
                </c:pt>
                <c:pt idx="14">
                  <c:v>-0.0238993614081995</c:v>
                </c:pt>
                <c:pt idx="15">
                  <c:v>-0.0245461807040996</c:v>
                </c:pt>
                <c:pt idx="16">
                  <c:v>-0.021217666666665</c:v>
                </c:pt>
                <c:pt idx="17">
                  <c:v>-0.0203738192958998</c:v>
                </c:pt>
                <c:pt idx="18">
                  <c:v>-0.0175423052584662</c:v>
                </c:pt>
                <c:pt idx="19">
                  <c:v>-0.0137167912210323</c:v>
                </c:pt>
                <c:pt idx="20">
                  <c:v>-0.00989127718360017</c:v>
                </c:pt>
                <c:pt idx="21">
                  <c:v>-0.00656276314616733</c:v>
                </c:pt>
                <c:pt idx="22">
                  <c:v>-0.00671258244206641</c:v>
                </c:pt>
                <c:pt idx="23">
                  <c:v>-0.00586840173796688</c:v>
                </c:pt>
                <c:pt idx="24">
                  <c:v>-0.00204288770053296</c:v>
                </c:pt>
                <c:pt idx="25">
                  <c:v>0.0027762930035653</c:v>
                </c:pt>
                <c:pt idx="26">
                  <c:v>0.00858947370766394</c:v>
                </c:pt>
                <c:pt idx="27">
                  <c:v>0.0129119877450989</c:v>
                </c:pt>
                <c:pt idx="28">
                  <c:v>0.0147498351158646</c:v>
                </c:pt>
                <c:pt idx="29">
                  <c:v>0.0180783491532974</c:v>
                </c:pt>
                <c:pt idx="30">
                  <c:v>0.0199161965240631</c:v>
                </c:pt>
                <c:pt idx="31">
                  <c:v>0.0282140438948293</c:v>
                </c:pt>
                <c:pt idx="32">
                  <c:v>0.0409842245989296</c:v>
                </c:pt>
                <c:pt idx="33">
                  <c:v>0.0681654053030307</c:v>
                </c:pt>
                <c:pt idx="34">
                  <c:v>0.128144586007128</c:v>
                </c:pt>
                <c:pt idx="35">
                  <c:v>0.25769476671123</c:v>
                </c:pt>
                <c:pt idx="36">
                  <c:v>0.503030947415329</c:v>
                </c:pt>
                <c:pt idx="37">
                  <c:v>0.915337461452763</c:v>
                </c:pt>
                <c:pt idx="38">
                  <c:v>1.51797030882353</c:v>
                </c:pt>
                <c:pt idx="39">
                  <c:v>1.85200948952763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0.0385453620689655</c:v>
                </c:pt>
                <c:pt idx="1">
                  <c:v>0.0255364595876668</c:v>
                </c:pt>
                <c:pt idx="2">
                  <c:v>0.00909422377303448</c:v>
                </c:pt>
                <c:pt idx="3">
                  <c:v>0.00180765462506871</c:v>
                </c:pt>
                <c:pt idx="4">
                  <c:v>0.00215075214376981</c:v>
                </c:pt>
                <c:pt idx="5">
                  <c:v>0.000967849662470766</c:v>
                </c:pt>
                <c:pt idx="6">
                  <c:v>-0.000978052818828345</c:v>
                </c:pt>
                <c:pt idx="7">
                  <c:v>-0.00521295530012722</c:v>
                </c:pt>
                <c:pt idx="8">
                  <c:v>-0.00715885778142633</c:v>
                </c:pt>
                <c:pt idx="9">
                  <c:v>-0.0106307602627256</c:v>
                </c:pt>
                <c:pt idx="10">
                  <c:v>-0.0118136627440251</c:v>
                </c:pt>
                <c:pt idx="11">
                  <c:v>-0.0129965652253237</c:v>
                </c:pt>
                <c:pt idx="12">
                  <c:v>-0.0134164677066226</c:v>
                </c:pt>
                <c:pt idx="13">
                  <c:v>-0.0145993701879217</c:v>
                </c:pt>
                <c:pt idx="14">
                  <c:v>-0.0134936060025539</c:v>
                </c:pt>
                <c:pt idx="15">
                  <c:v>-0.0162025084838531</c:v>
                </c:pt>
                <c:pt idx="16">
                  <c:v>-0.00975607763181863</c:v>
                </c:pt>
                <c:pt idx="17">
                  <c:v>-0.00941298011311797</c:v>
                </c:pt>
                <c:pt idx="18">
                  <c:v>-0.00449221592775029</c:v>
                </c:pt>
                <c:pt idx="19">
                  <c:v>-0.00720078507571653</c:v>
                </c:pt>
                <c:pt idx="20">
                  <c:v>-0.0106726875570158</c:v>
                </c:pt>
                <c:pt idx="21">
                  <c:v>-0.00880392337164837</c:v>
                </c:pt>
                <c:pt idx="22">
                  <c:v>-0.00693515918628007</c:v>
                </c:pt>
                <c:pt idx="23">
                  <c:v>0.00027460499908738</c:v>
                </c:pt>
                <c:pt idx="24">
                  <c:v>0.00290636918445486</c:v>
                </c:pt>
                <c:pt idx="25">
                  <c:v>0.00935280003648931</c:v>
                </c:pt>
                <c:pt idx="26">
                  <c:v>0.0234285642218568</c:v>
                </c:pt>
                <c:pt idx="27">
                  <c:v>0.0497119950738911</c:v>
                </c:pt>
                <c:pt idx="28">
                  <c:v>0.0943060925925914</c:v>
                </c:pt>
                <c:pt idx="29">
                  <c:v>0.173996190111292</c:v>
                </c:pt>
                <c:pt idx="30">
                  <c:v>0.33226995429666</c:v>
                </c:pt>
                <c:pt idx="31">
                  <c:v>0.632452718482028</c:v>
                </c:pt>
                <c:pt idx="32">
                  <c:v>1.1470244826674</c:v>
                </c:pt>
                <c:pt idx="33">
                  <c:v>1.89963724685276</c:v>
                </c:pt>
                <c:pt idx="34">
                  <c:v>2.8307806777048</c:v>
                </c:pt>
                <c:pt idx="35">
                  <c:v>3.8008347752235</c:v>
                </c:pt>
                <c:pt idx="36">
                  <c:v>4.69077853940887</c:v>
                </c:pt>
                <c:pt idx="37">
                  <c:v>5.4647539702609</c:v>
                </c:pt>
                <c:pt idx="38">
                  <c:v>6.15556740111293</c:v>
                </c:pt>
                <c:pt idx="39">
                  <c:v>6.4881756652983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0.0305773284072237</c:v>
                </c:pt>
                <c:pt idx="1">
                  <c:v>0.0190528763911684</c:v>
                </c:pt>
                <c:pt idx="2">
                  <c:v>0.00485809104177948</c:v>
                </c:pt>
                <c:pt idx="3">
                  <c:v>0.00439663902572418</c:v>
                </c:pt>
                <c:pt idx="4">
                  <c:v>0.00469818700966895</c:v>
                </c:pt>
                <c:pt idx="5">
                  <c:v>0.00728840166028055</c:v>
                </c:pt>
                <c:pt idx="6">
                  <c:v>-3.97170224419874E-05</c:v>
                </c:pt>
                <c:pt idx="7">
                  <c:v>-0.00355316903849756</c:v>
                </c:pt>
                <c:pt idx="8">
                  <c:v>-0.00630362105455262</c:v>
                </c:pt>
                <c:pt idx="9">
                  <c:v>-0.0082910730706085</c:v>
                </c:pt>
                <c:pt idx="10">
                  <c:v>-0.00798952508666373</c:v>
                </c:pt>
                <c:pt idx="11">
                  <c:v>-0.0107399771027192</c:v>
                </c:pt>
                <c:pt idx="12">
                  <c:v>-0.00662376245210838</c:v>
                </c:pt>
                <c:pt idx="13">
                  <c:v>-0.00861121446816338</c:v>
                </c:pt>
                <c:pt idx="14">
                  <c:v>-0.00983566648421874</c:v>
                </c:pt>
                <c:pt idx="15">
                  <c:v>-0.0141121185002744</c:v>
                </c:pt>
                <c:pt idx="16">
                  <c:v>-0.0145739038496626</c:v>
                </c:pt>
                <c:pt idx="17">
                  <c:v>-0.0157983558657184</c:v>
                </c:pt>
                <c:pt idx="18">
                  <c:v>-0.013970807881774</c:v>
                </c:pt>
                <c:pt idx="19">
                  <c:v>-0.00985459323116267</c:v>
                </c:pt>
                <c:pt idx="20">
                  <c:v>-0.00573837858055093</c:v>
                </c:pt>
                <c:pt idx="21">
                  <c:v>-0.00848883059660688</c:v>
                </c:pt>
                <c:pt idx="22">
                  <c:v>-0.0112392826126619</c:v>
                </c:pt>
                <c:pt idx="23">
                  <c:v>-0.0101750679620509</c:v>
                </c:pt>
                <c:pt idx="24">
                  <c:v>0.00157048002189386</c:v>
                </c:pt>
                <c:pt idx="25">
                  <c:v>0.0140793613391716</c:v>
                </c:pt>
                <c:pt idx="26">
                  <c:v>0.0273509093231161</c:v>
                </c:pt>
                <c:pt idx="27">
                  <c:v>0.0520667906403935</c:v>
                </c:pt>
                <c:pt idx="28">
                  <c:v>0.111115338624339</c:v>
                </c:pt>
                <c:pt idx="29">
                  <c:v>0.22509655327495</c:v>
                </c:pt>
                <c:pt idx="30">
                  <c:v>0.432157767925561</c:v>
                </c:pt>
                <c:pt idx="31">
                  <c:v>0.807830982576173</c:v>
                </c:pt>
                <c:pt idx="32">
                  <c:v>1.41849319722678</c:v>
                </c:pt>
                <c:pt idx="33">
                  <c:v>2.26414441187739</c:v>
                </c:pt>
                <c:pt idx="34">
                  <c:v>3.22500129319467</c:v>
                </c:pt>
                <c:pt idx="35">
                  <c:v>4.15305150784529</c:v>
                </c:pt>
                <c:pt idx="36">
                  <c:v>4.9498737224959</c:v>
                </c:pt>
                <c:pt idx="37">
                  <c:v>5.62462393714651</c:v>
                </c:pt>
                <c:pt idx="38">
                  <c:v>6.22384181846379</c:v>
                </c:pt>
                <c:pt idx="39">
                  <c:v>6.51406469978106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0.0411816785714296</c:v>
                </c:pt>
                <c:pt idx="1">
                  <c:v>0.0323292089947098</c:v>
                </c:pt>
                <c:pt idx="2">
                  <c:v>0.016228906084657</c:v>
                </c:pt>
                <c:pt idx="3">
                  <c:v>0.00623193650793707</c:v>
                </c:pt>
                <c:pt idx="4">
                  <c:v>0.0031016335978844</c:v>
                </c:pt>
                <c:pt idx="5">
                  <c:v>-0.00155466931216885</c:v>
                </c:pt>
                <c:pt idx="6">
                  <c:v>-0.00315897222222183</c:v>
                </c:pt>
                <c:pt idx="7">
                  <c:v>-0.0116296084656078</c:v>
                </c:pt>
                <c:pt idx="8">
                  <c:v>-0.010944911375661</c:v>
                </c:pt>
                <c:pt idx="9">
                  <c:v>-0.0140748809523807</c:v>
                </c:pt>
                <c:pt idx="10">
                  <c:v>-0.0133905171957669</c:v>
                </c:pt>
                <c:pt idx="11">
                  <c:v>-0.0188094867724868</c:v>
                </c:pt>
                <c:pt idx="12">
                  <c:v>-0.0150734563492061</c:v>
                </c:pt>
                <c:pt idx="13">
                  <c:v>-0.0143887592592593</c:v>
                </c:pt>
                <c:pt idx="14">
                  <c:v>-0.0114153955026453</c:v>
                </c:pt>
                <c:pt idx="15">
                  <c:v>-0.0137823650793649</c:v>
                </c:pt>
                <c:pt idx="16">
                  <c:v>-0.0138606679894182</c:v>
                </c:pt>
                <c:pt idx="17">
                  <c:v>-0.0139393042328049</c:v>
                </c:pt>
                <c:pt idx="18">
                  <c:v>-0.0102029404761907</c:v>
                </c:pt>
                <c:pt idx="19">
                  <c:v>-0.00646657671957751</c:v>
                </c:pt>
                <c:pt idx="20">
                  <c:v>-0.00501887962963021</c:v>
                </c:pt>
                <c:pt idx="21">
                  <c:v>-0.0089121825396834</c:v>
                </c:pt>
                <c:pt idx="22">
                  <c:v>-0.00975381878306969</c:v>
                </c:pt>
                <c:pt idx="23">
                  <c:v>-0.00372878835978918</c:v>
                </c:pt>
                <c:pt idx="24">
                  <c:v>0.00534824206349116</c:v>
                </c:pt>
                <c:pt idx="25">
                  <c:v>0.0151882724867711</c:v>
                </c:pt>
                <c:pt idx="26">
                  <c:v>0.0265543029100517</c:v>
                </c:pt>
                <c:pt idx="27">
                  <c:v>0.0539419999999988</c:v>
                </c:pt>
                <c:pt idx="28">
                  <c:v>0.108796030423278</c:v>
                </c:pt>
                <c:pt idx="29">
                  <c:v>0.207901394179892</c:v>
                </c:pt>
                <c:pt idx="30">
                  <c:v>0.39322009126984</c:v>
                </c:pt>
                <c:pt idx="31">
                  <c:v>0.736469788359787</c:v>
                </c:pt>
                <c:pt idx="32">
                  <c:v>1.32233781878307</c:v>
                </c:pt>
                <c:pt idx="33">
                  <c:v>2.17066118253968</c:v>
                </c:pt>
                <c:pt idx="34">
                  <c:v>3.21506287962963</c:v>
                </c:pt>
                <c:pt idx="35">
                  <c:v>4.30753024338624</c:v>
                </c:pt>
                <c:pt idx="36">
                  <c:v>5.32217694047619</c:v>
                </c:pt>
                <c:pt idx="37">
                  <c:v>6.21093663756613</c:v>
                </c:pt>
                <c:pt idx="38">
                  <c:v>6.99440900132275</c:v>
                </c:pt>
                <c:pt idx="39">
                  <c:v>7.37046536507936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0.0430955316091954</c:v>
                </c:pt>
                <c:pt idx="1">
                  <c:v>0.0324149626892902</c:v>
                </c:pt>
                <c:pt idx="2">
                  <c:v>0.0156308937693854</c:v>
                </c:pt>
                <c:pt idx="3">
                  <c:v>0.00418749151614684</c:v>
                </c:pt>
                <c:pt idx="4">
                  <c:v>0.00113642259624092</c:v>
                </c:pt>
                <c:pt idx="5">
                  <c:v>-0.00344064632366425</c:v>
                </c:pt>
                <c:pt idx="6">
                  <c:v>-0.00496571524356959</c:v>
                </c:pt>
                <c:pt idx="7">
                  <c:v>-0.00725345083014117</c:v>
                </c:pt>
                <c:pt idx="8">
                  <c:v>-0.0110671864167124</c:v>
                </c:pt>
                <c:pt idx="9">
                  <c:v>-0.0125922553366173</c:v>
                </c:pt>
                <c:pt idx="10">
                  <c:v>-0.0164063242565229</c:v>
                </c:pt>
                <c:pt idx="11">
                  <c:v>-0.0125907265097607</c:v>
                </c:pt>
                <c:pt idx="12">
                  <c:v>-0.0171677954296663</c:v>
                </c:pt>
                <c:pt idx="13">
                  <c:v>-0.0179298643495711</c:v>
                </c:pt>
                <c:pt idx="14">
                  <c:v>-0.0186919332694768</c:v>
                </c:pt>
                <c:pt idx="15">
                  <c:v>-0.014113335522715</c:v>
                </c:pt>
                <c:pt idx="16">
                  <c:v>-0.0102977377759528</c:v>
                </c:pt>
                <c:pt idx="17">
                  <c:v>-0.00800814002919159</c:v>
                </c:pt>
                <c:pt idx="18">
                  <c:v>-0.00571820894909658</c:v>
                </c:pt>
                <c:pt idx="19">
                  <c:v>-0.00648027786900185</c:v>
                </c:pt>
                <c:pt idx="20">
                  <c:v>-0.00724234678890623</c:v>
                </c:pt>
                <c:pt idx="21">
                  <c:v>-0.00876741570881112</c:v>
                </c:pt>
                <c:pt idx="22">
                  <c:v>-0.00571481796204942</c:v>
                </c:pt>
                <c:pt idx="23">
                  <c:v>0.00115244645137835</c:v>
                </c:pt>
                <c:pt idx="24">
                  <c:v>0.00573071086480681</c:v>
                </c:pt>
                <c:pt idx="25">
                  <c:v>0.0118349752782345</c:v>
                </c:pt>
                <c:pt idx="26">
                  <c:v>0.0225172396916635</c:v>
                </c:pt>
                <c:pt idx="27">
                  <c:v>0.0507475041050913</c:v>
                </c:pt>
                <c:pt idx="28">
                  <c:v>0.101866101851853</c:v>
                </c:pt>
                <c:pt idx="29">
                  <c:v>0.191132032931947</c:v>
                </c:pt>
                <c:pt idx="30">
                  <c:v>0.370426297345376</c:v>
                </c:pt>
                <c:pt idx="31">
                  <c:v>0.691629561758804</c:v>
                </c:pt>
                <c:pt idx="32">
                  <c:v>1.2348514928389</c:v>
                </c:pt>
                <c:pt idx="33">
                  <c:v>2.00085509058566</c:v>
                </c:pt>
                <c:pt idx="34">
                  <c:v>2.92707868833242</c:v>
                </c:pt>
                <c:pt idx="35">
                  <c:v>3.85787995274585</c:v>
                </c:pt>
                <c:pt idx="36">
                  <c:v>4.68949755049261</c:v>
                </c:pt>
                <c:pt idx="37">
                  <c:v>5.40590948157271</c:v>
                </c:pt>
                <c:pt idx="38">
                  <c:v>6.05365574598614</c:v>
                </c:pt>
                <c:pt idx="39">
                  <c:v>6.3695183437329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0.0370494109347423</c:v>
                </c:pt>
                <c:pt idx="1">
                  <c:v>0.0244266974630292</c:v>
                </c:pt>
                <c:pt idx="2">
                  <c:v>0.00951531732464916</c:v>
                </c:pt>
                <c:pt idx="3">
                  <c:v>0.00604793718626961</c:v>
                </c:pt>
                <c:pt idx="4">
                  <c:v>0.00639555704788997</c:v>
                </c:pt>
                <c:pt idx="5">
                  <c:v>0.00445417690950967</c:v>
                </c:pt>
                <c:pt idx="6">
                  <c:v>-0.000538869895537086</c:v>
                </c:pt>
                <c:pt idx="7">
                  <c:v>-0.00629525003391729</c:v>
                </c:pt>
                <c:pt idx="8">
                  <c:v>-0.0135772968389642</c:v>
                </c:pt>
                <c:pt idx="9">
                  <c:v>-0.0147556769773445</c:v>
                </c:pt>
                <c:pt idx="10">
                  <c:v>-0.0128820571157244</c:v>
                </c:pt>
                <c:pt idx="11">
                  <c:v>-0.0117717705874383</c:v>
                </c:pt>
                <c:pt idx="12">
                  <c:v>-0.0129501507258181</c:v>
                </c:pt>
                <c:pt idx="13">
                  <c:v>-0.015654530864198</c:v>
                </c:pt>
                <c:pt idx="14">
                  <c:v>-0.0145442443359118</c:v>
                </c:pt>
                <c:pt idx="15">
                  <c:v>-0.0149599578076249</c:v>
                </c:pt>
                <c:pt idx="16">
                  <c:v>-0.0153753379460051</c:v>
                </c:pt>
                <c:pt idx="17">
                  <c:v>-0.0135017180843846</c:v>
                </c:pt>
                <c:pt idx="18">
                  <c:v>-0.0139170982227648</c:v>
                </c:pt>
                <c:pt idx="19">
                  <c:v>-0.0089921450278112</c:v>
                </c:pt>
                <c:pt idx="20">
                  <c:v>-0.00711885849952454</c:v>
                </c:pt>
                <c:pt idx="21">
                  <c:v>-0.00143057197123841</c:v>
                </c:pt>
                <c:pt idx="22">
                  <c:v>0.000443047890382076</c:v>
                </c:pt>
                <c:pt idx="23">
                  <c:v>0.00307933441866926</c:v>
                </c:pt>
                <c:pt idx="24">
                  <c:v>0.0102932876136221</c:v>
                </c:pt>
                <c:pt idx="25">
                  <c:v>0.0243735741419093</c:v>
                </c:pt>
                <c:pt idx="26">
                  <c:v>0.0521871940035292</c:v>
                </c:pt>
                <c:pt idx="27">
                  <c:v>0.105178147198482</c:v>
                </c:pt>
                <c:pt idx="28">
                  <c:v>0.200131767060102</c:v>
                </c:pt>
                <c:pt idx="29">
                  <c:v>0.371380386921722</c:v>
                </c:pt>
                <c:pt idx="30">
                  <c:v>0.655545673450009</c:v>
                </c:pt>
                <c:pt idx="31">
                  <c:v>1.08467162664496</c:v>
                </c:pt>
                <c:pt idx="32">
                  <c:v>1.65723257983992</c:v>
                </c:pt>
                <c:pt idx="33">
                  <c:v>2.31219219970154</c:v>
                </c:pt>
                <c:pt idx="34">
                  <c:v>2.97630715289649</c:v>
                </c:pt>
                <c:pt idx="35">
                  <c:v>3.58320043942478</c:v>
                </c:pt>
                <c:pt idx="36">
                  <c:v>4.11913972595306</c:v>
                </c:pt>
                <c:pt idx="37">
                  <c:v>4.60548701248135</c:v>
                </c:pt>
                <c:pt idx="38">
                  <c:v>5.0681829656763</c:v>
                </c:pt>
                <c:pt idx="39">
                  <c:v>5.29779708553792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0.0298214753086414</c:v>
                </c:pt>
                <c:pt idx="1">
                  <c:v>0.0263343542260204</c:v>
                </c:pt>
                <c:pt idx="2">
                  <c:v>0.012165899810066</c:v>
                </c:pt>
                <c:pt idx="3">
                  <c:v>0.0056267787274451</c:v>
                </c:pt>
                <c:pt idx="4">
                  <c:v>-0.000912342355176232</c:v>
                </c:pt>
                <c:pt idx="5">
                  <c:v>-0.00134779677113084</c:v>
                </c:pt>
                <c:pt idx="6">
                  <c:v>-0.00330925118708469</c:v>
                </c:pt>
                <c:pt idx="7">
                  <c:v>-0.0075597056030392</c:v>
                </c:pt>
                <c:pt idx="8">
                  <c:v>-0.00646949335232705</c:v>
                </c:pt>
                <c:pt idx="9">
                  <c:v>-0.00766794776828128</c:v>
                </c:pt>
                <c:pt idx="10">
                  <c:v>-0.00657740218423619</c:v>
                </c:pt>
                <c:pt idx="11">
                  <c:v>-0.0115905232668569</c:v>
                </c:pt>
                <c:pt idx="12">
                  <c:v>-0.012025977682812</c:v>
                </c:pt>
                <c:pt idx="13">
                  <c:v>-0.0139874320987663</c:v>
                </c:pt>
                <c:pt idx="14">
                  <c:v>-0.0136598865147204</c:v>
                </c:pt>
                <c:pt idx="15">
                  <c:v>-0.0156213409306747</c:v>
                </c:pt>
                <c:pt idx="16">
                  <c:v>-0.013005128679962</c:v>
                </c:pt>
                <c:pt idx="17">
                  <c:v>-0.0111519164292493</c:v>
                </c:pt>
                <c:pt idx="18">
                  <c:v>-0.00929837084520324</c:v>
                </c:pt>
                <c:pt idx="19">
                  <c:v>-0.00897082526115867</c:v>
                </c:pt>
                <c:pt idx="20">
                  <c:v>-0.00940627967711283</c:v>
                </c:pt>
                <c:pt idx="21">
                  <c:v>-0.00373840075973408</c:v>
                </c:pt>
                <c:pt idx="22">
                  <c:v>-0.00112218850902179</c:v>
                </c:pt>
                <c:pt idx="23">
                  <c:v>0.00378302374169071</c:v>
                </c:pt>
                <c:pt idx="24">
                  <c:v>0.0132659026590698</c:v>
                </c:pt>
                <c:pt idx="25">
                  <c:v>0.024274781576449</c:v>
                </c:pt>
                <c:pt idx="26">
                  <c:v>0.0421499938271612</c:v>
                </c:pt>
                <c:pt idx="27">
                  <c:v>0.0714695394112064</c:v>
                </c:pt>
                <c:pt idx="28">
                  <c:v>0.131307084995253</c:v>
                </c:pt>
                <c:pt idx="29">
                  <c:v>0.241499630579299</c:v>
                </c:pt>
                <c:pt idx="30">
                  <c:v>0.433327842830011</c:v>
                </c:pt>
                <c:pt idx="31">
                  <c:v>0.739598721747391</c:v>
                </c:pt>
                <c:pt idx="32">
                  <c:v>1.17404526733144</c:v>
                </c:pt>
                <c:pt idx="33">
                  <c:v>1.70691247958215</c:v>
                </c:pt>
                <c:pt idx="34">
                  <c:v>2.28555669183286</c:v>
                </c:pt>
                <c:pt idx="35">
                  <c:v>2.84817923741691</c:v>
                </c:pt>
                <c:pt idx="36">
                  <c:v>3.36121011633429</c:v>
                </c:pt>
                <c:pt idx="37">
                  <c:v>3.82922666191833</c:v>
                </c:pt>
                <c:pt idx="38">
                  <c:v>4.27206554083571</c:v>
                </c:pt>
                <c:pt idx="39">
                  <c:v>4.49097825308642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0.0264396834215197</c:v>
                </c:pt>
                <c:pt idx="1">
                  <c:v>0.0229419489892853</c:v>
                </c:pt>
                <c:pt idx="2">
                  <c:v>0.0121962145570507</c:v>
                </c:pt>
                <c:pt idx="3">
                  <c:v>0.0113688134581493</c:v>
                </c:pt>
                <c:pt idx="4">
                  <c:v>0.0059637456925814</c:v>
                </c:pt>
                <c:pt idx="5">
                  <c:v>0.0013216779270131</c:v>
                </c:pt>
                <c:pt idx="6">
                  <c:v>-0.00408372317188821</c:v>
                </c:pt>
                <c:pt idx="7">
                  <c:v>-0.00643712427078924</c:v>
                </c:pt>
                <c:pt idx="8">
                  <c:v>-0.0126051920363577</c:v>
                </c:pt>
                <c:pt idx="9">
                  <c:v>-0.0134325931352586</c:v>
                </c:pt>
                <c:pt idx="10">
                  <c:v>-0.0173119942341593</c:v>
                </c:pt>
                <c:pt idx="11">
                  <c:v>-0.0158507286663938</c:v>
                </c:pt>
                <c:pt idx="12">
                  <c:v>-0.015152129765295</c:v>
                </c:pt>
                <c:pt idx="13">
                  <c:v>-0.013690530864197</c:v>
                </c:pt>
                <c:pt idx="14">
                  <c:v>-0.0122292652964315</c:v>
                </c:pt>
                <c:pt idx="15">
                  <c:v>-0.00847899972866584</c:v>
                </c:pt>
                <c:pt idx="16">
                  <c:v>-0.00701773416090035</c:v>
                </c:pt>
                <c:pt idx="17">
                  <c:v>-0.00708213525980117</c:v>
                </c:pt>
                <c:pt idx="18">
                  <c:v>-0.00638386969203619</c:v>
                </c:pt>
                <c:pt idx="19">
                  <c:v>-0.00263360412427094</c:v>
                </c:pt>
                <c:pt idx="20">
                  <c:v>0.00264266144349445</c:v>
                </c:pt>
                <c:pt idx="21">
                  <c:v>0.000289260344592979</c:v>
                </c:pt>
                <c:pt idx="22">
                  <c:v>-0.00130114075430843</c:v>
                </c:pt>
                <c:pt idx="23">
                  <c:v>-0.00136587518654263</c:v>
                </c:pt>
                <c:pt idx="24">
                  <c:v>0.00391039038122276</c:v>
                </c:pt>
                <c:pt idx="25">
                  <c:v>0.0175789892823213</c:v>
                </c:pt>
                <c:pt idx="26">
                  <c:v>0.0404032548500863</c:v>
                </c:pt>
                <c:pt idx="27">
                  <c:v>0.0853528537511847</c:v>
                </c:pt>
                <c:pt idx="28">
                  <c:v>0.16539811931895</c:v>
                </c:pt>
                <c:pt idx="29">
                  <c:v>0.308768384886716</c:v>
                </c:pt>
                <c:pt idx="30">
                  <c:v>0.543692983787814</c:v>
                </c:pt>
                <c:pt idx="31">
                  <c:v>0.903741582688913</c:v>
                </c:pt>
                <c:pt idx="32">
                  <c:v>1.40646184825668</c:v>
                </c:pt>
                <c:pt idx="33">
                  <c:v>2.02209878049111</c:v>
                </c:pt>
                <c:pt idx="34">
                  <c:v>2.67969804605888</c:v>
                </c:pt>
                <c:pt idx="35">
                  <c:v>3.29686097829331</c:v>
                </c:pt>
                <c:pt idx="36">
                  <c:v>3.84383257719441</c:v>
                </c:pt>
                <c:pt idx="37">
                  <c:v>4.32747917609551</c:v>
                </c:pt>
                <c:pt idx="38">
                  <c:v>4.78976310832994</c:v>
                </c:pt>
                <c:pt idx="39">
                  <c:v>5.01591354056437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0.0404034739858918</c:v>
                </c:pt>
                <c:pt idx="1">
                  <c:v>0.0253261521503196</c:v>
                </c:pt>
                <c:pt idx="2">
                  <c:v>0.00757866364808102</c:v>
                </c:pt>
                <c:pt idx="3">
                  <c:v>-0.00177649152082404</c:v>
                </c:pt>
                <c:pt idx="4">
                  <c:v>-0.0019759800230621</c:v>
                </c:pt>
                <c:pt idx="5">
                  <c:v>-0.00522746852530087</c:v>
                </c:pt>
                <c:pt idx="6">
                  <c:v>-0.00542695702753981</c:v>
                </c:pt>
                <c:pt idx="7">
                  <c:v>-0.0102044455297783</c:v>
                </c:pt>
                <c:pt idx="8">
                  <c:v>-0.00887826736535047</c:v>
                </c:pt>
                <c:pt idx="9">
                  <c:v>-0.00755208920092221</c:v>
                </c:pt>
                <c:pt idx="10">
                  <c:v>-0.00469957770316087</c:v>
                </c:pt>
                <c:pt idx="11">
                  <c:v>-0.00871373287206589</c:v>
                </c:pt>
                <c:pt idx="12">
                  <c:v>-0.0112022213743046</c:v>
                </c:pt>
                <c:pt idx="13">
                  <c:v>-0.0106390432098769</c:v>
                </c:pt>
                <c:pt idx="14">
                  <c:v>-0.00854986504544852</c:v>
                </c:pt>
                <c:pt idx="15">
                  <c:v>-0.0110383535476877</c:v>
                </c:pt>
                <c:pt idx="16">
                  <c:v>-0.0127638420499259</c:v>
                </c:pt>
                <c:pt idx="17">
                  <c:v>-0.00991166388549791</c:v>
                </c:pt>
                <c:pt idx="18">
                  <c:v>-0.00934815238773634</c:v>
                </c:pt>
                <c:pt idx="19">
                  <c:v>-0.00725897422330801</c:v>
                </c:pt>
                <c:pt idx="20">
                  <c:v>-0.00516946272554675</c:v>
                </c:pt>
                <c:pt idx="21">
                  <c:v>-0.00231728456111879</c:v>
                </c:pt>
                <c:pt idx="22">
                  <c:v>-0.00022777306335664</c:v>
                </c:pt>
                <c:pt idx="23">
                  <c:v>-0.00195326156559528</c:v>
                </c:pt>
                <c:pt idx="24">
                  <c:v>0.00776558326549948</c:v>
                </c:pt>
                <c:pt idx="25">
                  <c:v>0.0205360947632607</c:v>
                </c:pt>
                <c:pt idx="26">
                  <c:v>0.0432249395943551</c:v>
                </c:pt>
                <c:pt idx="27">
                  <c:v>0.0834617844254497</c:v>
                </c:pt>
                <c:pt idx="28">
                  <c:v>0.155742629256545</c:v>
                </c:pt>
                <c:pt idx="29">
                  <c:v>0.295163140754307</c:v>
                </c:pt>
                <c:pt idx="30">
                  <c:v>0.521559985585402</c:v>
                </c:pt>
                <c:pt idx="31">
                  <c:v>0.876132497083163</c:v>
                </c:pt>
                <c:pt idx="32">
                  <c:v>1.35964367524759</c:v>
                </c:pt>
                <c:pt idx="33">
                  <c:v>1.94157585341202</c:v>
                </c:pt>
                <c:pt idx="34">
                  <c:v>2.55478903157645</c:v>
                </c:pt>
                <c:pt idx="35">
                  <c:v>3.12832887640754</c:v>
                </c:pt>
                <c:pt idx="36">
                  <c:v>3.6393063879053</c:v>
                </c:pt>
                <c:pt idx="37">
                  <c:v>4.09611456606973</c:v>
                </c:pt>
                <c:pt idx="38">
                  <c:v>4.53613774423416</c:v>
                </c:pt>
                <c:pt idx="39">
                  <c:v>4.75223492239859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0.0207051425641041</c:v>
                </c:pt>
                <c:pt idx="1">
                  <c:v>0.0207878417948733</c:v>
                </c:pt>
                <c:pt idx="2">
                  <c:v>0.0113338743589755</c:v>
                </c:pt>
                <c:pt idx="3">
                  <c:v>0.0102722402564113</c:v>
                </c:pt>
                <c:pt idx="4">
                  <c:v>0.00234427282051408</c:v>
                </c:pt>
                <c:pt idx="5">
                  <c:v>-0.000243361282050714</c:v>
                </c:pt>
                <c:pt idx="6">
                  <c:v>-0.002067995384615</c:v>
                </c:pt>
                <c:pt idx="7">
                  <c:v>-0.00160396282051245</c:v>
                </c:pt>
                <c:pt idx="8">
                  <c:v>-0.00495459692307643</c:v>
                </c:pt>
                <c:pt idx="9">
                  <c:v>-0.00677923102564071</c:v>
                </c:pt>
                <c:pt idx="10">
                  <c:v>-0.00936686512820462</c:v>
                </c:pt>
                <c:pt idx="11">
                  <c:v>-0.00890249923076913</c:v>
                </c:pt>
                <c:pt idx="12">
                  <c:v>-0.0130157999999998</c:v>
                </c:pt>
                <c:pt idx="13">
                  <c:v>-0.0163661007692304</c:v>
                </c:pt>
                <c:pt idx="14">
                  <c:v>-0.017428068205128</c:v>
                </c:pt>
                <c:pt idx="15">
                  <c:v>-0.0177270356410251</c:v>
                </c:pt>
                <c:pt idx="16">
                  <c:v>-0.0149740030769232</c:v>
                </c:pt>
                <c:pt idx="17">
                  <c:v>-0.0122206371794871</c:v>
                </c:pt>
                <c:pt idx="18">
                  <c:v>-0.0102302712820515</c:v>
                </c:pt>
                <c:pt idx="19">
                  <c:v>-0.00976623871794935</c:v>
                </c:pt>
                <c:pt idx="20">
                  <c:v>-0.0100652061538469</c:v>
                </c:pt>
                <c:pt idx="21">
                  <c:v>-0.00273450692307797</c:v>
                </c:pt>
                <c:pt idx="22">
                  <c:v>0.00841119230769127</c:v>
                </c:pt>
                <c:pt idx="23">
                  <c:v>0.0271862248717931</c:v>
                </c:pt>
                <c:pt idx="24">
                  <c:v>0.0574055907692288</c:v>
                </c:pt>
                <c:pt idx="25">
                  <c:v>0.109750289999998</c:v>
                </c:pt>
                <c:pt idx="26">
                  <c:v>0.210161322564101</c:v>
                </c:pt>
                <c:pt idx="27">
                  <c:v>0.392207688461537</c:v>
                </c:pt>
                <c:pt idx="28">
                  <c:v>0.704719054358972</c:v>
                </c:pt>
                <c:pt idx="29">
                  <c:v>1.18813108692307</c:v>
                </c:pt>
                <c:pt idx="30">
                  <c:v>1.87677745282051</c:v>
                </c:pt>
                <c:pt idx="31">
                  <c:v>2.74853181871795</c:v>
                </c:pt>
                <c:pt idx="32">
                  <c:v>3.75151385128205</c:v>
                </c:pt>
                <c:pt idx="33">
                  <c:v>4.78806555051282</c:v>
                </c:pt>
                <c:pt idx="34">
                  <c:v>5.78341791641026</c:v>
                </c:pt>
                <c:pt idx="35">
                  <c:v>6.69408294897436</c:v>
                </c:pt>
                <c:pt idx="36">
                  <c:v>7.51166764820513</c:v>
                </c:pt>
                <c:pt idx="37">
                  <c:v>8.25066868076923</c:v>
                </c:pt>
                <c:pt idx="38">
                  <c:v>8.91947804666666</c:v>
                </c:pt>
                <c:pt idx="39">
                  <c:v>9.2411449125641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0.0245111046153843</c:v>
                </c:pt>
                <c:pt idx="1">
                  <c:v>0.0239280658974357</c:v>
                </c:pt>
                <c:pt idx="2">
                  <c:v>0.0107565271794869</c:v>
                </c:pt>
                <c:pt idx="3">
                  <c:v>0.00979198846153828</c:v>
                </c:pt>
                <c:pt idx="4">
                  <c:v>-0.00185355025641032</c:v>
                </c:pt>
                <c:pt idx="5">
                  <c:v>-0.00205475564102553</c:v>
                </c:pt>
                <c:pt idx="6">
                  <c:v>-0.00530762769230719</c:v>
                </c:pt>
                <c:pt idx="7">
                  <c:v>-0.00627183307692247</c:v>
                </c:pt>
                <c:pt idx="8">
                  <c:v>-0.00571037179487099</c:v>
                </c:pt>
                <c:pt idx="9">
                  <c:v>-0.00514891051281996</c:v>
                </c:pt>
                <c:pt idx="10">
                  <c:v>-0.0045871158974351</c:v>
                </c:pt>
                <c:pt idx="11">
                  <c:v>-0.0131809879487172</c:v>
                </c:pt>
                <c:pt idx="12">
                  <c:v>-0.0156711933333327</c:v>
                </c:pt>
                <c:pt idx="13">
                  <c:v>-0.0158727320512817</c:v>
                </c:pt>
                <c:pt idx="14">
                  <c:v>-0.0107332707692307</c:v>
                </c:pt>
                <c:pt idx="15">
                  <c:v>-0.0139861428205124</c:v>
                </c:pt>
                <c:pt idx="16">
                  <c:v>-0.0149503482051281</c:v>
                </c:pt>
                <c:pt idx="17">
                  <c:v>-0.0159145535897434</c:v>
                </c:pt>
                <c:pt idx="18">
                  <c:v>-0.0138270923076926</c:v>
                </c:pt>
                <c:pt idx="19">
                  <c:v>-0.00716163102564149</c:v>
                </c:pt>
                <c:pt idx="20">
                  <c:v>-0.000496503076923283</c:v>
                </c:pt>
                <c:pt idx="21">
                  <c:v>0.00464295820512817</c:v>
                </c:pt>
                <c:pt idx="22">
                  <c:v>0.00825641948717903</c:v>
                </c:pt>
                <c:pt idx="23">
                  <c:v>0.0187365474358971</c:v>
                </c:pt>
                <c:pt idx="24">
                  <c:v>0.0521050087179491</c:v>
                </c:pt>
                <c:pt idx="25">
                  <c:v>0.110650803333334</c:v>
                </c:pt>
                <c:pt idx="26">
                  <c:v>0.214210931282051</c:v>
                </c:pt>
                <c:pt idx="27">
                  <c:v>0.397117725897436</c:v>
                </c:pt>
                <c:pt idx="28">
                  <c:v>0.70591152051282</c:v>
                </c:pt>
                <c:pt idx="29">
                  <c:v>1.19552464846154</c:v>
                </c:pt>
                <c:pt idx="30">
                  <c:v>1.87587577641026</c:v>
                </c:pt>
                <c:pt idx="31">
                  <c:v>2.74086123769231</c:v>
                </c:pt>
                <c:pt idx="32">
                  <c:v>3.71876336564103</c:v>
                </c:pt>
                <c:pt idx="33">
                  <c:v>4.73099816025641</c:v>
                </c:pt>
                <c:pt idx="34">
                  <c:v>5.68830028820513</c:v>
                </c:pt>
                <c:pt idx="35">
                  <c:v>6.54565608282051</c:v>
                </c:pt>
                <c:pt idx="36">
                  <c:v>7.29772454410256</c:v>
                </c:pt>
                <c:pt idx="37">
                  <c:v>7.95060933871795</c:v>
                </c:pt>
                <c:pt idx="38">
                  <c:v>8.53482846666667</c:v>
                </c:pt>
                <c:pt idx="39">
                  <c:v>8.80928959461538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0.040858893333334</c:v>
                </c:pt>
                <c:pt idx="1">
                  <c:v>0.0279222500000005</c:v>
                </c:pt>
                <c:pt idx="2">
                  <c:v>0.0138412733333335</c:v>
                </c:pt>
                <c:pt idx="3">
                  <c:v>0.00128596333333331</c:v>
                </c:pt>
                <c:pt idx="4">
                  <c:v>-0.000588013333333581</c:v>
                </c:pt>
                <c:pt idx="5">
                  <c:v>-0.00398799000000016</c:v>
                </c:pt>
                <c:pt idx="6">
                  <c:v>-0.00509896666666698</c:v>
                </c:pt>
                <c:pt idx="7">
                  <c:v>-0.00773594333333305</c:v>
                </c:pt>
                <c:pt idx="8">
                  <c:v>-0.0103725866666666</c:v>
                </c:pt>
                <c:pt idx="9">
                  <c:v>-0.0107205633333334</c:v>
                </c:pt>
                <c:pt idx="10">
                  <c:v>-0.0118315400000002</c:v>
                </c:pt>
                <c:pt idx="11">
                  <c:v>-0.0114168500000003</c:v>
                </c:pt>
                <c:pt idx="12">
                  <c:v>-0.0140538266666668</c:v>
                </c:pt>
                <c:pt idx="13">
                  <c:v>-0.0166904699999999</c:v>
                </c:pt>
                <c:pt idx="14">
                  <c:v>-0.0162754466666666</c:v>
                </c:pt>
                <c:pt idx="15">
                  <c:v>-0.0196750900000002</c:v>
                </c:pt>
                <c:pt idx="16">
                  <c:v>-0.0184974000000002</c:v>
                </c:pt>
                <c:pt idx="17">
                  <c:v>-0.0173193766666668</c:v>
                </c:pt>
                <c:pt idx="18">
                  <c:v>-0.0123270200000007</c:v>
                </c:pt>
                <c:pt idx="19">
                  <c:v>-0.00504533000000063</c:v>
                </c:pt>
                <c:pt idx="20">
                  <c:v>-0.000815640000000339</c:v>
                </c:pt>
                <c:pt idx="21">
                  <c:v>0.00417704999999957</c:v>
                </c:pt>
                <c:pt idx="22">
                  <c:v>0.0106954066666658</c:v>
                </c:pt>
                <c:pt idx="23">
                  <c:v>0.0271320966666653</c:v>
                </c:pt>
                <c:pt idx="24">
                  <c:v>0.0565391199999987</c:v>
                </c:pt>
                <c:pt idx="25">
                  <c:v>0.109597809999999</c:v>
                </c:pt>
                <c:pt idx="26">
                  <c:v>0.205381833333332</c:v>
                </c:pt>
                <c:pt idx="27">
                  <c:v>0.385090523333331</c:v>
                </c:pt>
                <c:pt idx="28">
                  <c:v>0.68534521333333</c:v>
                </c:pt>
                <c:pt idx="29">
                  <c:v>1.16794523666666</c:v>
                </c:pt>
                <c:pt idx="30">
                  <c:v>1.85959359333333</c:v>
                </c:pt>
                <c:pt idx="31">
                  <c:v>2.75876495</c:v>
                </c:pt>
                <c:pt idx="32">
                  <c:v>3.80137097333333</c:v>
                </c:pt>
                <c:pt idx="33">
                  <c:v>4.89585799666666</c:v>
                </c:pt>
                <c:pt idx="34">
                  <c:v>5.94609335333333</c:v>
                </c:pt>
                <c:pt idx="35">
                  <c:v>6.89409337666666</c:v>
                </c:pt>
                <c:pt idx="36">
                  <c:v>7.72231006666666</c:v>
                </c:pt>
                <c:pt idx="37">
                  <c:v>8.45286942333333</c:v>
                </c:pt>
                <c:pt idx="38">
                  <c:v>9.10637044666666</c:v>
                </c:pt>
                <c:pt idx="39">
                  <c:v>9.42073980333333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0.0318842625641014</c:v>
                </c:pt>
                <c:pt idx="1">
                  <c:v>0.0244691017948706</c:v>
                </c:pt>
                <c:pt idx="2">
                  <c:v>0.0128576076923066</c:v>
                </c:pt>
                <c:pt idx="3">
                  <c:v>0.00429811358974241</c:v>
                </c:pt>
                <c:pt idx="4">
                  <c:v>0.000315952820511889</c:v>
                </c:pt>
                <c:pt idx="5">
                  <c:v>-0.00442920794871915</c:v>
                </c:pt>
                <c:pt idx="6">
                  <c:v>-0.00535970205128322</c:v>
                </c:pt>
                <c:pt idx="7">
                  <c:v>-0.00857886282051368</c:v>
                </c:pt>
                <c:pt idx="8">
                  <c:v>-0.00798302358974468</c:v>
                </c:pt>
                <c:pt idx="9">
                  <c:v>-0.00891318435897492</c:v>
                </c:pt>
                <c:pt idx="10">
                  <c:v>-0.00831734512820592</c:v>
                </c:pt>
                <c:pt idx="11">
                  <c:v>-0.0100105058974367</c:v>
                </c:pt>
                <c:pt idx="12">
                  <c:v>-0.0117036666666674</c:v>
                </c:pt>
                <c:pt idx="13">
                  <c:v>-0.0156858274358984</c:v>
                </c:pt>
                <c:pt idx="14">
                  <c:v>-0.0211936548717957</c:v>
                </c:pt>
                <c:pt idx="15">
                  <c:v>-0.0198348156410262</c:v>
                </c:pt>
                <c:pt idx="16">
                  <c:v>-0.01313530974359</c:v>
                </c:pt>
                <c:pt idx="17">
                  <c:v>-0.00796213717948691</c:v>
                </c:pt>
                <c:pt idx="18">
                  <c:v>-0.00355196461538476</c:v>
                </c:pt>
                <c:pt idx="19">
                  <c:v>-0.0029564587179487</c:v>
                </c:pt>
                <c:pt idx="20">
                  <c:v>-0.000834619487178667</c:v>
                </c:pt>
                <c:pt idx="21">
                  <c:v>-0.000238780256409221</c:v>
                </c:pt>
                <c:pt idx="22">
                  <c:v>0.00493472564102637</c:v>
                </c:pt>
                <c:pt idx="23">
                  <c:v>0.021552231538462</c:v>
                </c:pt>
                <c:pt idx="24">
                  <c:v>0.0503770707692315</c:v>
                </c:pt>
                <c:pt idx="25">
                  <c:v>0.099801576666668</c:v>
                </c:pt>
                <c:pt idx="26">
                  <c:v>0.191188415897437</c:v>
                </c:pt>
                <c:pt idx="27">
                  <c:v>0.358107588461539</c:v>
                </c:pt>
                <c:pt idx="28">
                  <c:v>0.644810094358975</c:v>
                </c:pt>
                <c:pt idx="29">
                  <c:v>1.09630993358975</c:v>
                </c:pt>
                <c:pt idx="30">
                  <c:v>1.74541410615385</c:v>
                </c:pt>
                <c:pt idx="31">
                  <c:v>2.58830761205128</c:v>
                </c:pt>
                <c:pt idx="32">
                  <c:v>3.57005845128205</c:v>
                </c:pt>
                <c:pt idx="33">
                  <c:v>4.60063795717949</c:v>
                </c:pt>
                <c:pt idx="34">
                  <c:v>5.58315179641026</c:v>
                </c:pt>
                <c:pt idx="35">
                  <c:v>6.46877063564103</c:v>
                </c:pt>
                <c:pt idx="36">
                  <c:v>7.2452874748718</c:v>
                </c:pt>
                <c:pt idx="37">
                  <c:v>7.93635398076923</c:v>
                </c:pt>
                <c:pt idx="38">
                  <c:v>8.55722915333333</c:v>
                </c:pt>
                <c:pt idx="39">
                  <c:v>8.8557574925641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0.0224215897435891</c:v>
                </c:pt>
                <c:pt idx="1">
                  <c:v>0.0173690061538454</c:v>
                </c:pt>
                <c:pt idx="2">
                  <c:v>0.00430542256410238</c:v>
                </c:pt>
                <c:pt idx="3">
                  <c:v>-0.00189149435897518</c:v>
                </c:pt>
                <c:pt idx="4">
                  <c:v>-0.00274774461538518</c:v>
                </c:pt>
                <c:pt idx="5">
                  <c:v>0.000210671794870887</c:v>
                </c:pt>
                <c:pt idx="6">
                  <c:v>-0.00140857846153919</c:v>
                </c:pt>
                <c:pt idx="7">
                  <c:v>-0.00379082871794889</c:v>
                </c:pt>
                <c:pt idx="8">
                  <c:v>-0.00464707897435934</c:v>
                </c:pt>
                <c:pt idx="9">
                  <c:v>-0.00321466256410252</c:v>
                </c:pt>
                <c:pt idx="10">
                  <c:v>-0.00864857948717956</c:v>
                </c:pt>
                <c:pt idx="11">
                  <c:v>-0.00874182974358995</c:v>
                </c:pt>
                <c:pt idx="12">
                  <c:v>-0.00959807999999951</c:v>
                </c:pt>
                <c:pt idx="13">
                  <c:v>-0.00892833025640982</c:v>
                </c:pt>
                <c:pt idx="14">
                  <c:v>-0.0120732471794871</c:v>
                </c:pt>
                <c:pt idx="15">
                  <c:v>-0.0121664974358979</c:v>
                </c:pt>
                <c:pt idx="16">
                  <c:v>-0.0084450810256409</c:v>
                </c:pt>
                <c:pt idx="17">
                  <c:v>-0.0047236646153852</c:v>
                </c:pt>
                <c:pt idx="18">
                  <c:v>-0.00176524820512913</c:v>
                </c:pt>
                <c:pt idx="19">
                  <c:v>0.00271916820512708</c:v>
                </c:pt>
                <c:pt idx="20">
                  <c:v>0.00415158461538345</c:v>
                </c:pt>
                <c:pt idx="21">
                  <c:v>0.003295334358973</c:v>
                </c:pt>
                <c:pt idx="22">
                  <c:v>0.00472775076922982</c:v>
                </c:pt>
                <c:pt idx="23">
                  <c:v>0.0107381671794862</c:v>
                </c:pt>
                <c:pt idx="24">
                  <c:v>0.0228522502564092</c:v>
                </c:pt>
                <c:pt idx="25">
                  <c:v>0.0319146666666659</c:v>
                </c:pt>
                <c:pt idx="26">
                  <c:v>0.0447914164102556</c:v>
                </c:pt>
                <c:pt idx="27">
                  <c:v>0.0645348328205118</c:v>
                </c:pt>
                <c:pt idx="28">
                  <c:v>0.0941965825641016</c:v>
                </c:pt>
                <c:pt idx="29">
                  <c:v>0.138354665641025</c:v>
                </c:pt>
                <c:pt idx="30">
                  <c:v>0.190142082051281</c:v>
                </c:pt>
                <c:pt idx="31">
                  <c:v>0.257951498461537</c:v>
                </c:pt>
                <c:pt idx="32">
                  <c:v>0.334916248205128</c:v>
                </c:pt>
                <c:pt idx="33">
                  <c:v>0.418747664615384</c:v>
                </c:pt>
                <c:pt idx="34">
                  <c:v>0.50029008102564</c:v>
                </c:pt>
                <c:pt idx="35">
                  <c:v>0.568099497435897</c:v>
                </c:pt>
                <c:pt idx="36">
                  <c:v>0.625990247179486</c:v>
                </c:pt>
                <c:pt idx="37">
                  <c:v>0.670910996923076</c:v>
                </c:pt>
                <c:pt idx="38">
                  <c:v>0.714305746666665</c:v>
                </c:pt>
                <c:pt idx="39">
                  <c:v>0.732904829743589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0.0464201917948697</c:v>
                </c:pt>
                <c:pt idx="1">
                  <c:v>0.0337499035897415</c:v>
                </c:pt>
                <c:pt idx="2">
                  <c:v>0.0195536153846141</c:v>
                </c:pt>
                <c:pt idx="3">
                  <c:v>0.00383166051281902</c:v>
                </c:pt>
                <c:pt idx="4">
                  <c:v>-0.00120896102564272</c:v>
                </c:pt>
                <c:pt idx="5">
                  <c:v>-0.00624958256410357</c:v>
                </c:pt>
                <c:pt idx="6">
                  <c:v>-0.00747553743589835</c:v>
                </c:pt>
                <c:pt idx="7">
                  <c:v>-0.0102274923076933</c:v>
                </c:pt>
                <c:pt idx="8">
                  <c:v>-0.0114534471794876</c:v>
                </c:pt>
                <c:pt idx="9">
                  <c:v>-0.0111537353846161</c:v>
                </c:pt>
                <c:pt idx="10">
                  <c:v>-0.00932802358974394</c:v>
                </c:pt>
                <c:pt idx="11">
                  <c:v>-0.0113169784615388</c:v>
                </c:pt>
                <c:pt idx="12">
                  <c:v>-0.020172266666667</c:v>
                </c:pt>
                <c:pt idx="13">
                  <c:v>-0.023687221538462</c:v>
                </c:pt>
                <c:pt idx="14">
                  <c:v>-0.0226245097435904</c:v>
                </c:pt>
                <c:pt idx="15">
                  <c:v>-0.0192727979487182</c:v>
                </c:pt>
                <c:pt idx="16">
                  <c:v>-0.0197357528205129</c:v>
                </c:pt>
                <c:pt idx="17">
                  <c:v>-0.0209617076923077</c:v>
                </c:pt>
                <c:pt idx="18">
                  <c:v>-0.0153213292307686</c:v>
                </c:pt>
                <c:pt idx="19">
                  <c:v>-0.0119696174358968</c:v>
                </c:pt>
                <c:pt idx="20">
                  <c:v>-0.0070919056410248</c:v>
                </c:pt>
                <c:pt idx="21">
                  <c:v>7.44728205139822E-05</c:v>
                </c:pt>
                <c:pt idx="22">
                  <c:v>0.0141075179487191</c:v>
                </c:pt>
                <c:pt idx="23">
                  <c:v>0.0372958964102579</c:v>
                </c:pt>
                <c:pt idx="24">
                  <c:v>0.0742176082051298</c:v>
                </c:pt>
                <c:pt idx="25">
                  <c:v>0.145471986666668</c:v>
                </c:pt>
                <c:pt idx="26">
                  <c:v>0.278525365128207</c:v>
                </c:pt>
                <c:pt idx="27">
                  <c:v>0.519917743589746</c:v>
                </c:pt>
                <c:pt idx="28">
                  <c:v>0.926107788717951</c:v>
                </c:pt>
                <c:pt idx="29">
                  <c:v>1.55584216717949</c:v>
                </c:pt>
                <c:pt idx="30">
                  <c:v>2.4274322123077</c:v>
                </c:pt>
                <c:pt idx="31">
                  <c:v>3.5164632574359</c:v>
                </c:pt>
                <c:pt idx="32">
                  <c:v>4.7344333025641</c:v>
                </c:pt>
                <c:pt idx="33">
                  <c:v>5.97300301435898</c:v>
                </c:pt>
                <c:pt idx="34">
                  <c:v>7.12917372615385</c:v>
                </c:pt>
                <c:pt idx="35">
                  <c:v>8.15030210461538</c:v>
                </c:pt>
                <c:pt idx="36">
                  <c:v>9.02723281641026</c:v>
                </c:pt>
                <c:pt idx="37">
                  <c:v>9.77598786153846</c:v>
                </c:pt>
                <c:pt idx="38">
                  <c:v>10.42708524</c:v>
                </c:pt>
                <c:pt idx="39">
                  <c:v>10.7344729517949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0.042077303589743</c:v>
                </c:pt>
                <c:pt idx="1">
                  <c:v>0.0288558971794868</c:v>
                </c:pt>
                <c:pt idx="2">
                  <c:v>0.0125828241025636</c:v>
                </c:pt>
                <c:pt idx="3">
                  <c:v>0.00470208435897446</c:v>
                </c:pt>
                <c:pt idx="4">
                  <c:v>0.00139901128205144</c:v>
                </c:pt>
                <c:pt idx="5">
                  <c:v>0.000384938205128638</c:v>
                </c:pt>
                <c:pt idx="6">
                  <c:v>-0.00596980153846172</c:v>
                </c:pt>
                <c:pt idx="7">
                  <c:v>-0.0115615412820511</c:v>
                </c:pt>
                <c:pt idx="8">
                  <c:v>-0.0141016143589745</c:v>
                </c:pt>
                <c:pt idx="9">
                  <c:v>-0.0166416874358974</c:v>
                </c:pt>
                <c:pt idx="10">
                  <c:v>-0.011552093846154</c:v>
                </c:pt>
                <c:pt idx="11">
                  <c:v>-0.0148551669230765</c:v>
                </c:pt>
                <c:pt idx="12">
                  <c:v>-0.0112915733333336</c:v>
                </c:pt>
                <c:pt idx="13">
                  <c:v>-0.0145946464102567</c:v>
                </c:pt>
                <c:pt idx="14">
                  <c:v>-0.0133197194871806</c:v>
                </c:pt>
                <c:pt idx="15">
                  <c:v>-0.0173857925641032</c:v>
                </c:pt>
                <c:pt idx="16">
                  <c:v>-0.0161111989743601</c:v>
                </c:pt>
                <c:pt idx="17">
                  <c:v>-0.0171256053846163</c:v>
                </c:pt>
                <c:pt idx="18">
                  <c:v>-0.0135620117948729</c:v>
                </c:pt>
                <c:pt idx="19">
                  <c:v>-0.0130500848717952</c:v>
                </c:pt>
                <c:pt idx="20">
                  <c:v>-0.0071974912820516</c:v>
                </c:pt>
                <c:pt idx="21">
                  <c:v>0.000943768974358772</c:v>
                </c:pt>
                <c:pt idx="22">
                  <c:v>0.0128996958974352</c:v>
                </c:pt>
                <c:pt idx="23">
                  <c:v>0.0309592894871793</c:v>
                </c:pt>
                <c:pt idx="24">
                  <c:v>0.0635152164102561</c:v>
                </c:pt>
                <c:pt idx="25">
                  <c:v>0.13116681</c:v>
                </c:pt>
                <c:pt idx="26">
                  <c:v>0.255276736923077</c:v>
                </c:pt>
                <c:pt idx="27">
                  <c:v>0.47551833051282</c:v>
                </c:pt>
                <c:pt idx="28">
                  <c:v>0.849113257435897</c:v>
                </c:pt>
                <c:pt idx="29">
                  <c:v>1.42107551769231</c:v>
                </c:pt>
                <c:pt idx="30">
                  <c:v>2.21887111128205</c:v>
                </c:pt>
                <c:pt idx="31">
                  <c:v>3.2058787048718</c:v>
                </c:pt>
                <c:pt idx="32">
                  <c:v>4.30961763179487</c:v>
                </c:pt>
                <c:pt idx="33">
                  <c:v>5.42403789205128</c:v>
                </c:pt>
                <c:pt idx="34">
                  <c:v>6.45758548564103</c:v>
                </c:pt>
                <c:pt idx="35">
                  <c:v>7.37211274589744</c:v>
                </c:pt>
                <c:pt idx="36">
                  <c:v>8.16151600615385</c:v>
                </c:pt>
                <c:pt idx="37">
                  <c:v>8.84868359974359</c:v>
                </c:pt>
                <c:pt idx="38">
                  <c:v>9.45497852666666</c:v>
                </c:pt>
                <c:pt idx="39">
                  <c:v>9.74388595358974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0.0262127846153835</c:v>
                </c:pt>
                <c:pt idx="1">
                  <c:v>0.0210147092307684</c:v>
                </c:pt>
                <c:pt idx="2">
                  <c:v>0.01047580051282</c:v>
                </c:pt>
                <c:pt idx="3">
                  <c:v>0.00909255846153734</c:v>
                </c:pt>
                <c:pt idx="4">
                  <c:v>0.00465731641025569</c:v>
                </c:pt>
                <c:pt idx="5">
                  <c:v>0.00327407435897387</c:v>
                </c:pt>
                <c:pt idx="6">
                  <c:v>0.000364832307691909</c:v>
                </c:pt>
                <c:pt idx="7">
                  <c:v>-0.00330707641025674</c:v>
                </c:pt>
                <c:pt idx="8">
                  <c:v>-0.00621631846153914</c:v>
                </c:pt>
                <c:pt idx="9">
                  <c:v>-0.00607356051282126</c:v>
                </c:pt>
                <c:pt idx="10">
                  <c:v>-0.00745680256410308</c:v>
                </c:pt>
                <c:pt idx="11">
                  <c:v>-0.0103660446153846</c:v>
                </c:pt>
                <c:pt idx="12">
                  <c:v>-0.0170899533333331</c:v>
                </c:pt>
                <c:pt idx="13">
                  <c:v>-0.0154215287179489</c:v>
                </c:pt>
                <c:pt idx="14">
                  <c:v>-0.0183307707692308</c:v>
                </c:pt>
                <c:pt idx="15">
                  <c:v>-0.018951346153846</c:v>
                </c:pt>
                <c:pt idx="16">
                  <c:v>-0.0249122548717944</c:v>
                </c:pt>
                <c:pt idx="17">
                  <c:v>-0.0224804969230763</c:v>
                </c:pt>
                <c:pt idx="18">
                  <c:v>-0.0169970723076922</c:v>
                </c:pt>
                <c:pt idx="19">
                  <c:v>-0.00998798102564091</c:v>
                </c:pt>
                <c:pt idx="20">
                  <c:v>-0.00450488974358931</c:v>
                </c:pt>
                <c:pt idx="21">
                  <c:v>-0.000547465128204472</c:v>
                </c:pt>
                <c:pt idx="22">
                  <c:v>0.00951329282051372</c:v>
                </c:pt>
                <c:pt idx="23">
                  <c:v>0.027966717435898</c:v>
                </c:pt>
                <c:pt idx="24">
                  <c:v>0.0700714753846157</c:v>
                </c:pt>
                <c:pt idx="25">
                  <c:v>0.143457566666668</c:v>
                </c:pt>
                <c:pt idx="26">
                  <c:v>0.281694324615385</c:v>
                </c:pt>
                <c:pt idx="27">
                  <c:v>0.525981415897437</c:v>
                </c:pt>
                <c:pt idx="28">
                  <c:v>0.93659184051282</c:v>
                </c:pt>
                <c:pt idx="29">
                  <c:v>1.55701359846154</c:v>
                </c:pt>
                <c:pt idx="30">
                  <c:v>2.39945402307692</c:v>
                </c:pt>
                <c:pt idx="31">
                  <c:v>3.43110644769231</c:v>
                </c:pt>
                <c:pt idx="32">
                  <c:v>4.57109820564103</c:v>
                </c:pt>
                <c:pt idx="33">
                  <c:v>5.71566763025641</c:v>
                </c:pt>
                <c:pt idx="34">
                  <c:v>6.78317872153846</c:v>
                </c:pt>
                <c:pt idx="35">
                  <c:v>7.71717347948718</c:v>
                </c:pt>
                <c:pt idx="36">
                  <c:v>8.51917757076923</c:v>
                </c:pt>
                <c:pt idx="37">
                  <c:v>9.19682066205128</c:v>
                </c:pt>
                <c:pt idx="38">
                  <c:v>9.79206508666666</c:v>
                </c:pt>
                <c:pt idx="39">
                  <c:v>10.0718293446154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0.0378447107692335</c:v>
                </c:pt>
                <c:pt idx="1">
                  <c:v>0.0288137882051305</c:v>
                </c:pt>
                <c:pt idx="2">
                  <c:v>0.014442032307695</c:v>
                </c:pt>
                <c:pt idx="3">
                  <c:v>0.00846294307692519</c:v>
                </c:pt>
                <c:pt idx="4">
                  <c:v>0.00324652051282248</c:v>
                </c:pt>
                <c:pt idx="5">
                  <c:v>-0.00120656871794722</c:v>
                </c:pt>
                <c:pt idx="6">
                  <c:v>-0.00794865794871624</c:v>
                </c:pt>
                <c:pt idx="7">
                  <c:v>-0.0108760805128196</c:v>
                </c:pt>
                <c:pt idx="8">
                  <c:v>-0.0138035030769221</c:v>
                </c:pt>
                <c:pt idx="9">
                  <c:v>-0.012153258974358</c:v>
                </c:pt>
                <c:pt idx="10">
                  <c:v>-0.0105026815384606</c:v>
                </c:pt>
                <c:pt idx="11">
                  <c:v>-0.0111414374358971</c:v>
                </c:pt>
                <c:pt idx="12">
                  <c:v>-0.0163578600000003</c:v>
                </c:pt>
                <c:pt idx="13">
                  <c:v>-0.0200482825641024</c:v>
                </c:pt>
                <c:pt idx="14">
                  <c:v>-0.0191607051282046</c:v>
                </c:pt>
                <c:pt idx="15">
                  <c:v>-0.0197991276923073</c:v>
                </c:pt>
                <c:pt idx="16">
                  <c:v>-0.0143342169230767</c:v>
                </c:pt>
                <c:pt idx="17">
                  <c:v>-0.011920972820513</c:v>
                </c:pt>
                <c:pt idx="18">
                  <c:v>-0.00798172871794867</c:v>
                </c:pt>
                <c:pt idx="19">
                  <c:v>-0.0109088179487178</c:v>
                </c:pt>
                <c:pt idx="20">
                  <c:v>-0.00925857384615414</c:v>
                </c:pt>
                <c:pt idx="21">
                  <c:v>-0.0030306630769239</c:v>
                </c:pt>
                <c:pt idx="22">
                  <c:v>0.00930091435897396</c:v>
                </c:pt>
                <c:pt idx="23">
                  <c:v>0.0292621584615378</c:v>
                </c:pt>
                <c:pt idx="24">
                  <c:v>0.0690600692307686</c:v>
                </c:pt>
                <c:pt idx="25">
                  <c:v>0.142427646666666</c:v>
                </c:pt>
                <c:pt idx="26">
                  <c:v>0.282172224102563</c:v>
                </c:pt>
                <c:pt idx="27">
                  <c:v>0.523389134871794</c:v>
                </c:pt>
                <c:pt idx="28">
                  <c:v>0.928640712307691</c:v>
                </c:pt>
                <c:pt idx="29">
                  <c:v>1.53454828974359</c:v>
                </c:pt>
                <c:pt idx="30">
                  <c:v>2.35255653384615</c:v>
                </c:pt>
                <c:pt idx="31">
                  <c:v>3.32544344461538</c:v>
                </c:pt>
                <c:pt idx="32">
                  <c:v>4.36394435538462</c:v>
                </c:pt>
                <c:pt idx="33">
                  <c:v>5.37650493282051</c:v>
                </c:pt>
                <c:pt idx="34">
                  <c:v>6.29674851025641</c:v>
                </c:pt>
                <c:pt idx="35">
                  <c:v>7.11780808769231</c:v>
                </c:pt>
                <c:pt idx="36">
                  <c:v>7.84120999846154</c:v>
                </c:pt>
                <c:pt idx="37">
                  <c:v>8.49594657589744</c:v>
                </c:pt>
                <c:pt idx="38">
                  <c:v>9.09193582</c:v>
                </c:pt>
                <c:pt idx="39">
                  <c:v>9.38121873076923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0.0594042676923059</c:v>
                </c:pt>
                <c:pt idx="1">
                  <c:v>0.0430556153846138</c:v>
                </c:pt>
                <c:pt idx="2">
                  <c:v>0.023273629743588</c:v>
                </c:pt>
                <c:pt idx="3">
                  <c:v>-0.000323355897437594</c:v>
                </c:pt>
                <c:pt idx="4">
                  <c:v>-0.00866134153846332</c:v>
                </c:pt>
                <c:pt idx="5">
                  <c:v>-0.0131843271794891</c:v>
                </c:pt>
                <c:pt idx="6">
                  <c:v>-0.0116036461538478</c:v>
                </c:pt>
                <c:pt idx="7">
                  <c:v>-0.0123119651282066</c:v>
                </c:pt>
                <c:pt idx="8">
                  <c:v>-0.0114946174358983</c:v>
                </c:pt>
                <c:pt idx="9">
                  <c:v>-0.0144919364102569</c:v>
                </c:pt>
                <c:pt idx="10">
                  <c:v>-0.017489255384616</c:v>
                </c:pt>
                <c:pt idx="11">
                  <c:v>-0.0204865743589746</c:v>
                </c:pt>
                <c:pt idx="12">
                  <c:v>-0.0173802266666669</c:v>
                </c:pt>
                <c:pt idx="13">
                  <c:v>-0.0180885456410254</c:v>
                </c:pt>
                <c:pt idx="14">
                  <c:v>-0.021085531282051</c:v>
                </c:pt>
                <c:pt idx="15">
                  <c:v>-0.0202678502564098</c:v>
                </c:pt>
                <c:pt idx="16">
                  <c:v>-0.0186875025641027</c:v>
                </c:pt>
                <c:pt idx="17">
                  <c:v>-0.0178701548717943</c:v>
                </c:pt>
                <c:pt idx="18">
                  <c:v>-0.017052807179486</c:v>
                </c:pt>
                <c:pt idx="19">
                  <c:v>-0.0101314594871784</c:v>
                </c:pt>
                <c:pt idx="20">
                  <c:v>-0.00168444512820454</c:v>
                </c:pt>
                <c:pt idx="21">
                  <c:v>0.00447390256410296</c:v>
                </c:pt>
                <c:pt idx="22">
                  <c:v>0.011394916923078</c:v>
                </c:pt>
                <c:pt idx="23">
                  <c:v>0.0320492646153858</c:v>
                </c:pt>
                <c:pt idx="24">
                  <c:v>0.0786439456410268</c:v>
                </c:pt>
                <c:pt idx="25">
                  <c:v>0.168726960000001</c:v>
                </c:pt>
                <c:pt idx="26">
                  <c:v>0.329001307692309</c:v>
                </c:pt>
                <c:pt idx="27">
                  <c:v>0.615925322051283</c:v>
                </c:pt>
                <c:pt idx="28">
                  <c:v>1.09358700307692</c:v>
                </c:pt>
                <c:pt idx="29">
                  <c:v>1.82683768410257</c:v>
                </c:pt>
                <c:pt idx="30">
                  <c:v>2.81796569846154</c:v>
                </c:pt>
                <c:pt idx="31">
                  <c:v>4.02272004615385</c:v>
                </c:pt>
                <c:pt idx="32">
                  <c:v>5.31750239384615</c:v>
                </c:pt>
                <c:pt idx="33">
                  <c:v>6.58024107487179</c:v>
                </c:pt>
                <c:pt idx="34">
                  <c:v>7.71556708923077</c:v>
                </c:pt>
                <c:pt idx="35">
                  <c:v>8.68838443692308</c:v>
                </c:pt>
                <c:pt idx="36">
                  <c:v>9.50098211794872</c:v>
                </c:pt>
                <c:pt idx="37">
                  <c:v>10.175485465641</c:v>
                </c:pt>
                <c:pt idx="38">
                  <c:v>10.7523311466667</c:v>
                </c:pt>
                <c:pt idx="39">
                  <c:v>11.0228518276923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0.0430117415384621</c:v>
                </c:pt>
                <c:pt idx="1">
                  <c:v>0.0338606430769235</c:v>
                </c:pt>
                <c:pt idx="2">
                  <c:v>0.0262352112820521</c:v>
                </c:pt>
                <c:pt idx="3">
                  <c:v>0.00945444615384661</c:v>
                </c:pt>
                <c:pt idx="4">
                  <c:v>-0.00122298564102508</c:v>
                </c:pt>
                <c:pt idx="5">
                  <c:v>-0.00884841743589693</c:v>
                </c:pt>
                <c:pt idx="6">
                  <c:v>-0.0126591825641023</c:v>
                </c:pt>
                <c:pt idx="7">
                  <c:v>-0.0103662810256409</c:v>
                </c:pt>
                <c:pt idx="8">
                  <c:v>-0.012651046153846</c:v>
                </c:pt>
                <c:pt idx="9">
                  <c:v>-0.0111211446153843</c:v>
                </c:pt>
                <c:pt idx="10">
                  <c:v>-0.0126429097435889</c:v>
                </c:pt>
                <c:pt idx="11">
                  <c:v>-0.0141646748717945</c:v>
                </c:pt>
                <c:pt idx="12">
                  <c:v>-0.0164494399999997</c:v>
                </c:pt>
                <c:pt idx="13">
                  <c:v>-0.0179712051282053</c:v>
                </c:pt>
                <c:pt idx="14">
                  <c:v>-0.02025597025641</c:v>
                </c:pt>
                <c:pt idx="15">
                  <c:v>-0.0202517353846154</c:v>
                </c:pt>
                <c:pt idx="16">
                  <c:v>-0.0194848338461537</c:v>
                </c:pt>
                <c:pt idx="17">
                  <c:v>-0.017954598974359</c:v>
                </c:pt>
                <c:pt idx="18">
                  <c:v>-0.0164246974358977</c:v>
                </c:pt>
                <c:pt idx="19">
                  <c:v>-0.0164204625641031</c:v>
                </c:pt>
                <c:pt idx="20">
                  <c:v>-0.0133645610256417</c:v>
                </c:pt>
                <c:pt idx="21">
                  <c:v>-0.00649365948718073</c:v>
                </c:pt>
                <c:pt idx="22">
                  <c:v>0.0087695753846142</c:v>
                </c:pt>
                <c:pt idx="23">
                  <c:v>0.0377658102564089</c:v>
                </c:pt>
                <c:pt idx="24">
                  <c:v>0.089650378461537</c:v>
                </c:pt>
                <c:pt idx="25">
                  <c:v>0.189600946666665</c:v>
                </c:pt>
                <c:pt idx="26">
                  <c:v>0.37347618153846</c:v>
                </c:pt>
                <c:pt idx="27">
                  <c:v>0.700786416410255</c:v>
                </c:pt>
                <c:pt idx="28">
                  <c:v>1.24019698461538</c:v>
                </c:pt>
                <c:pt idx="29">
                  <c:v>2.03519588615384</c:v>
                </c:pt>
                <c:pt idx="30">
                  <c:v>3.08044278769231</c:v>
                </c:pt>
                <c:pt idx="31">
                  <c:v>4.2912500225641</c:v>
                </c:pt>
                <c:pt idx="32">
                  <c:v>5.54554592410256</c:v>
                </c:pt>
                <c:pt idx="33">
                  <c:v>6.72278349230769</c:v>
                </c:pt>
                <c:pt idx="34">
                  <c:v>7.74437939384615</c:v>
                </c:pt>
                <c:pt idx="35">
                  <c:v>8.60499229538462</c:v>
                </c:pt>
                <c:pt idx="36">
                  <c:v>9.31759286358974</c:v>
                </c:pt>
                <c:pt idx="37">
                  <c:v>9.9279577651282</c:v>
                </c:pt>
                <c:pt idx="38">
                  <c:v>10.45745</c:v>
                </c:pt>
                <c:pt idx="39">
                  <c:v>10.7115169015385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0.0403167446153843</c:v>
                </c:pt>
                <c:pt idx="1">
                  <c:v>0.0339025658974359</c:v>
                </c:pt>
                <c:pt idx="2">
                  <c:v>0.0141370538461532</c:v>
                </c:pt>
                <c:pt idx="3">
                  <c:v>0.00810420846153814</c:v>
                </c:pt>
                <c:pt idx="4">
                  <c:v>-0.00250597025641097</c:v>
                </c:pt>
                <c:pt idx="5">
                  <c:v>-0.00167214897435963</c:v>
                </c:pt>
                <c:pt idx="6">
                  <c:v>-0.0069416610256412</c:v>
                </c:pt>
                <c:pt idx="7">
                  <c:v>-0.00839650641025713</c:v>
                </c:pt>
                <c:pt idx="8">
                  <c:v>-0.0106143517948722</c:v>
                </c:pt>
                <c:pt idx="9">
                  <c:v>-0.0113061971794877</c:v>
                </c:pt>
                <c:pt idx="10">
                  <c:v>-0.0104723758974363</c:v>
                </c:pt>
                <c:pt idx="11">
                  <c:v>-0.0157418879487183</c:v>
                </c:pt>
                <c:pt idx="12">
                  <c:v>-0.0156710666666675</c:v>
                </c:pt>
                <c:pt idx="13">
                  <c:v>-0.0186519120512822</c:v>
                </c:pt>
                <c:pt idx="14">
                  <c:v>-0.0201070907692316</c:v>
                </c:pt>
                <c:pt idx="15">
                  <c:v>-0.0200359361538469</c:v>
                </c:pt>
                <c:pt idx="16">
                  <c:v>-0.0192017815384617</c:v>
                </c:pt>
                <c:pt idx="17">
                  <c:v>-0.0153159602564101</c:v>
                </c:pt>
                <c:pt idx="18">
                  <c:v>-0.0160078056410251</c:v>
                </c:pt>
                <c:pt idx="19">
                  <c:v>-0.0121219843589744</c:v>
                </c:pt>
                <c:pt idx="20">
                  <c:v>-0.00899916307692283</c:v>
                </c:pt>
                <c:pt idx="21">
                  <c:v>-0.00206167512820477</c:v>
                </c:pt>
                <c:pt idx="22">
                  <c:v>0.00792747948717976</c:v>
                </c:pt>
                <c:pt idx="23">
                  <c:v>0.0301243007692311</c:v>
                </c:pt>
                <c:pt idx="24">
                  <c:v>0.0813131220512817</c:v>
                </c:pt>
                <c:pt idx="25">
                  <c:v>0.17064961</c:v>
                </c:pt>
                <c:pt idx="26">
                  <c:v>0.337806764615385</c:v>
                </c:pt>
                <c:pt idx="27">
                  <c:v>0.629324919230769</c:v>
                </c:pt>
                <c:pt idx="28">
                  <c:v>1.12226207384615</c:v>
                </c:pt>
                <c:pt idx="29">
                  <c:v>1.8601068951282</c:v>
                </c:pt>
                <c:pt idx="30">
                  <c:v>2.85048838307692</c:v>
                </c:pt>
                <c:pt idx="31">
                  <c:v>4.02626720435897</c:v>
                </c:pt>
                <c:pt idx="32">
                  <c:v>5.27071135897436</c:v>
                </c:pt>
                <c:pt idx="33">
                  <c:v>6.46327484692308</c:v>
                </c:pt>
                <c:pt idx="34">
                  <c:v>7.51850700153846</c:v>
                </c:pt>
                <c:pt idx="35">
                  <c:v>8.41886015615385</c:v>
                </c:pt>
                <c:pt idx="36">
                  <c:v>9.16814931076923</c:v>
                </c:pt>
                <c:pt idx="37">
                  <c:v>9.79994413205128</c:v>
                </c:pt>
                <c:pt idx="38">
                  <c:v>10.33865862</c:v>
                </c:pt>
                <c:pt idx="39">
                  <c:v>10.5935552746154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0.0405890316666642</c:v>
                </c:pt>
                <c:pt idx="1">
                  <c:v>0.0283354691304325</c:v>
                </c:pt>
                <c:pt idx="2">
                  <c:v>0.014555739927534</c:v>
                </c:pt>
                <c:pt idx="3">
                  <c:v>0.00611701072463555</c:v>
                </c:pt>
                <c:pt idx="4">
                  <c:v>0.00301861485507038</c:v>
                </c:pt>
                <c:pt idx="5">
                  <c:v>-0.0061831143478277</c:v>
                </c:pt>
                <c:pt idx="6">
                  <c:v>-0.0130961768840594</c:v>
                </c:pt>
                <c:pt idx="7">
                  <c:v>-0.0200092394202915</c:v>
                </c:pt>
                <c:pt idx="8">
                  <c:v>-0.0170039686231895</c:v>
                </c:pt>
                <c:pt idx="9">
                  <c:v>-0.0162873644927544</c:v>
                </c:pt>
                <c:pt idx="10">
                  <c:v>-0.0125190936956527</c:v>
                </c:pt>
                <c:pt idx="11">
                  <c:v>-0.0125654895652176</c:v>
                </c:pt>
                <c:pt idx="12">
                  <c:v>-0.0103232187681166</c:v>
                </c:pt>
                <c:pt idx="13">
                  <c:v>-0.0103696146376819</c:v>
                </c:pt>
                <c:pt idx="14">
                  <c:v>-0.012705010507247</c:v>
                </c:pt>
                <c:pt idx="15">
                  <c:v>-0.0127514063768124</c:v>
                </c:pt>
                <c:pt idx="16">
                  <c:v>-0.0127978022463768</c:v>
                </c:pt>
                <c:pt idx="17">
                  <c:v>-0.010555198115942</c:v>
                </c:pt>
                <c:pt idx="18">
                  <c:v>-0.00983859398550679</c:v>
                </c:pt>
                <c:pt idx="19">
                  <c:v>-0.00454432318840503</c:v>
                </c:pt>
                <c:pt idx="20">
                  <c:v>0.00380161427536319</c:v>
                </c:pt>
                <c:pt idx="21">
                  <c:v>0.012910551739131</c:v>
                </c:pt>
                <c:pt idx="22">
                  <c:v>0.0250711558695662</c:v>
                </c:pt>
                <c:pt idx="23">
                  <c:v>0.047150426666668</c:v>
                </c:pt>
                <c:pt idx="24">
                  <c:v>0.107377030797103</c:v>
                </c:pt>
                <c:pt idx="25">
                  <c:v>0.210329301594205</c:v>
                </c:pt>
                <c:pt idx="26">
                  <c:v>0.401783572391306</c:v>
                </c:pt>
                <c:pt idx="27">
                  <c:v>0.725991176521742</c:v>
                </c:pt>
                <c:pt idx="28">
                  <c:v>1.26763978065218</c:v>
                </c:pt>
                <c:pt idx="29">
                  <c:v>2.06869171811594</c:v>
                </c:pt>
                <c:pt idx="30">
                  <c:v>3.12075498891305</c:v>
                </c:pt>
                <c:pt idx="31">
                  <c:v>4.35211159304348</c:v>
                </c:pt>
                <c:pt idx="32">
                  <c:v>5.63306019717392</c:v>
                </c:pt>
                <c:pt idx="33">
                  <c:v>6.84763180130435</c:v>
                </c:pt>
                <c:pt idx="34">
                  <c:v>7.92487240543478</c:v>
                </c:pt>
                <c:pt idx="35">
                  <c:v>8.83960434289855</c:v>
                </c:pt>
                <c:pt idx="36">
                  <c:v>9.60174628036232</c:v>
                </c:pt>
                <c:pt idx="37">
                  <c:v>10.2303715511594</c:v>
                </c:pt>
                <c:pt idx="38">
                  <c:v>10.7682054886232</c:v>
                </c:pt>
                <c:pt idx="39">
                  <c:v>11.0218400927536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0.028470610555555</c:v>
                </c:pt>
                <c:pt idx="1">
                  <c:v>0.0203502597584535</c:v>
                </c:pt>
                <c:pt idx="2">
                  <c:v>0.00765207562801828</c:v>
                </c:pt>
                <c:pt idx="3">
                  <c:v>0.00334655816425</c:v>
                </c:pt>
                <c:pt idx="4">
                  <c:v>0.000566707367148922</c:v>
                </c:pt>
                <c:pt idx="5">
                  <c:v>7.58565700480496E-05</c:v>
                </c:pt>
                <c:pt idx="6">
                  <c:v>-0.00422999422705361</c:v>
                </c:pt>
                <c:pt idx="7">
                  <c:v>-0.00243217835748855</c:v>
                </c:pt>
                <c:pt idx="8">
                  <c:v>-0.00368602915458993</c:v>
                </c:pt>
                <c:pt idx="9">
                  <c:v>-0.00493987995169132</c:v>
                </c:pt>
                <c:pt idx="10">
                  <c:v>-0.0100083974154592</c:v>
                </c:pt>
                <c:pt idx="11">
                  <c:v>-0.0120252482125602</c:v>
                </c:pt>
                <c:pt idx="12">
                  <c:v>-0.0132790990096621</c:v>
                </c:pt>
                <c:pt idx="13">
                  <c:v>-0.0160589498067631</c:v>
                </c:pt>
                <c:pt idx="14">
                  <c:v>-0.0173128006038645</c:v>
                </c:pt>
                <c:pt idx="15">
                  <c:v>-0.0185666514009659</c:v>
                </c:pt>
                <c:pt idx="16">
                  <c:v>-0.0144798355314011</c:v>
                </c:pt>
                <c:pt idx="17">
                  <c:v>-0.012682019661836</c:v>
                </c:pt>
                <c:pt idx="18">
                  <c:v>-0.00859520379227119</c:v>
                </c:pt>
                <c:pt idx="19">
                  <c:v>-0.00527138792270554</c:v>
                </c:pt>
                <c:pt idx="20">
                  <c:v>-0.0042365720531401</c:v>
                </c:pt>
                <c:pt idx="21">
                  <c:v>0.00519057714975935</c:v>
                </c:pt>
                <c:pt idx="22">
                  <c:v>0.0222473930193243</c:v>
                </c:pt>
                <c:pt idx="23">
                  <c:v>0.0599042088888897</c:v>
                </c:pt>
                <c:pt idx="24">
                  <c:v>0.121212358091788</c:v>
                </c:pt>
                <c:pt idx="25">
                  <c:v>0.24126784062802</c:v>
                </c:pt>
                <c:pt idx="26">
                  <c:v>0.464321323164252</c:v>
                </c:pt>
                <c:pt idx="27">
                  <c:v>0.858276139033817</c:v>
                </c:pt>
                <c:pt idx="28">
                  <c:v>1.48721962157005</c:v>
                </c:pt>
                <c:pt idx="29">
                  <c:v>2.38624810410628</c:v>
                </c:pt>
                <c:pt idx="30">
                  <c:v>3.52179125330918</c:v>
                </c:pt>
                <c:pt idx="31">
                  <c:v>4.78703640251208</c:v>
                </c:pt>
                <c:pt idx="32">
                  <c:v>6.06067388504831</c:v>
                </c:pt>
                <c:pt idx="33">
                  <c:v>7.22978703425121</c:v>
                </c:pt>
                <c:pt idx="34">
                  <c:v>8.23410251678744</c:v>
                </c:pt>
                <c:pt idx="35">
                  <c:v>9.06751699932367</c:v>
                </c:pt>
                <c:pt idx="36">
                  <c:v>9.75520781519324</c:v>
                </c:pt>
                <c:pt idx="37">
                  <c:v>10.3399002977295</c:v>
                </c:pt>
                <c:pt idx="38">
                  <c:v>10.8482977802657</c:v>
                </c:pt>
                <c:pt idx="39">
                  <c:v>11.0896624294686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0.0432465015384609</c:v>
                </c:pt>
                <c:pt idx="1">
                  <c:v>0.0358785630769223</c:v>
                </c:pt>
                <c:pt idx="2">
                  <c:v>0.0231701246153837</c:v>
                </c:pt>
                <c:pt idx="3">
                  <c:v>0.012750352820512</c:v>
                </c:pt>
                <c:pt idx="4">
                  <c:v>0.0023309143589727</c:v>
                </c:pt>
                <c:pt idx="5">
                  <c:v>-0.00427385743589825</c:v>
                </c:pt>
                <c:pt idx="6">
                  <c:v>-0.0124042958974373</c:v>
                </c:pt>
                <c:pt idx="7">
                  <c:v>-0.0174830676923095</c:v>
                </c:pt>
                <c:pt idx="8">
                  <c:v>-0.0156955061538473</c:v>
                </c:pt>
                <c:pt idx="9">
                  <c:v>-0.0139079446153856</c:v>
                </c:pt>
                <c:pt idx="10">
                  <c:v>-0.0105943830769242</c:v>
                </c:pt>
                <c:pt idx="11">
                  <c:v>-0.0141471548717957</c:v>
                </c:pt>
                <c:pt idx="12">
                  <c:v>-0.0154112600000009</c:v>
                </c:pt>
                <c:pt idx="13">
                  <c:v>-0.0159126984615385</c:v>
                </c:pt>
                <c:pt idx="14">
                  <c:v>-0.0209918035897436</c:v>
                </c:pt>
                <c:pt idx="15">
                  <c:v>-0.0222562420512822</c:v>
                </c:pt>
                <c:pt idx="16">
                  <c:v>-0.0258090138461537</c:v>
                </c:pt>
                <c:pt idx="17">
                  <c:v>-0.0202064523076921</c:v>
                </c:pt>
                <c:pt idx="18">
                  <c:v>-0.0184185574358975</c:v>
                </c:pt>
                <c:pt idx="19">
                  <c:v>-0.0128163292307688</c:v>
                </c:pt>
                <c:pt idx="20">
                  <c:v>-0.0125547676923072</c:v>
                </c:pt>
                <c:pt idx="21">
                  <c:v>-0.00390053948717917</c:v>
                </c:pt>
                <c:pt idx="22">
                  <c:v>0.0108573553846165</c:v>
                </c:pt>
                <c:pt idx="23">
                  <c:v>0.0393482502564115</c:v>
                </c:pt>
                <c:pt idx="24">
                  <c:v>0.0892018117948732</c:v>
                </c:pt>
                <c:pt idx="25">
                  <c:v>0.186358373333335</c:v>
                </c:pt>
                <c:pt idx="26">
                  <c:v>0.370491601538463</c:v>
                </c:pt>
                <c:pt idx="27">
                  <c:v>0.69195582974359</c:v>
                </c:pt>
                <c:pt idx="28">
                  <c:v>1.21941672461539</c:v>
                </c:pt>
                <c:pt idx="29">
                  <c:v>2.00094028615385</c:v>
                </c:pt>
                <c:pt idx="30">
                  <c:v>3.03652651435898</c:v>
                </c:pt>
                <c:pt idx="31">
                  <c:v>4.24682874256411</c:v>
                </c:pt>
                <c:pt idx="32">
                  <c:v>5.51282630410257</c:v>
                </c:pt>
                <c:pt idx="33">
                  <c:v>6.71092119897436</c:v>
                </c:pt>
                <c:pt idx="34">
                  <c:v>7.76176642717949</c:v>
                </c:pt>
                <c:pt idx="35">
                  <c:v>8.64781432205128</c:v>
                </c:pt>
                <c:pt idx="36">
                  <c:v>9.37440555025641</c:v>
                </c:pt>
                <c:pt idx="37">
                  <c:v>9.97816177846154</c:v>
                </c:pt>
                <c:pt idx="38">
                  <c:v>10.48273434</c:v>
                </c:pt>
                <c:pt idx="39">
                  <c:v>10.7206554015385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0.0367384938888913</c:v>
                </c:pt>
                <c:pt idx="1">
                  <c:v>0.0268320336714996</c:v>
                </c:pt>
                <c:pt idx="2">
                  <c:v>0.0138740734541081</c:v>
                </c:pt>
                <c:pt idx="3">
                  <c:v>0.00244177990338335</c:v>
                </c:pt>
                <c:pt idx="4">
                  <c:v>0.000164819685991358</c:v>
                </c:pt>
                <c:pt idx="5">
                  <c:v>-0.00211214053140019</c:v>
                </c:pt>
                <c:pt idx="6">
                  <c:v>-0.00667776741545811</c:v>
                </c:pt>
                <c:pt idx="7">
                  <c:v>-0.00819172763284914</c:v>
                </c:pt>
                <c:pt idx="8">
                  <c:v>-0.0119946878502408</c:v>
                </c:pt>
                <c:pt idx="9">
                  <c:v>-0.0112199814009655</c:v>
                </c:pt>
                <c:pt idx="10">
                  <c:v>-0.017311608285024</c:v>
                </c:pt>
                <c:pt idx="11">
                  <c:v>-0.0180625685024158</c:v>
                </c:pt>
                <c:pt idx="12">
                  <c:v>-0.0188135287198068</c:v>
                </c:pt>
                <c:pt idx="13">
                  <c:v>-0.0180384889371976</c:v>
                </c:pt>
                <c:pt idx="14">
                  <c:v>-0.014211782487922</c:v>
                </c:pt>
                <c:pt idx="15">
                  <c:v>-0.0119110760386469</c:v>
                </c:pt>
                <c:pt idx="16">
                  <c:v>-0.00808436958937175</c:v>
                </c:pt>
                <c:pt idx="17">
                  <c:v>-0.00883532980676405</c:v>
                </c:pt>
                <c:pt idx="18">
                  <c:v>-0.006534623357489</c:v>
                </c:pt>
                <c:pt idx="19">
                  <c:v>-0.00499691690821358</c:v>
                </c:pt>
                <c:pt idx="20">
                  <c:v>0.00417045620772782</c:v>
                </c:pt>
                <c:pt idx="21">
                  <c:v>0.00952316265700315</c:v>
                </c:pt>
                <c:pt idx="22">
                  <c:v>0.0240312024396117</c:v>
                </c:pt>
                <c:pt idx="23">
                  <c:v>0.0492205755555535</c:v>
                </c:pt>
                <c:pt idx="24">
                  <c:v>0.111794615338162</c:v>
                </c:pt>
                <c:pt idx="25">
                  <c:v>0.220908655120771</c:v>
                </c:pt>
                <c:pt idx="26">
                  <c:v>0.425391361570046</c:v>
                </c:pt>
                <c:pt idx="27">
                  <c:v>0.780938401352654</c:v>
                </c:pt>
                <c:pt idx="28">
                  <c:v>1.36155610780193</c:v>
                </c:pt>
                <c:pt idx="29">
                  <c:v>2.20539214758454</c:v>
                </c:pt>
                <c:pt idx="30">
                  <c:v>3.29260952070048</c:v>
                </c:pt>
                <c:pt idx="31">
                  <c:v>4.54233522714975</c:v>
                </c:pt>
                <c:pt idx="32">
                  <c:v>5.8279196002657</c:v>
                </c:pt>
                <c:pt idx="33">
                  <c:v>7.03568297338164</c:v>
                </c:pt>
                <c:pt idx="34">
                  <c:v>8.09390834649758</c:v>
                </c:pt>
                <c:pt idx="35">
                  <c:v>8.97589171961352</c:v>
                </c:pt>
                <c:pt idx="36">
                  <c:v>9.6991814260628</c:v>
                </c:pt>
                <c:pt idx="37">
                  <c:v>10.2935321325121</c:v>
                </c:pt>
                <c:pt idx="38">
                  <c:v>10.8054841722947</c:v>
                </c:pt>
                <c:pt idx="39">
                  <c:v>11.0465885454106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0.0489604000000008</c:v>
                </c:pt>
                <c:pt idx="1">
                  <c:v>0.0381510600000006</c:v>
                </c:pt>
                <c:pt idx="2">
                  <c:v>0.0242898866666672</c:v>
                </c:pt>
                <c:pt idx="3">
                  <c:v>0.00966571333333377</c:v>
                </c:pt>
                <c:pt idx="4">
                  <c:v>-0.00190645999999983</c:v>
                </c:pt>
                <c:pt idx="5">
                  <c:v>-0.00966363333333309</c:v>
                </c:pt>
                <c:pt idx="6">
                  <c:v>-0.0136061399999994</c:v>
                </c:pt>
                <c:pt idx="7">
                  <c:v>-0.0160229799999998</c:v>
                </c:pt>
                <c:pt idx="8">
                  <c:v>-0.0199658199999995</c:v>
                </c:pt>
                <c:pt idx="9">
                  <c:v>-0.0200939933333335</c:v>
                </c:pt>
                <c:pt idx="10">
                  <c:v>-0.0156441666666667</c:v>
                </c:pt>
                <c:pt idx="11">
                  <c:v>-0.0150090066666664</c:v>
                </c:pt>
                <c:pt idx="12">
                  <c:v>-0.0189515133333331</c:v>
                </c:pt>
                <c:pt idx="13">
                  <c:v>-0.0183163533333333</c:v>
                </c:pt>
                <c:pt idx="14">
                  <c:v>-0.0146295266666669</c:v>
                </c:pt>
                <c:pt idx="15">
                  <c:v>-0.0117057000000003</c:v>
                </c:pt>
                <c:pt idx="16">
                  <c:v>-0.0125968733333335</c:v>
                </c:pt>
                <c:pt idx="17">
                  <c:v>-0.0127250466666666</c:v>
                </c:pt>
                <c:pt idx="18">
                  <c:v>-0.0128528866666664</c:v>
                </c:pt>
                <c:pt idx="19">
                  <c:v>-0.0129807266666666</c:v>
                </c:pt>
                <c:pt idx="20">
                  <c:v>-0.0131085666666668</c:v>
                </c:pt>
                <c:pt idx="21">
                  <c:v>-0.00255540666666665</c:v>
                </c:pt>
                <c:pt idx="22">
                  <c:v>0.0102867533333328</c:v>
                </c:pt>
                <c:pt idx="23">
                  <c:v>0.0360992466666663</c:v>
                </c:pt>
                <c:pt idx="24">
                  <c:v>0.0748817399999995</c:v>
                </c:pt>
                <c:pt idx="25">
                  <c:v>0.158678566666666</c:v>
                </c:pt>
                <c:pt idx="26">
                  <c:v>0.310377726666666</c:v>
                </c:pt>
                <c:pt idx="27">
                  <c:v>0.584149219999999</c:v>
                </c:pt>
                <c:pt idx="28">
                  <c:v>1.03416238</c:v>
                </c:pt>
                <c:pt idx="29">
                  <c:v>1.72755720666667</c:v>
                </c:pt>
                <c:pt idx="30">
                  <c:v>2.6765407</c:v>
                </c:pt>
                <c:pt idx="31">
                  <c:v>3.82846886</c:v>
                </c:pt>
                <c:pt idx="32">
                  <c:v>5.07271402</c:v>
                </c:pt>
                <c:pt idx="33">
                  <c:v>6.27881151333333</c:v>
                </c:pt>
                <c:pt idx="34">
                  <c:v>7.36360000666667</c:v>
                </c:pt>
                <c:pt idx="35">
                  <c:v>8.28893183333333</c:v>
                </c:pt>
                <c:pt idx="36">
                  <c:v>9.06014766</c:v>
                </c:pt>
                <c:pt idx="37">
                  <c:v>9.70013582</c:v>
                </c:pt>
                <c:pt idx="38">
                  <c:v>10.2348366466667</c:v>
                </c:pt>
                <c:pt idx="39">
                  <c:v>10.48571964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0.036613901666668</c:v>
                </c:pt>
                <c:pt idx="1">
                  <c:v>0.0274426257971028</c:v>
                </c:pt>
                <c:pt idx="2">
                  <c:v>0.0106418499275374</c:v>
                </c:pt>
                <c:pt idx="3">
                  <c:v>0.001470407391305</c:v>
                </c:pt>
                <c:pt idx="4">
                  <c:v>-0.0015973684782602</c:v>
                </c:pt>
                <c:pt idx="5">
                  <c:v>0.00220152231884052</c:v>
                </c:pt>
                <c:pt idx="6">
                  <c:v>-0.00239192021739099</c:v>
                </c:pt>
                <c:pt idx="7">
                  <c:v>-0.00698536275362249</c:v>
                </c:pt>
                <c:pt idx="8">
                  <c:v>-0.0115791386231883</c:v>
                </c:pt>
                <c:pt idx="9">
                  <c:v>-0.014646914492753</c:v>
                </c:pt>
                <c:pt idx="10">
                  <c:v>-0.0146630236956513</c:v>
                </c:pt>
                <c:pt idx="11">
                  <c:v>-0.0177304662318836</c:v>
                </c:pt>
                <c:pt idx="12">
                  <c:v>-0.0162205754347822</c:v>
                </c:pt>
                <c:pt idx="13">
                  <c:v>-0.0154733513043475</c:v>
                </c:pt>
                <c:pt idx="14">
                  <c:v>-0.0116747938405788</c:v>
                </c:pt>
                <c:pt idx="15">
                  <c:v>-0.0101649030434778</c:v>
                </c:pt>
                <c:pt idx="16">
                  <c:v>-0.0101810122463766</c:v>
                </c:pt>
                <c:pt idx="17">
                  <c:v>-0.0109597881159416</c:v>
                </c:pt>
                <c:pt idx="18">
                  <c:v>-0.0132645639855067</c:v>
                </c:pt>
                <c:pt idx="19">
                  <c:v>-0.013280339855072</c:v>
                </c:pt>
                <c:pt idx="20">
                  <c:v>-0.010244449057971</c:v>
                </c:pt>
                <c:pt idx="21">
                  <c:v>0.00347277507246391</c:v>
                </c:pt>
                <c:pt idx="22">
                  <c:v>0.0263453325362324</c:v>
                </c:pt>
                <c:pt idx="23">
                  <c:v>0.0728695566666668</c:v>
                </c:pt>
                <c:pt idx="24">
                  <c:v>0.157541447463769</c:v>
                </c:pt>
                <c:pt idx="25">
                  <c:v>0.320797004927536</c:v>
                </c:pt>
                <c:pt idx="26">
                  <c:v>0.605361562391305</c:v>
                </c:pt>
                <c:pt idx="27">
                  <c:v>1.07913811985507</c:v>
                </c:pt>
                <c:pt idx="28">
                  <c:v>1.78637801065217</c:v>
                </c:pt>
                <c:pt idx="29">
                  <c:v>2.74615456811594</c:v>
                </c:pt>
                <c:pt idx="30">
                  <c:v>3.91345379224638</c:v>
                </c:pt>
                <c:pt idx="31">
                  <c:v>5.18298834971015</c:v>
                </c:pt>
                <c:pt idx="32">
                  <c:v>6.43879024050725</c:v>
                </c:pt>
                <c:pt idx="33">
                  <c:v>7.57633446463768</c:v>
                </c:pt>
                <c:pt idx="34">
                  <c:v>8.55823668876812</c:v>
                </c:pt>
                <c:pt idx="35">
                  <c:v>9.37763024623188</c:v>
                </c:pt>
                <c:pt idx="36">
                  <c:v>10.0604554703623</c:v>
                </c:pt>
                <c:pt idx="37">
                  <c:v>10.6364673611594</c:v>
                </c:pt>
                <c:pt idx="38">
                  <c:v>11.1384732519565</c:v>
                </c:pt>
                <c:pt idx="39">
                  <c:v>11.3761166427536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0.0277167055555543</c:v>
                </c:pt>
                <c:pt idx="1">
                  <c:v>0.0229361417874383</c:v>
                </c:pt>
                <c:pt idx="2">
                  <c:v>0.0208259113526559</c:v>
                </c:pt>
                <c:pt idx="3">
                  <c:v>0.01184934758454</c:v>
                </c:pt>
                <c:pt idx="4">
                  <c:v>0.00973911714975761</c:v>
                </c:pt>
                <c:pt idx="5">
                  <c:v>0.000762220048308393</c:v>
                </c:pt>
                <c:pt idx="6">
                  <c:v>-0.00287401038647417</c:v>
                </c:pt>
                <c:pt idx="7">
                  <c:v>-0.0103249074879233</c:v>
                </c:pt>
                <c:pt idx="8">
                  <c:v>-0.0101461379227055</c:v>
                </c:pt>
                <c:pt idx="9">
                  <c:v>-0.0130193683574884</c:v>
                </c:pt>
                <c:pt idx="10">
                  <c:v>-0.0158925987922709</c:v>
                </c:pt>
                <c:pt idx="11">
                  <c:v>-0.0195288292270535</c:v>
                </c:pt>
                <c:pt idx="12">
                  <c:v>-0.0155353929951696</c:v>
                </c:pt>
                <c:pt idx="13">
                  <c:v>-0.0161196234299523</c:v>
                </c:pt>
                <c:pt idx="14">
                  <c:v>-0.0189928538647348</c:v>
                </c:pt>
                <c:pt idx="15">
                  <c:v>-0.0249177509661838</c:v>
                </c:pt>
                <c:pt idx="16">
                  <c:v>-0.0201613147342994</c:v>
                </c:pt>
                <c:pt idx="17">
                  <c:v>-0.0169308785024151</c:v>
                </c:pt>
                <c:pt idx="18">
                  <c:v>-0.0129374422705308</c:v>
                </c:pt>
                <c:pt idx="19">
                  <c:v>-0.0135220060386461</c:v>
                </c:pt>
                <c:pt idx="20">
                  <c:v>-0.00342490314009547</c:v>
                </c:pt>
                <c:pt idx="21">
                  <c:v>0.00743486642512181</c:v>
                </c:pt>
                <c:pt idx="22">
                  <c:v>0.0335539693236728</c:v>
                </c:pt>
                <c:pt idx="23">
                  <c:v>0.0795097388888903</c:v>
                </c:pt>
                <c:pt idx="24">
                  <c:v>0.178109175120774</c:v>
                </c:pt>
                <c:pt idx="25">
                  <c:v>0.352240611352658</c:v>
                </c:pt>
                <c:pt idx="26">
                  <c:v>0.662177380917876</c:v>
                </c:pt>
                <c:pt idx="27">
                  <c:v>1.16361481714976</c:v>
                </c:pt>
                <c:pt idx="28">
                  <c:v>1.91606325338164</c:v>
                </c:pt>
                <c:pt idx="29">
                  <c:v>2.9065523562802</c:v>
                </c:pt>
                <c:pt idx="30">
                  <c:v>4.09311979251208</c:v>
                </c:pt>
                <c:pt idx="31">
                  <c:v>5.36132322874396</c:v>
                </c:pt>
                <c:pt idx="32">
                  <c:v>6.61121566497585</c:v>
                </c:pt>
                <c:pt idx="33">
                  <c:v>7.7451397678744</c:v>
                </c:pt>
                <c:pt idx="34">
                  <c:v>8.72723620410628</c:v>
                </c:pt>
                <c:pt idx="35">
                  <c:v>9.54682430700484</c:v>
                </c:pt>
                <c:pt idx="36">
                  <c:v>10.2191627432367</c:v>
                </c:pt>
                <c:pt idx="37">
                  <c:v>10.7747698461353</c:v>
                </c:pt>
                <c:pt idx="38">
                  <c:v>11.2525559490338</c:v>
                </c:pt>
                <c:pt idx="39">
                  <c:v>11.477805218599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0.0395565261111108</c:v>
                </c:pt>
                <c:pt idx="1">
                  <c:v>0.0298003903864732</c:v>
                </c:pt>
                <c:pt idx="2">
                  <c:v>0.0131777546618355</c:v>
                </c:pt>
                <c:pt idx="3">
                  <c:v>0.00494745227053173</c:v>
                </c:pt>
                <c:pt idx="4">
                  <c:v>-0.00251985012077283</c:v>
                </c:pt>
                <c:pt idx="5">
                  <c:v>-0.000831819178743753</c:v>
                </c:pt>
                <c:pt idx="6">
                  <c:v>-0.00601012157004854</c:v>
                </c:pt>
                <c:pt idx="7">
                  <c:v>-0.00432209062801947</c:v>
                </c:pt>
                <c:pt idx="8">
                  <c:v>-0.00873772635265713</c:v>
                </c:pt>
                <c:pt idx="9">
                  <c:v>-0.00933869541062782</c:v>
                </c:pt>
                <c:pt idx="10">
                  <c:v>-0.0114653311352657</c:v>
                </c:pt>
                <c:pt idx="11">
                  <c:v>-0.0128289668599031</c:v>
                </c:pt>
                <c:pt idx="12">
                  <c:v>-0.0202962692512076</c:v>
                </c:pt>
                <c:pt idx="13">
                  <c:v>-0.0247115716425124</c:v>
                </c:pt>
                <c:pt idx="14">
                  <c:v>-0.0230235407004828</c:v>
                </c:pt>
                <c:pt idx="15">
                  <c:v>-0.0182835097584539</c:v>
                </c:pt>
                <c:pt idx="16">
                  <c:v>-0.0150694788164252</c:v>
                </c:pt>
                <c:pt idx="17">
                  <c:v>-0.0171961145410631</c:v>
                </c:pt>
                <c:pt idx="18">
                  <c:v>-0.0147450835990339</c:v>
                </c:pt>
                <c:pt idx="19">
                  <c:v>-0.0138200526570058</c:v>
                </c:pt>
                <c:pt idx="20">
                  <c:v>-0.00831702171497684</c:v>
                </c:pt>
                <c:pt idx="21">
                  <c:v>0.00634134256038621</c:v>
                </c:pt>
                <c:pt idx="22">
                  <c:v>0.0316810401690821</c:v>
                </c:pt>
                <c:pt idx="23">
                  <c:v>0.0860127377777782</c:v>
                </c:pt>
                <c:pt idx="24">
                  <c:v>0.180780768719807</c:v>
                </c:pt>
                <c:pt idx="25">
                  <c:v>0.358710466328502</c:v>
                </c:pt>
                <c:pt idx="26">
                  <c:v>0.663290163937198</c:v>
                </c:pt>
                <c:pt idx="27">
                  <c:v>1.16700019487923</c:v>
                </c:pt>
                <c:pt idx="28">
                  <c:v>1.91866922582126</c:v>
                </c:pt>
                <c:pt idx="29">
                  <c:v>2.93660825676329</c:v>
                </c:pt>
                <c:pt idx="30">
                  <c:v>4.14528495437198</c:v>
                </c:pt>
                <c:pt idx="31">
                  <c:v>5.45085665198068</c:v>
                </c:pt>
                <c:pt idx="32">
                  <c:v>6.72819901625604</c:v>
                </c:pt>
                <c:pt idx="33">
                  <c:v>7.90712071386474</c:v>
                </c:pt>
                <c:pt idx="34">
                  <c:v>8.92658541147343</c:v>
                </c:pt>
                <c:pt idx="35">
                  <c:v>9.7797267757488</c:v>
                </c:pt>
                <c:pt idx="36">
                  <c:v>10.4818041400242</c:v>
                </c:pt>
                <c:pt idx="37">
                  <c:v>11.0640981709662</c:v>
                </c:pt>
                <c:pt idx="38">
                  <c:v>11.5578898685749</c:v>
                </c:pt>
                <c:pt idx="39">
                  <c:v>11.7888447328502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0.0337601920289847</c:v>
                </c:pt>
                <c:pt idx="1">
                  <c:v>0.0259085052700914</c:v>
                </c:pt>
                <c:pt idx="2">
                  <c:v>0.0165308185111979</c:v>
                </c:pt>
                <c:pt idx="3">
                  <c:v>0.00257546508563822</c:v>
                </c:pt>
                <c:pt idx="4">
                  <c:v>-0.00298755500658832</c:v>
                </c:pt>
                <c:pt idx="5">
                  <c:v>-0.00778757509881478</c:v>
                </c:pt>
                <c:pt idx="6">
                  <c:v>-0.00953592852437479</c:v>
                </c:pt>
                <c:pt idx="7">
                  <c:v>-0.0135732819499341</c:v>
                </c:pt>
                <c:pt idx="8">
                  <c:v>-0.0153216353754941</c:v>
                </c:pt>
                <c:pt idx="9">
                  <c:v>-0.0124923221343876</c:v>
                </c:pt>
                <c:pt idx="10">
                  <c:v>-0.0111886755599477</c:v>
                </c:pt>
                <c:pt idx="11">
                  <c:v>-0.0121740289855072</c:v>
                </c:pt>
                <c:pt idx="12">
                  <c:v>-0.011633382411067</c:v>
                </c:pt>
                <c:pt idx="13">
                  <c:v>-0.0133817358366271</c:v>
                </c:pt>
                <c:pt idx="14">
                  <c:v>-0.0136040892621869</c:v>
                </c:pt>
                <c:pt idx="15">
                  <c:v>-0.0153524426877469</c:v>
                </c:pt>
                <c:pt idx="16">
                  <c:v>-0.00794546277997332</c:v>
                </c:pt>
                <c:pt idx="17">
                  <c:v>-0.00130148287220022</c:v>
                </c:pt>
                <c:pt idx="18">
                  <c:v>0.000765163702240113</c:v>
                </c:pt>
                <c:pt idx="19">
                  <c:v>0.00130581027668031</c:v>
                </c:pt>
                <c:pt idx="20">
                  <c:v>0.00184645685111962</c:v>
                </c:pt>
                <c:pt idx="21">
                  <c:v>0.0176457700922263</c:v>
                </c:pt>
                <c:pt idx="22">
                  <c:v>0.0479414166666667</c:v>
                </c:pt>
                <c:pt idx="23">
                  <c:v>0.110281063241107</c:v>
                </c:pt>
                <c:pt idx="24">
                  <c:v>0.218397709815547</c:v>
                </c:pt>
                <c:pt idx="25">
                  <c:v>0.417305356389988</c:v>
                </c:pt>
                <c:pt idx="26">
                  <c:v>0.762699669631094</c:v>
                </c:pt>
                <c:pt idx="27">
                  <c:v>1.32095764953887</c:v>
                </c:pt>
                <c:pt idx="28">
                  <c:v>2.13632996277997</c:v>
                </c:pt>
                <c:pt idx="29">
                  <c:v>3.20881694268775</c:v>
                </c:pt>
                <c:pt idx="30">
                  <c:v>4.46593792259552</c:v>
                </c:pt>
                <c:pt idx="31">
                  <c:v>5.79477656916996</c:v>
                </c:pt>
                <c:pt idx="32">
                  <c:v>7.07936354907773</c:v>
                </c:pt>
                <c:pt idx="33">
                  <c:v>8.23958986231884</c:v>
                </c:pt>
                <c:pt idx="34">
                  <c:v>9.23425550889328</c:v>
                </c:pt>
                <c:pt idx="35">
                  <c:v>10.0603091554677</c:v>
                </c:pt>
                <c:pt idx="36">
                  <c:v>10.7330094687088</c:v>
                </c:pt>
                <c:pt idx="37">
                  <c:v>11.2859267819499</c:v>
                </c:pt>
                <c:pt idx="38">
                  <c:v>11.7533934285244</c:v>
                </c:pt>
                <c:pt idx="39">
                  <c:v>11.9729009084322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0.040966595555556</c:v>
                </c:pt>
                <c:pt idx="1">
                  <c:v>0.0294636645410633</c:v>
                </c:pt>
                <c:pt idx="2">
                  <c:v>0.015290400193237</c:v>
                </c:pt>
                <c:pt idx="3">
                  <c:v>0.00950980251207767</c:v>
                </c:pt>
                <c:pt idx="4">
                  <c:v>0.00601820483091808</c:v>
                </c:pt>
                <c:pt idx="5">
                  <c:v>-0.0012883928502414</c:v>
                </c:pt>
                <c:pt idx="6">
                  <c:v>-0.00630599053140113</c:v>
                </c:pt>
                <c:pt idx="7">
                  <c:v>-0.00827192154589396</c:v>
                </c:pt>
                <c:pt idx="8">
                  <c:v>-0.00871185256038709</c:v>
                </c:pt>
                <c:pt idx="9">
                  <c:v>-0.0160184502415461</c:v>
                </c:pt>
                <c:pt idx="10">
                  <c:v>-0.0179843812560394</c:v>
                </c:pt>
                <c:pt idx="11">
                  <c:v>-0.0191873122705313</c:v>
                </c:pt>
                <c:pt idx="12">
                  <c:v>-0.0188645766183573</c:v>
                </c:pt>
                <c:pt idx="13">
                  <c:v>-0.0215935076328502</c:v>
                </c:pt>
                <c:pt idx="14">
                  <c:v>-0.0197447719806765</c:v>
                </c:pt>
                <c:pt idx="15">
                  <c:v>-0.0201847029951687</c:v>
                </c:pt>
                <c:pt idx="16">
                  <c:v>-0.0213876340096619</c:v>
                </c:pt>
                <c:pt idx="17">
                  <c:v>-0.0241165650241544</c:v>
                </c:pt>
                <c:pt idx="18">
                  <c:v>-0.0199788293719809</c:v>
                </c:pt>
                <c:pt idx="19">
                  <c:v>-0.0120264270531405</c:v>
                </c:pt>
                <c:pt idx="20">
                  <c:v>0.00126664193236703</c:v>
                </c:pt>
                <c:pt idx="21">
                  <c:v>0.0153227109178742</c:v>
                </c:pt>
                <c:pt idx="22">
                  <c:v>0.0362451132367152</c:v>
                </c:pt>
                <c:pt idx="23">
                  <c:v>0.0815821822222222</c:v>
                </c:pt>
                <c:pt idx="24">
                  <c:v>0.174221917874397</c:v>
                </c:pt>
                <c:pt idx="25">
                  <c:v>0.346971986859903</c:v>
                </c:pt>
                <c:pt idx="26">
                  <c:v>0.648660722512077</c:v>
                </c:pt>
                <c:pt idx="27">
                  <c:v>1.15329445816425</c:v>
                </c:pt>
                <c:pt idx="28">
                  <c:v>1.92496086048309</c:v>
                </c:pt>
                <c:pt idx="29">
                  <c:v>2.9697639294686</c:v>
                </c:pt>
                <c:pt idx="30">
                  <c:v>4.23963733178744</c:v>
                </c:pt>
                <c:pt idx="31">
                  <c:v>5.62319073410628</c:v>
                </c:pt>
                <c:pt idx="32">
                  <c:v>6.99911446975845</c:v>
                </c:pt>
                <c:pt idx="33">
                  <c:v>8.25678087207729</c:v>
                </c:pt>
                <c:pt idx="34">
                  <c:v>9.34812360772947</c:v>
                </c:pt>
                <c:pt idx="35">
                  <c:v>10.2548323433816</c:v>
                </c:pt>
                <c:pt idx="36">
                  <c:v>11.0028474123671</c:v>
                </c:pt>
                <c:pt idx="37">
                  <c:v>11.6173461480193</c:v>
                </c:pt>
                <c:pt idx="38">
                  <c:v>12.1532605503382</c:v>
                </c:pt>
                <c:pt idx="39">
                  <c:v>12.4053572859903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0.0384096377777801</c:v>
                </c:pt>
                <c:pt idx="1">
                  <c:v>0.0309784869082148</c:v>
                </c:pt>
                <c:pt idx="2">
                  <c:v>0.0189693360386496</c:v>
                </c:pt>
                <c:pt idx="3">
                  <c:v>0.00924951850241706</c:v>
                </c:pt>
                <c:pt idx="4">
                  <c:v>0.00563303429951834</c:v>
                </c:pt>
                <c:pt idx="5">
                  <c:v>-0.000272116570046776</c:v>
                </c:pt>
                <c:pt idx="6">
                  <c:v>-0.0054146007729452</c:v>
                </c:pt>
                <c:pt idx="7">
                  <c:v>-0.0128457516425109</c:v>
                </c:pt>
                <c:pt idx="8">
                  <c:v>-0.0179879025120764</c:v>
                </c:pt>
                <c:pt idx="9">
                  <c:v>-0.0147377200483088</c:v>
                </c:pt>
                <c:pt idx="10">
                  <c:v>-0.0145392042512076</c:v>
                </c:pt>
                <c:pt idx="11">
                  <c:v>-0.0128150217874392</c:v>
                </c:pt>
                <c:pt idx="12">
                  <c:v>-0.0149055059903378</c:v>
                </c:pt>
                <c:pt idx="13">
                  <c:v>-0.0177589901932365</c:v>
                </c:pt>
                <c:pt idx="14">
                  <c:v>-0.023664141062802</c:v>
                </c:pt>
                <c:pt idx="15">
                  <c:v>-0.0242286252657014</c:v>
                </c:pt>
                <c:pt idx="16">
                  <c:v>-0.0255561094685994</c:v>
                </c:pt>
                <c:pt idx="17">
                  <c:v>-0.0177282603381648</c:v>
                </c:pt>
                <c:pt idx="18">
                  <c:v>-0.0182927445410637</c:v>
                </c:pt>
                <c:pt idx="19">
                  <c:v>-0.0119908954106287</c:v>
                </c:pt>
                <c:pt idx="20">
                  <c:v>-0.00568904628019462</c:v>
                </c:pt>
                <c:pt idx="21">
                  <c:v>0.00900513618357346</c:v>
                </c:pt>
                <c:pt idx="22">
                  <c:v>0.0381956519806748</c:v>
                </c:pt>
                <c:pt idx="23">
                  <c:v>0.0879858344444431</c:v>
                </c:pt>
                <c:pt idx="24">
                  <c:v>0.184316016908211</c:v>
                </c:pt>
                <c:pt idx="25">
                  <c:v>0.368385532705312</c:v>
                </c:pt>
                <c:pt idx="26">
                  <c:v>0.69817871516908</c:v>
                </c:pt>
                <c:pt idx="27">
                  <c:v>1.23625789763285</c:v>
                </c:pt>
                <c:pt idx="28">
                  <c:v>2.02763674676328</c:v>
                </c:pt>
                <c:pt idx="29">
                  <c:v>3.08910026256038</c:v>
                </c:pt>
                <c:pt idx="30">
                  <c:v>4.35427144502415</c:v>
                </c:pt>
                <c:pt idx="31">
                  <c:v>5.71710029415459</c:v>
                </c:pt>
                <c:pt idx="32">
                  <c:v>7.05093714328502</c:v>
                </c:pt>
                <c:pt idx="33">
                  <c:v>8.26727965908212</c:v>
                </c:pt>
                <c:pt idx="34">
                  <c:v>9.31806184154589</c:v>
                </c:pt>
                <c:pt idx="35">
                  <c:v>10.1941280240097</c:v>
                </c:pt>
                <c:pt idx="36">
                  <c:v>10.9061595398068</c:v>
                </c:pt>
                <c:pt idx="37">
                  <c:v>11.4884893889372</c:v>
                </c:pt>
                <c:pt idx="38">
                  <c:v>11.9716359047343</c:v>
                </c:pt>
                <c:pt idx="39">
                  <c:v>12.1988122538647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0.0351300794444462</c:v>
                </c:pt>
                <c:pt idx="1">
                  <c:v>0.0280905369082141</c:v>
                </c:pt>
                <c:pt idx="2">
                  <c:v>0.0176174943719825</c:v>
                </c:pt>
                <c:pt idx="3">
                  <c:v>0.0109594518357503</c:v>
                </c:pt>
                <c:pt idx="4">
                  <c:v>0.00506440929951824</c:v>
                </c:pt>
                <c:pt idx="5">
                  <c:v>-0.00159363323671347</c:v>
                </c:pt>
                <c:pt idx="6">
                  <c:v>-0.00825167577294517</c:v>
                </c:pt>
                <c:pt idx="7">
                  <c:v>-0.0103320516425112</c:v>
                </c:pt>
                <c:pt idx="8">
                  <c:v>-0.0147010941787431</c:v>
                </c:pt>
                <c:pt idx="9">
                  <c:v>-0.0137294700483084</c:v>
                </c:pt>
                <c:pt idx="10">
                  <c:v>-0.0158098459178739</c:v>
                </c:pt>
                <c:pt idx="11">
                  <c:v>-0.0163645551207727</c:v>
                </c:pt>
                <c:pt idx="12">
                  <c:v>-0.0153932643236718</c:v>
                </c:pt>
                <c:pt idx="13">
                  <c:v>-0.0151849735265706</c:v>
                </c:pt>
                <c:pt idx="14">
                  <c:v>-0.0180280160628024</c:v>
                </c:pt>
                <c:pt idx="15">
                  <c:v>-0.0185823919323678</c:v>
                </c:pt>
                <c:pt idx="16">
                  <c:v>-0.0237144344685993</c:v>
                </c:pt>
                <c:pt idx="17">
                  <c:v>-0.0158764770048307</c:v>
                </c:pt>
                <c:pt idx="18">
                  <c:v>-0.01643118620773</c:v>
                </c:pt>
                <c:pt idx="19">
                  <c:v>-0.00783022874396178</c:v>
                </c:pt>
                <c:pt idx="20">
                  <c:v>-0.00228127128019384</c:v>
                </c:pt>
                <c:pt idx="21">
                  <c:v>0.0093716861835742</c:v>
                </c:pt>
                <c:pt idx="22">
                  <c:v>0.0324686436473427</c:v>
                </c:pt>
                <c:pt idx="23">
                  <c:v>0.0754022677777768</c:v>
                </c:pt>
                <c:pt idx="24">
                  <c:v>0.158009558574879</c:v>
                </c:pt>
                <c:pt idx="25">
                  <c:v>0.31767484937198</c:v>
                </c:pt>
                <c:pt idx="26">
                  <c:v>0.601701140169081</c:v>
                </c:pt>
                <c:pt idx="27">
                  <c:v>1.07112443096618</c:v>
                </c:pt>
                <c:pt idx="28">
                  <c:v>1.77019605509662</c:v>
                </c:pt>
                <c:pt idx="29">
                  <c:v>2.72333067922705</c:v>
                </c:pt>
                <c:pt idx="30">
                  <c:v>3.88093597002415</c:v>
                </c:pt>
                <c:pt idx="31">
                  <c:v>5.14764326082126</c:v>
                </c:pt>
                <c:pt idx="32">
                  <c:v>6.39985455161836</c:v>
                </c:pt>
                <c:pt idx="33">
                  <c:v>7.54067484241546</c:v>
                </c:pt>
                <c:pt idx="34">
                  <c:v>8.52890513321256</c:v>
                </c:pt>
                <c:pt idx="35">
                  <c:v>9.353863757343</c:v>
                </c:pt>
                <c:pt idx="36">
                  <c:v>10.0392023814734</c:v>
                </c:pt>
                <c:pt idx="37">
                  <c:v>10.6093353389372</c:v>
                </c:pt>
                <c:pt idx="38">
                  <c:v>11.0963066297343</c:v>
                </c:pt>
                <c:pt idx="39">
                  <c:v>11.3273079205314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0.0459095827777767</c:v>
                </c:pt>
                <c:pt idx="1">
                  <c:v>0.034086032705313</c:v>
                </c:pt>
                <c:pt idx="2">
                  <c:v>0.0176846492995155</c:v>
                </c:pt>
                <c:pt idx="3">
                  <c:v>0.0073869325603857</c:v>
                </c:pt>
                <c:pt idx="4">
                  <c:v>0.000904215821255328</c:v>
                </c:pt>
                <c:pt idx="5">
                  <c:v>-0.00481550091787497</c:v>
                </c:pt>
                <c:pt idx="6">
                  <c:v>-0.00824621765700595</c:v>
                </c:pt>
                <c:pt idx="7">
                  <c:v>-0.0132029343961362</c:v>
                </c:pt>
                <c:pt idx="8">
                  <c:v>-0.011293317801933</c:v>
                </c:pt>
                <c:pt idx="9">
                  <c:v>-0.018539034541063</c:v>
                </c:pt>
                <c:pt idx="10">
                  <c:v>-0.01891841794686</c:v>
                </c:pt>
                <c:pt idx="11">
                  <c:v>-0.0238751346859907</c:v>
                </c:pt>
                <c:pt idx="12">
                  <c:v>-0.0212025180917879</c:v>
                </c:pt>
                <c:pt idx="13">
                  <c:v>-0.0215815681642515</c:v>
                </c:pt>
                <c:pt idx="14">
                  <c:v>-0.0173829515700485</c:v>
                </c:pt>
                <c:pt idx="15">
                  <c:v>-0.0177623349758451</c:v>
                </c:pt>
                <c:pt idx="16">
                  <c:v>-0.0143267183816422</c:v>
                </c:pt>
                <c:pt idx="17">
                  <c:v>-0.0147061017874393</c:v>
                </c:pt>
                <c:pt idx="18">
                  <c:v>-0.00821848519323609</c:v>
                </c:pt>
                <c:pt idx="19">
                  <c:v>-0.00478286859903321</c:v>
                </c:pt>
                <c:pt idx="20">
                  <c:v>0.000941747995169884</c:v>
                </c:pt>
                <c:pt idx="21">
                  <c:v>0.00971803125603943</c:v>
                </c:pt>
                <c:pt idx="22">
                  <c:v>0.0314643145169091</c:v>
                </c:pt>
                <c:pt idx="23">
                  <c:v>0.0707585977777785</c:v>
                </c:pt>
                <c:pt idx="24">
                  <c:v>0.152015214371982</c:v>
                </c:pt>
                <c:pt idx="25">
                  <c:v>0.304226497632851</c:v>
                </c:pt>
                <c:pt idx="26">
                  <c:v>0.579272780893721</c:v>
                </c:pt>
                <c:pt idx="27">
                  <c:v>1.03513839748792</c:v>
                </c:pt>
                <c:pt idx="28">
                  <c:v>1.73667401408213</c:v>
                </c:pt>
                <c:pt idx="29">
                  <c:v>2.696850297343</c:v>
                </c:pt>
                <c:pt idx="30">
                  <c:v>3.8981189139372</c:v>
                </c:pt>
                <c:pt idx="31">
                  <c:v>5.23748186386474</c:v>
                </c:pt>
                <c:pt idx="32">
                  <c:v>6.6027851471256</c:v>
                </c:pt>
                <c:pt idx="33">
                  <c:v>7.87043076371981</c:v>
                </c:pt>
                <c:pt idx="34">
                  <c:v>8.99464171364734</c:v>
                </c:pt>
                <c:pt idx="35">
                  <c:v>9.94642533024154</c:v>
                </c:pt>
                <c:pt idx="36">
                  <c:v>10.7418042801691</c:v>
                </c:pt>
                <c:pt idx="37">
                  <c:v>11.3952742300966</c:v>
                </c:pt>
                <c:pt idx="38">
                  <c:v>11.9564271800242</c:v>
                </c:pt>
                <c:pt idx="39">
                  <c:v>12.2192661299517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9.6805900000000005</v>
      </c>
      <c r="C2">
        <v>9.0224279999999997</v>
      </c>
      <c r="D2">
        <v>9.2922440000000002</v>
      </c>
      <c r="E2">
        <v>9.1721520000000005</v>
      </c>
      <c r="F2">
        <v>8.1490390000000001</v>
      </c>
      <c r="G2">
        <v>8.0539020000000008</v>
      </c>
      <c r="H2">
        <v>7.9447279999999996</v>
      </c>
      <c r="I2">
        <v>8.0897729999999992</v>
      </c>
      <c r="J2">
        <v>8.9927960000000002</v>
      </c>
      <c r="K2">
        <v>9.1050889999999995</v>
      </c>
      <c r="L2">
        <v>9.1128870000000006</v>
      </c>
      <c r="M2">
        <v>9.0894919999999999</v>
      </c>
      <c r="N2">
        <v>9.0660980000000002</v>
      </c>
      <c r="O2">
        <v>8.9834379999999996</v>
      </c>
      <c r="P2">
        <v>9.9301300000000001</v>
      </c>
      <c r="Q2">
        <v>9.1893080000000005</v>
      </c>
      <c r="R2">
        <v>8.9569240000000008</v>
      </c>
      <c r="S2">
        <v>8.9865569999999995</v>
      </c>
      <c r="T2">
        <v>9.0130710000000001</v>
      </c>
      <c r="U2">
        <v>8.8711450000000003</v>
      </c>
      <c r="V2">
        <v>9.7351770000000002</v>
      </c>
      <c r="W2">
        <v>9.0832540000000002</v>
      </c>
      <c r="X2">
        <v>8.9694009999999995</v>
      </c>
      <c r="Y2">
        <v>9.1050889999999995</v>
      </c>
      <c r="Z2">
        <v>9.0676579999999998</v>
      </c>
      <c r="AA2">
        <v>9.0349050000000002</v>
      </c>
      <c r="AB2">
        <v>8.9740800000000007</v>
      </c>
      <c r="AC2">
        <v>9.0692170000000001</v>
      </c>
      <c r="AD2">
        <v>8.7853659999999998</v>
      </c>
      <c r="AE2">
        <v>8.7557329999999993</v>
      </c>
      <c r="AF2">
        <v>8.7822460000000007</v>
      </c>
      <c r="AG2">
        <v>9.1191250000000004</v>
      </c>
      <c r="AH2">
        <v>9.3359129999999997</v>
      </c>
      <c r="AI2">
        <v>9.1144459999999992</v>
      </c>
      <c r="AJ2">
        <v>9.1861890000000006</v>
      </c>
      <c r="AK2">
        <v>9.3047210000000007</v>
      </c>
      <c r="AL2">
        <v>9.7382960000000001</v>
      </c>
      <c r="AM2">
        <v>10.05334</v>
      </c>
      <c r="AN2">
        <v>9.2127029999999994</v>
      </c>
      <c r="AO2">
        <v>9.6166450000000001</v>
      </c>
      <c r="AP2">
        <v>8.8836220000000008</v>
      </c>
      <c r="AQ2">
        <v>8.7853659999999998</v>
      </c>
      <c r="AR2">
        <v>8.7728889999999993</v>
      </c>
      <c r="AS2">
        <v>8.8929799999999997</v>
      </c>
      <c r="AT2">
        <v>9.3031609999999993</v>
      </c>
      <c r="AU2">
        <v>8.9771990000000006</v>
      </c>
      <c r="AV2">
        <v>9.0489420000000003</v>
      </c>
      <c r="AW2">
        <v>9.0988500000000005</v>
      </c>
    </row>
    <row r="3">
      <c r="A3">
        <v>2</v>
      </c>
      <c r="B3">
        <v>9.6166450000000001</v>
      </c>
      <c r="C3">
        <v>9.0021529999999998</v>
      </c>
      <c r="D3">
        <v>9.2345369999999996</v>
      </c>
      <c r="E3">
        <v>9.0972899999999992</v>
      </c>
      <c r="F3">
        <v>7.838673</v>
      </c>
      <c r="G3">
        <v>7.8137189999999999</v>
      </c>
      <c r="H3">
        <v>7.6468400000000001</v>
      </c>
      <c r="I3">
        <v>7.8012420000000002</v>
      </c>
      <c r="J3">
        <v>8.9428879999999999</v>
      </c>
      <c r="K3">
        <v>9.0520610000000001</v>
      </c>
      <c r="L3">
        <v>9.0941709999999993</v>
      </c>
      <c r="M3">
        <v>9.030227</v>
      </c>
      <c r="N3">
        <v>9.0286670000000004</v>
      </c>
      <c r="O3">
        <v>8.9678419999999992</v>
      </c>
      <c r="P3">
        <v>9.8474699999999995</v>
      </c>
      <c r="Q3">
        <v>9.1097669999999997</v>
      </c>
      <c r="R3">
        <v>8.8181180000000001</v>
      </c>
      <c r="S3">
        <v>8.8851820000000004</v>
      </c>
      <c r="T3">
        <v>8.8508700000000005</v>
      </c>
      <c r="U3">
        <v>8.7151820000000004</v>
      </c>
      <c r="V3">
        <v>9.6571960000000008</v>
      </c>
      <c r="W3">
        <v>9.0317860000000003</v>
      </c>
      <c r="X3">
        <v>8.9070160000000005</v>
      </c>
      <c r="Y3">
        <v>9.0333459999999999</v>
      </c>
      <c r="Z3">
        <v>8.999034</v>
      </c>
      <c r="AA3">
        <v>8.9912360000000007</v>
      </c>
      <c r="AB3">
        <v>8.9116949999999999</v>
      </c>
      <c r="AC3">
        <v>8.9865569999999995</v>
      </c>
      <c r="AD3">
        <v>8.7416959999999992</v>
      </c>
      <c r="AE3">
        <v>8.7151820000000004</v>
      </c>
      <c r="AF3">
        <v>8.7292190000000005</v>
      </c>
      <c r="AG3">
        <v>9.0567399999999996</v>
      </c>
      <c r="AH3">
        <v>9.2688489999999994</v>
      </c>
      <c r="AI3">
        <v>9.0894919999999999</v>
      </c>
      <c r="AJ3">
        <v>9.1316020000000009</v>
      </c>
      <c r="AK3">
        <v>9.2470140000000001</v>
      </c>
      <c r="AL3">
        <v>9.6868289999999995</v>
      </c>
      <c r="AM3">
        <v>10.020588</v>
      </c>
      <c r="AN3">
        <v>9.159675</v>
      </c>
      <c r="AO3">
        <v>9.5589390000000005</v>
      </c>
      <c r="AP3">
        <v>8.821237</v>
      </c>
      <c r="AQ3">
        <v>8.7448149999999991</v>
      </c>
      <c r="AR3">
        <v>8.7276589999999992</v>
      </c>
      <c r="AS3">
        <v>8.8196770000000004</v>
      </c>
      <c r="AT3">
        <v>9.2127029999999994</v>
      </c>
      <c r="AU3">
        <v>8.9101359999999996</v>
      </c>
      <c r="AV3">
        <v>8.9662819999999996</v>
      </c>
      <c r="AW3">
        <v>8.999034</v>
      </c>
    </row>
    <row r="4">
      <c r="A4">
        <v>3</v>
      </c>
      <c r="B4">
        <v>9.6010489999999997</v>
      </c>
      <c r="C4">
        <v>8.9959150000000001</v>
      </c>
      <c r="D4">
        <v>9.2033450000000006</v>
      </c>
      <c r="E4">
        <v>9.0629790000000003</v>
      </c>
      <c r="F4">
        <v>7.8433520000000003</v>
      </c>
      <c r="G4">
        <v>7.8277559999999999</v>
      </c>
      <c r="H4">
        <v>7.6250049999999998</v>
      </c>
      <c r="I4">
        <v>7.7263799999999998</v>
      </c>
      <c r="J4">
        <v>8.9491259999999997</v>
      </c>
      <c r="K4">
        <v>9.0115110000000005</v>
      </c>
      <c r="L4">
        <v>9.0582999999999991</v>
      </c>
      <c r="M4">
        <v>9.0317860000000003</v>
      </c>
      <c r="N4">
        <v>9.030227</v>
      </c>
      <c r="O4">
        <v>8.9647220000000001</v>
      </c>
      <c r="P4">
        <v>9.8022410000000004</v>
      </c>
      <c r="Q4">
        <v>9.0676579999999998</v>
      </c>
      <c r="R4">
        <v>8.8196770000000004</v>
      </c>
      <c r="S4">
        <v>8.9007780000000007</v>
      </c>
      <c r="T4">
        <v>8.8602279999999993</v>
      </c>
      <c r="U4">
        <v>8.7105040000000002</v>
      </c>
      <c r="V4">
        <v>9.6026089999999993</v>
      </c>
      <c r="W4">
        <v>8.9959150000000001</v>
      </c>
      <c r="X4">
        <v>8.9038970000000006</v>
      </c>
      <c r="Y4">
        <v>9.0099509999999992</v>
      </c>
      <c r="Z4">
        <v>8.9241720000000004</v>
      </c>
      <c r="AA4">
        <v>8.9771990000000006</v>
      </c>
      <c r="AB4">
        <v>8.8789429999999996</v>
      </c>
      <c r="AC4">
        <v>8.9397680000000008</v>
      </c>
      <c r="AD4">
        <v>8.7292190000000005</v>
      </c>
      <c r="AE4">
        <v>8.6855499999999992</v>
      </c>
      <c r="AF4">
        <v>8.699586</v>
      </c>
      <c r="AG4">
        <v>8.9740800000000007</v>
      </c>
      <c r="AH4">
        <v>9.2236200000000004</v>
      </c>
      <c r="AI4">
        <v>9.0442630000000008</v>
      </c>
      <c r="AJ4">
        <v>9.0941709999999993</v>
      </c>
      <c r="AK4">
        <v>9.1924279999999996</v>
      </c>
      <c r="AL4">
        <v>9.6447190000000003</v>
      </c>
      <c r="AM4">
        <v>9.964442</v>
      </c>
      <c r="AN4">
        <v>9.1394000000000002</v>
      </c>
      <c r="AO4">
        <v>9.4762789999999999</v>
      </c>
      <c r="AP4">
        <v>8.7416959999999992</v>
      </c>
      <c r="AQ4">
        <v>8.6699529999999996</v>
      </c>
      <c r="AR4">
        <v>8.6465589999999999</v>
      </c>
      <c r="AS4">
        <v>8.7292190000000005</v>
      </c>
      <c r="AT4">
        <v>9.1815099999999994</v>
      </c>
      <c r="AU4">
        <v>8.8539890000000003</v>
      </c>
      <c r="AV4">
        <v>8.9475660000000001</v>
      </c>
      <c r="AW4">
        <v>8.9148139999999998</v>
      </c>
    </row>
    <row r="5">
      <c r="A5">
        <v>4</v>
      </c>
      <c r="B5">
        <v>9.6135260000000002</v>
      </c>
      <c r="C5">
        <v>9.0115110000000005</v>
      </c>
      <c r="D5">
        <v>9.2049050000000001</v>
      </c>
      <c r="E5">
        <v>9.0785750000000007</v>
      </c>
      <c r="F5">
        <v>7.858949</v>
      </c>
      <c r="G5">
        <v>7.8433520000000003</v>
      </c>
      <c r="H5">
        <v>7.6343629999999996</v>
      </c>
      <c r="I5">
        <v>7.7248210000000004</v>
      </c>
      <c r="J5">
        <v>8.9647220000000001</v>
      </c>
      <c r="K5">
        <v>9.0349050000000002</v>
      </c>
      <c r="L5">
        <v>9.0707769999999996</v>
      </c>
      <c r="M5">
        <v>9.0645380000000007</v>
      </c>
      <c r="N5">
        <v>9.0380249999999993</v>
      </c>
      <c r="O5">
        <v>8.9787590000000002</v>
      </c>
      <c r="P5">
        <v>9.8162769999999995</v>
      </c>
      <c r="Q5">
        <v>9.0770149999999994</v>
      </c>
      <c r="R5">
        <v>8.8383929999999999</v>
      </c>
      <c r="S5">
        <v>8.9226120000000009</v>
      </c>
      <c r="T5">
        <v>8.8805029999999991</v>
      </c>
      <c r="U5">
        <v>8.7276589999999992</v>
      </c>
      <c r="V5">
        <v>9.6119669999999999</v>
      </c>
      <c r="W5">
        <v>8.999034</v>
      </c>
      <c r="X5">
        <v>8.9070160000000005</v>
      </c>
      <c r="Y5">
        <v>9.0115110000000005</v>
      </c>
      <c r="Z5">
        <v>8.9272910000000003</v>
      </c>
      <c r="AA5">
        <v>8.981878</v>
      </c>
      <c r="AB5">
        <v>8.8789429999999996</v>
      </c>
      <c r="AC5">
        <v>8.9397680000000008</v>
      </c>
      <c r="AD5">
        <v>8.7354579999999995</v>
      </c>
      <c r="AE5">
        <v>8.6917880000000007</v>
      </c>
      <c r="AF5">
        <v>8.7011459999999996</v>
      </c>
      <c r="AG5">
        <v>8.9725199999999994</v>
      </c>
      <c r="AH5">
        <v>9.2438950000000002</v>
      </c>
      <c r="AI5">
        <v>9.0567399999999996</v>
      </c>
      <c r="AJ5">
        <v>9.0972899999999992</v>
      </c>
      <c r="AK5">
        <v>9.1939869999999999</v>
      </c>
      <c r="AL5">
        <v>9.6400400000000008</v>
      </c>
      <c r="AM5">
        <v>9.9722399999999993</v>
      </c>
      <c r="AN5">
        <v>9.1409599999999998</v>
      </c>
      <c r="AO5">
        <v>9.4716000000000005</v>
      </c>
      <c r="AP5">
        <v>8.7385769999999994</v>
      </c>
      <c r="AQ5">
        <v>8.6621550000000003</v>
      </c>
      <c r="AR5">
        <v>8.64344</v>
      </c>
      <c r="AS5">
        <v>8.7245399999999993</v>
      </c>
      <c r="AT5">
        <v>9.1861890000000006</v>
      </c>
      <c r="AU5">
        <v>8.8633469999999992</v>
      </c>
      <c r="AV5">
        <v>8.9569240000000008</v>
      </c>
      <c r="AW5">
        <v>8.9179340000000007</v>
      </c>
    </row>
    <row r="6">
      <c r="A6">
        <v>5</v>
      </c>
      <c r="B6">
        <v>9.6166450000000001</v>
      </c>
      <c r="C6">
        <v>9.0146300000000004</v>
      </c>
      <c r="D6">
        <v>9.208024</v>
      </c>
      <c r="E6">
        <v>9.0785750000000007</v>
      </c>
      <c r="F6">
        <v>7.8714250000000003</v>
      </c>
      <c r="G6">
        <v>7.855829</v>
      </c>
      <c r="H6">
        <v>7.6406010000000002</v>
      </c>
      <c r="I6">
        <v>7.7326189999999997</v>
      </c>
      <c r="J6">
        <v>8.9740800000000007</v>
      </c>
      <c r="K6">
        <v>9.0427040000000005</v>
      </c>
      <c r="L6">
        <v>9.0832540000000002</v>
      </c>
      <c r="M6">
        <v>9.0738959999999995</v>
      </c>
      <c r="N6">
        <v>9.0458230000000004</v>
      </c>
      <c r="O6">
        <v>8.9834379999999996</v>
      </c>
      <c r="P6">
        <v>9.8178370000000008</v>
      </c>
      <c r="Q6">
        <v>9.0754560000000009</v>
      </c>
      <c r="R6">
        <v>8.8508700000000005</v>
      </c>
      <c r="S6">
        <v>8.9335299999999993</v>
      </c>
      <c r="T6">
        <v>8.8914200000000001</v>
      </c>
      <c r="U6">
        <v>8.7370169999999998</v>
      </c>
      <c r="V6">
        <v>9.6182049999999997</v>
      </c>
      <c r="W6">
        <v>9.0005939999999995</v>
      </c>
      <c r="X6">
        <v>8.9116949999999999</v>
      </c>
      <c r="Y6">
        <v>9.0130710000000001</v>
      </c>
      <c r="Z6">
        <v>8.925732</v>
      </c>
      <c r="AA6">
        <v>8.9865569999999995</v>
      </c>
      <c r="AB6">
        <v>8.8742640000000002</v>
      </c>
      <c r="AC6">
        <v>8.9304109999999994</v>
      </c>
      <c r="AD6">
        <v>8.7416959999999992</v>
      </c>
      <c r="AE6">
        <v>8.6980269999999997</v>
      </c>
      <c r="AF6">
        <v>8.7027049999999999</v>
      </c>
      <c r="AG6">
        <v>8.9709610000000009</v>
      </c>
      <c r="AH6">
        <v>9.2516929999999995</v>
      </c>
      <c r="AI6">
        <v>9.0692170000000001</v>
      </c>
      <c r="AJ6">
        <v>9.0988500000000005</v>
      </c>
      <c r="AK6">
        <v>9.1939869999999999</v>
      </c>
      <c r="AL6">
        <v>9.6400400000000008</v>
      </c>
      <c r="AM6">
        <v>9.9769190000000005</v>
      </c>
      <c r="AN6">
        <v>9.1471979999999995</v>
      </c>
      <c r="AO6">
        <v>9.4716000000000005</v>
      </c>
      <c r="AP6">
        <v>8.7370169999999998</v>
      </c>
      <c r="AQ6">
        <v>8.6652740000000001</v>
      </c>
      <c r="AR6">
        <v>8.6372009999999992</v>
      </c>
      <c r="AS6">
        <v>8.7183019999999996</v>
      </c>
      <c r="AT6">
        <v>9.1924279999999996</v>
      </c>
      <c r="AU6">
        <v>8.8617869999999996</v>
      </c>
      <c r="AV6">
        <v>8.9600430000000006</v>
      </c>
      <c r="AW6">
        <v>8.9132549999999995</v>
      </c>
    </row>
    <row r="7">
      <c r="A7">
        <v>6</v>
      </c>
      <c r="B7">
        <v>9.6166450000000001</v>
      </c>
      <c r="C7">
        <v>9.0177499999999995</v>
      </c>
      <c r="D7">
        <v>9.2033450000000006</v>
      </c>
      <c r="E7">
        <v>9.0801350000000003</v>
      </c>
      <c r="F7">
        <v>7.8854620000000004</v>
      </c>
      <c r="G7">
        <v>7.858949</v>
      </c>
      <c r="H7">
        <v>7.6515180000000003</v>
      </c>
      <c r="I7">
        <v>7.7388570000000003</v>
      </c>
      <c r="J7">
        <v>8.981878</v>
      </c>
      <c r="K7">
        <v>9.0473820000000007</v>
      </c>
      <c r="L7">
        <v>9.0910519999999995</v>
      </c>
      <c r="M7">
        <v>9.0770149999999994</v>
      </c>
      <c r="N7">
        <v>9.0536209999999997</v>
      </c>
      <c r="O7">
        <v>8.9849969999999999</v>
      </c>
      <c r="P7">
        <v>9.8240759999999998</v>
      </c>
      <c r="Q7">
        <v>9.0770149999999994</v>
      </c>
      <c r="R7">
        <v>8.8633469999999992</v>
      </c>
      <c r="S7">
        <v>8.9460069999999998</v>
      </c>
      <c r="T7">
        <v>8.9023369999999993</v>
      </c>
      <c r="U7">
        <v>8.747935</v>
      </c>
      <c r="V7">
        <v>9.6228840000000009</v>
      </c>
      <c r="W7">
        <v>9.0037129999999994</v>
      </c>
      <c r="X7">
        <v>8.9210530000000006</v>
      </c>
      <c r="Y7">
        <v>9.0130710000000001</v>
      </c>
      <c r="Z7">
        <v>8.9335299999999993</v>
      </c>
      <c r="AA7">
        <v>8.9865569999999995</v>
      </c>
      <c r="AB7">
        <v>8.8789429999999996</v>
      </c>
      <c r="AC7">
        <v>8.9304109999999994</v>
      </c>
      <c r="AD7">
        <v>8.7432560000000006</v>
      </c>
      <c r="AE7">
        <v>8.6980269999999997</v>
      </c>
      <c r="AF7">
        <v>8.7042649999999995</v>
      </c>
      <c r="AG7">
        <v>8.9647220000000001</v>
      </c>
      <c r="AH7">
        <v>9.2532530000000008</v>
      </c>
      <c r="AI7">
        <v>9.0676579999999998</v>
      </c>
      <c r="AJ7">
        <v>9.0988500000000005</v>
      </c>
      <c r="AK7">
        <v>9.1924279999999996</v>
      </c>
      <c r="AL7">
        <v>9.6400400000000008</v>
      </c>
      <c r="AM7">
        <v>9.9753589999999992</v>
      </c>
      <c r="AN7">
        <v>9.1503180000000004</v>
      </c>
      <c r="AO7">
        <v>9.4669209999999993</v>
      </c>
      <c r="AP7">
        <v>8.7338979999999999</v>
      </c>
      <c r="AQ7">
        <v>8.6621550000000003</v>
      </c>
      <c r="AR7">
        <v>8.6325219999999998</v>
      </c>
      <c r="AS7">
        <v>8.7120630000000006</v>
      </c>
      <c r="AT7">
        <v>9.190868</v>
      </c>
      <c r="AU7">
        <v>8.8680260000000004</v>
      </c>
      <c r="AV7">
        <v>8.9491259999999997</v>
      </c>
      <c r="AW7">
        <v>8.9194929999999992</v>
      </c>
    </row>
    <row r="8">
      <c r="A8">
        <v>7</v>
      </c>
      <c r="B8">
        <v>9.6353609999999996</v>
      </c>
      <c r="C8">
        <v>9.030227</v>
      </c>
      <c r="D8">
        <v>9.2205010000000005</v>
      </c>
      <c r="E8">
        <v>9.0894919999999999</v>
      </c>
      <c r="F8">
        <v>7.9072969999999998</v>
      </c>
      <c r="G8">
        <v>7.8745450000000003</v>
      </c>
      <c r="H8">
        <v>7.6624359999999996</v>
      </c>
      <c r="I8">
        <v>7.7591330000000003</v>
      </c>
      <c r="J8">
        <v>9.0005939999999995</v>
      </c>
      <c r="K8">
        <v>9.0614190000000008</v>
      </c>
      <c r="L8">
        <v>9.1128870000000006</v>
      </c>
      <c r="M8">
        <v>9.0972899999999992</v>
      </c>
      <c r="N8">
        <v>9.0692170000000001</v>
      </c>
      <c r="O8">
        <v>9.0021529999999998</v>
      </c>
      <c r="P8">
        <v>9.8381120000000006</v>
      </c>
      <c r="Q8">
        <v>9.0894919999999999</v>
      </c>
      <c r="R8">
        <v>8.8867410000000007</v>
      </c>
      <c r="S8">
        <v>8.9647220000000001</v>
      </c>
      <c r="T8">
        <v>8.9272910000000003</v>
      </c>
      <c r="U8">
        <v>8.7682099999999998</v>
      </c>
      <c r="V8">
        <v>9.6353609999999996</v>
      </c>
      <c r="W8">
        <v>9.0130710000000001</v>
      </c>
      <c r="X8">
        <v>8.9319699999999997</v>
      </c>
      <c r="Y8">
        <v>9.0193089999999998</v>
      </c>
      <c r="Z8">
        <v>8.9444470000000003</v>
      </c>
      <c r="AA8">
        <v>8.9927960000000002</v>
      </c>
      <c r="AB8">
        <v>8.8851820000000004</v>
      </c>
      <c r="AC8">
        <v>8.9382090000000005</v>
      </c>
      <c r="AD8">
        <v>8.7510539999999999</v>
      </c>
      <c r="AE8">
        <v>8.7073839999999993</v>
      </c>
      <c r="AF8">
        <v>8.7120630000000006</v>
      </c>
      <c r="AG8">
        <v>8.9678419999999992</v>
      </c>
      <c r="AH8">
        <v>9.2610510000000001</v>
      </c>
      <c r="AI8">
        <v>9.0754560000000009</v>
      </c>
      <c r="AJ8">
        <v>9.1019690000000004</v>
      </c>
      <c r="AK8">
        <v>9.2017849999999992</v>
      </c>
      <c r="AL8">
        <v>9.6384799999999995</v>
      </c>
      <c r="AM8">
        <v>9.9893959999999993</v>
      </c>
      <c r="AN8">
        <v>9.1549969999999998</v>
      </c>
      <c r="AO8">
        <v>9.4778389999999995</v>
      </c>
      <c r="AP8">
        <v>8.7432560000000006</v>
      </c>
      <c r="AQ8">
        <v>8.6715129999999991</v>
      </c>
      <c r="AR8">
        <v>8.6449990000000003</v>
      </c>
      <c r="AS8">
        <v>8.7183019999999996</v>
      </c>
      <c r="AT8">
        <v>9.2033450000000006</v>
      </c>
      <c r="AU8">
        <v>8.8727049999999998</v>
      </c>
      <c r="AV8">
        <v>8.9616030000000002</v>
      </c>
      <c r="AW8">
        <v>8.9241720000000004</v>
      </c>
    </row>
    <row r="9">
      <c r="A9">
        <v>8</v>
      </c>
      <c r="B9">
        <v>9.6244440000000004</v>
      </c>
      <c r="C9">
        <v>9.0239879999999992</v>
      </c>
      <c r="D9">
        <v>9.2111429999999999</v>
      </c>
      <c r="E9">
        <v>9.0801350000000003</v>
      </c>
      <c r="F9">
        <v>7.9119760000000001</v>
      </c>
      <c r="G9">
        <v>7.8683059999999996</v>
      </c>
      <c r="H9">
        <v>7.660876</v>
      </c>
      <c r="I9">
        <v>7.7606919999999997</v>
      </c>
      <c r="J9">
        <v>9.0021529999999998</v>
      </c>
      <c r="K9">
        <v>9.0614190000000008</v>
      </c>
      <c r="L9">
        <v>9.1113269999999993</v>
      </c>
      <c r="M9">
        <v>9.0941709999999993</v>
      </c>
      <c r="N9">
        <v>9.0676579999999998</v>
      </c>
      <c r="O9">
        <v>8.9959150000000001</v>
      </c>
      <c r="P9">
        <v>9.8334329999999994</v>
      </c>
      <c r="Q9">
        <v>9.086373</v>
      </c>
      <c r="R9">
        <v>8.8851820000000004</v>
      </c>
      <c r="S9">
        <v>8.9647220000000001</v>
      </c>
      <c r="T9">
        <v>8.9272910000000003</v>
      </c>
      <c r="U9">
        <v>8.7105040000000002</v>
      </c>
      <c r="V9">
        <v>9.6306820000000002</v>
      </c>
      <c r="W9">
        <v>9.0130710000000001</v>
      </c>
      <c r="X9">
        <v>8.9226120000000009</v>
      </c>
      <c r="Y9">
        <v>9.0239879999999992</v>
      </c>
      <c r="Z9">
        <v>8.9350889999999996</v>
      </c>
      <c r="AA9">
        <v>8.9943550000000005</v>
      </c>
      <c r="AB9">
        <v>8.8820619999999995</v>
      </c>
      <c r="AC9">
        <v>8.9304109999999994</v>
      </c>
      <c r="AD9">
        <v>8.7494940000000003</v>
      </c>
      <c r="AE9">
        <v>8.7027049999999999</v>
      </c>
      <c r="AF9">
        <v>8.7073839999999993</v>
      </c>
      <c r="AG9">
        <v>8.9616030000000002</v>
      </c>
      <c r="AH9">
        <v>9.2626109999999997</v>
      </c>
      <c r="AI9">
        <v>9.0707769999999996</v>
      </c>
      <c r="AJ9">
        <v>9.1019690000000004</v>
      </c>
      <c r="AK9">
        <v>9.1939869999999999</v>
      </c>
      <c r="AL9">
        <v>9.6291220000000006</v>
      </c>
      <c r="AM9">
        <v>9.9800380000000004</v>
      </c>
      <c r="AN9">
        <v>9.1487580000000008</v>
      </c>
      <c r="AO9">
        <v>9.4700410000000002</v>
      </c>
      <c r="AP9">
        <v>8.7385769999999994</v>
      </c>
      <c r="AQ9">
        <v>8.660596</v>
      </c>
      <c r="AR9">
        <v>8.6325219999999998</v>
      </c>
      <c r="AS9">
        <v>8.7136230000000001</v>
      </c>
      <c r="AT9">
        <v>9.1971059999999998</v>
      </c>
      <c r="AU9">
        <v>8.8633469999999992</v>
      </c>
      <c r="AV9">
        <v>8.9600430000000006</v>
      </c>
      <c r="AW9">
        <v>8.9163739999999994</v>
      </c>
    </row>
    <row r="10">
      <c r="A10">
        <v>9</v>
      </c>
      <c r="B10">
        <v>9.6384799999999995</v>
      </c>
      <c r="C10">
        <v>9.0380249999999993</v>
      </c>
      <c r="D10">
        <v>9.2282989999999998</v>
      </c>
      <c r="E10">
        <v>9.0894919999999999</v>
      </c>
      <c r="F10">
        <v>7.9306910000000004</v>
      </c>
      <c r="G10">
        <v>7.8932599999999997</v>
      </c>
      <c r="H10">
        <v>7.6811509999999998</v>
      </c>
      <c r="I10">
        <v>7.7840870000000004</v>
      </c>
      <c r="J10">
        <v>9.0208689999999994</v>
      </c>
      <c r="K10">
        <v>9.0770149999999994</v>
      </c>
      <c r="L10">
        <v>9.1316020000000009</v>
      </c>
      <c r="M10">
        <v>9.1082079999999994</v>
      </c>
      <c r="N10">
        <v>9.0816940000000006</v>
      </c>
      <c r="O10">
        <v>9.0068319999999993</v>
      </c>
      <c r="P10">
        <v>9.8443509999999996</v>
      </c>
      <c r="Q10">
        <v>9.0988500000000005</v>
      </c>
      <c r="R10">
        <v>8.9132549999999995</v>
      </c>
      <c r="S10">
        <v>8.9865569999999995</v>
      </c>
      <c r="T10">
        <v>8.9506859999999993</v>
      </c>
      <c r="U10">
        <v>8.7011459999999996</v>
      </c>
      <c r="V10">
        <v>9.6431590000000007</v>
      </c>
      <c r="W10">
        <v>9.0224279999999997</v>
      </c>
      <c r="X10">
        <v>8.9319699999999997</v>
      </c>
      <c r="Y10">
        <v>9.0333459999999999</v>
      </c>
      <c r="Z10">
        <v>8.9444470000000003</v>
      </c>
      <c r="AA10">
        <v>9.0037129999999994</v>
      </c>
      <c r="AB10">
        <v>8.8929799999999997</v>
      </c>
      <c r="AC10">
        <v>8.9366489999999992</v>
      </c>
      <c r="AD10">
        <v>8.7572919999999996</v>
      </c>
      <c r="AE10">
        <v>8.7151820000000004</v>
      </c>
      <c r="AF10">
        <v>8.7183019999999996</v>
      </c>
      <c r="AG10">
        <v>8.9709610000000009</v>
      </c>
      <c r="AH10">
        <v>9.2750880000000002</v>
      </c>
      <c r="AI10">
        <v>9.0801350000000003</v>
      </c>
      <c r="AJ10">
        <v>9.1144459999999992</v>
      </c>
      <c r="AK10">
        <v>9.2095830000000003</v>
      </c>
      <c r="AL10">
        <v>9.6384799999999995</v>
      </c>
      <c r="AM10">
        <v>9.9956340000000008</v>
      </c>
      <c r="AN10">
        <v>9.1643539999999994</v>
      </c>
      <c r="AO10">
        <v>9.4778389999999995</v>
      </c>
      <c r="AP10">
        <v>8.7526130000000002</v>
      </c>
      <c r="AQ10">
        <v>8.6730730000000005</v>
      </c>
      <c r="AR10">
        <v>8.6403199999999991</v>
      </c>
      <c r="AS10">
        <v>8.7183019999999996</v>
      </c>
      <c r="AT10">
        <v>9.2111429999999999</v>
      </c>
      <c r="AU10">
        <v>8.8789429999999996</v>
      </c>
      <c r="AV10">
        <v>8.9647220000000001</v>
      </c>
      <c r="AW10">
        <v>8.9226120000000009</v>
      </c>
    </row>
    <row r="11">
      <c r="A11">
        <v>10</v>
      </c>
      <c r="B11">
        <v>9.6431590000000007</v>
      </c>
      <c r="C11">
        <v>9.0395839999999996</v>
      </c>
      <c r="D11">
        <v>9.2282989999999998</v>
      </c>
      <c r="E11">
        <v>9.0972899999999992</v>
      </c>
      <c r="F11">
        <v>7.9447279999999996</v>
      </c>
      <c r="G11">
        <v>7.8994989999999996</v>
      </c>
      <c r="H11">
        <v>7.6951879999999999</v>
      </c>
      <c r="I11">
        <v>7.793444</v>
      </c>
      <c r="J11">
        <v>9.030227</v>
      </c>
      <c r="K11">
        <v>9.086373</v>
      </c>
      <c r="L11">
        <v>9.1409599999999998</v>
      </c>
      <c r="M11">
        <v>9.1238039999999998</v>
      </c>
      <c r="N11">
        <v>9.0848130000000005</v>
      </c>
      <c r="O11">
        <v>9.0177499999999995</v>
      </c>
      <c r="P11">
        <v>9.8537079999999992</v>
      </c>
      <c r="Q11">
        <v>9.1050889999999995</v>
      </c>
      <c r="R11">
        <v>8.9272910000000003</v>
      </c>
      <c r="S11">
        <v>9.0021529999999998</v>
      </c>
      <c r="T11">
        <v>8.9631629999999998</v>
      </c>
      <c r="U11">
        <v>8.7136230000000001</v>
      </c>
      <c r="V11">
        <v>9.650957</v>
      </c>
      <c r="W11">
        <v>9.0271070000000009</v>
      </c>
      <c r="X11">
        <v>8.9382090000000005</v>
      </c>
      <c r="Y11">
        <v>9.0395839999999996</v>
      </c>
      <c r="Z11">
        <v>8.9553650000000005</v>
      </c>
      <c r="AA11">
        <v>9.0083920000000006</v>
      </c>
      <c r="AB11">
        <v>8.8976590000000009</v>
      </c>
      <c r="AC11">
        <v>8.9382090000000005</v>
      </c>
      <c r="AD11">
        <v>8.7666500000000003</v>
      </c>
      <c r="AE11">
        <v>8.7198609999999999</v>
      </c>
      <c r="AF11">
        <v>8.7292190000000005</v>
      </c>
      <c r="AG11">
        <v>8.9756400000000003</v>
      </c>
      <c r="AH11">
        <v>9.2844449999999998</v>
      </c>
      <c r="AI11">
        <v>9.0941709999999993</v>
      </c>
      <c r="AJ11">
        <v>9.1175660000000001</v>
      </c>
      <c r="AK11">
        <v>9.2095830000000003</v>
      </c>
      <c r="AL11">
        <v>9.6462780000000006</v>
      </c>
      <c r="AM11">
        <v>9.9987530000000007</v>
      </c>
      <c r="AN11">
        <v>9.1643539999999994</v>
      </c>
      <c r="AO11">
        <v>9.4856370000000005</v>
      </c>
      <c r="AP11">
        <v>8.7541729999999998</v>
      </c>
      <c r="AQ11">
        <v>8.6746320000000008</v>
      </c>
      <c r="AR11">
        <v>8.6481189999999994</v>
      </c>
      <c r="AS11">
        <v>8.7245399999999993</v>
      </c>
      <c r="AT11">
        <v>9.2142619999999997</v>
      </c>
      <c r="AU11">
        <v>8.8805029999999991</v>
      </c>
      <c r="AV11">
        <v>8.9725199999999994</v>
      </c>
      <c r="AW11">
        <v>8.9241720000000004</v>
      </c>
    </row>
    <row r="12">
      <c r="A12">
        <v>11</v>
      </c>
      <c r="B12">
        <v>9.6447190000000003</v>
      </c>
      <c r="C12">
        <v>9.0427040000000005</v>
      </c>
      <c r="D12">
        <v>9.2376570000000005</v>
      </c>
      <c r="E12">
        <v>9.0957310000000007</v>
      </c>
      <c r="F12">
        <v>7.9556449999999996</v>
      </c>
      <c r="G12">
        <v>7.9104159999999997</v>
      </c>
      <c r="H12">
        <v>7.7014259999999997</v>
      </c>
      <c r="I12">
        <v>7.8074810000000001</v>
      </c>
      <c r="J12">
        <v>9.0380249999999993</v>
      </c>
      <c r="K12">
        <v>9.0926120000000008</v>
      </c>
      <c r="L12">
        <v>9.1487580000000008</v>
      </c>
      <c r="M12">
        <v>9.1300430000000006</v>
      </c>
      <c r="N12">
        <v>9.0957310000000007</v>
      </c>
      <c r="O12">
        <v>9.0193089999999998</v>
      </c>
      <c r="P12">
        <v>9.8568280000000001</v>
      </c>
      <c r="Q12">
        <v>9.1128870000000006</v>
      </c>
      <c r="R12">
        <v>8.9350889999999996</v>
      </c>
      <c r="S12">
        <v>9.0130710000000001</v>
      </c>
      <c r="T12">
        <v>8.9771990000000006</v>
      </c>
      <c r="U12">
        <v>8.7307790000000001</v>
      </c>
      <c r="V12">
        <v>9.6571960000000008</v>
      </c>
      <c r="W12">
        <v>9.0333459999999999</v>
      </c>
      <c r="X12">
        <v>8.9397680000000008</v>
      </c>
      <c r="Y12">
        <v>9.0411439999999992</v>
      </c>
      <c r="Z12">
        <v>8.9506859999999993</v>
      </c>
      <c r="AA12">
        <v>9.0130710000000001</v>
      </c>
      <c r="AB12">
        <v>8.8992179999999994</v>
      </c>
      <c r="AC12">
        <v>8.9397680000000008</v>
      </c>
      <c r="AD12">
        <v>8.7713289999999997</v>
      </c>
      <c r="AE12">
        <v>8.7229810000000008</v>
      </c>
      <c r="AF12">
        <v>8.7276589999999992</v>
      </c>
      <c r="AG12">
        <v>8.9803189999999997</v>
      </c>
      <c r="AH12">
        <v>9.2875650000000007</v>
      </c>
      <c r="AI12">
        <v>9.0926120000000008</v>
      </c>
      <c r="AJ12">
        <v>9.1269229999999997</v>
      </c>
      <c r="AK12">
        <v>9.2142619999999997</v>
      </c>
      <c r="AL12">
        <v>9.6431590000000007</v>
      </c>
      <c r="AM12">
        <v>9.9987530000000007</v>
      </c>
      <c r="AN12">
        <v>9.1674740000000003</v>
      </c>
      <c r="AO12">
        <v>9.4825180000000007</v>
      </c>
      <c r="AP12">
        <v>8.7619710000000008</v>
      </c>
      <c r="AQ12">
        <v>8.6777510000000007</v>
      </c>
      <c r="AR12">
        <v>8.64344</v>
      </c>
      <c r="AS12">
        <v>8.7261000000000006</v>
      </c>
      <c r="AT12">
        <v>9.2189409999999992</v>
      </c>
      <c r="AU12">
        <v>8.8789429999999996</v>
      </c>
      <c r="AV12">
        <v>8.9740800000000007</v>
      </c>
      <c r="AW12">
        <v>8.9304109999999994</v>
      </c>
    </row>
    <row r="13">
      <c r="A13">
        <v>12</v>
      </c>
      <c r="B13">
        <v>9.6462780000000006</v>
      </c>
      <c r="C13">
        <v>9.0442630000000008</v>
      </c>
      <c r="D13">
        <v>9.2345369999999996</v>
      </c>
      <c r="E13">
        <v>9.0941709999999993</v>
      </c>
      <c r="F13">
        <v>7.9665629999999998</v>
      </c>
      <c r="G13">
        <v>7.9166550000000004</v>
      </c>
      <c r="H13">
        <v>7.7123439999999999</v>
      </c>
      <c r="I13">
        <v>7.8152790000000003</v>
      </c>
      <c r="J13">
        <v>9.0427040000000005</v>
      </c>
      <c r="K13">
        <v>9.103529</v>
      </c>
      <c r="L13">
        <v>9.1549969999999998</v>
      </c>
      <c r="M13">
        <v>9.1409599999999998</v>
      </c>
      <c r="N13">
        <v>9.0957310000000007</v>
      </c>
      <c r="O13">
        <v>9.0271070000000009</v>
      </c>
      <c r="P13">
        <v>9.8583870000000005</v>
      </c>
      <c r="Q13">
        <v>9.1175660000000001</v>
      </c>
      <c r="R13">
        <v>8.9460069999999998</v>
      </c>
      <c r="S13">
        <v>9.0177499999999995</v>
      </c>
      <c r="T13">
        <v>8.9834379999999996</v>
      </c>
      <c r="U13">
        <v>8.7338979999999999</v>
      </c>
      <c r="V13">
        <v>9.6618750000000002</v>
      </c>
      <c r="W13">
        <v>9.0364649999999997</v>
      </c>
      <c r="X13">
        <v>8.9475660000000001</v>
      </c>
      <c r="Y13">
        <v>9.0442630000000008</v>
      </c>
      <c r="Z13">
        <v>8.9600430000000006</v>
      </c>
      <c r="AA13">
        <v>9.0115110000000005</v>
      </c>
      <c r="AB13">
        <v>8.8976590000000009</v>
      </c>
      <c r="AC13">
        <v>8.9366489999999992</v>
      </c>
      <c r="AD13">
        <v>8.7697690000000001</v>
      </c>
      <c r="AE13">
        <v>8.7229810000000008</v>
      </c>
      <c r="AF13">
        <v>8.7323380000000004</v>
      </c>
      <c r="AG13">
        <v>8.9787590000000002</v>
      </c>
      <c r="AH13">
        <v>9.2922440000000002</v>
      </c>
      <c r="AI13">
        <v>9.0926120000000008</v>
      </c>
      <c r="AJ13">
        <v>9.1222440000000002</v>
      </c>
      <c r="AK13">
        <v>9.208024</v>
      </c>
      <c r="AL13">
        <v>9.6478380000000001</v>
      </c>
      <c r="AM13">
        <v>9.9971940000000004</v>
      </c>
      <c r="AN13">
        <v>9.1721520000000005</v>
      </c>
      <c r="AO13">
        <v>9.4856370000000005</v>
      </c>
      <c r="AP13">
        <v>8.7588519999999992</v>
      </c>
      <c r="AQ13">
        <v>8.6777510000000007</v>
      </c>
      <c r="AR13">
        <v>8.6449990000000003</v>
      </c>
      <c r="AS13">
        <v>8.7198609999999999</v>
      </c>
      <c r="AT13">
        <v>9.2127029999999994</v>
      </c>
      <c r="AU13">
        <v>8.877383</v>
      </c>
      <c r="AV13">
        <v>8.9678419999999992</v>
      </c>
      <c r="AW13">
        <v>8.9288509999999999</v>
      </c>
    </row>
    <row r="14">
      <c r="A14">
        <v>13</v>
      </c>
      <c r="B14">
        <v>9.6618750000000002</v>
      </c>
      <c r="C14">
        <v>9.0536209999999997</v>
      </c>
      <c r="D14">
        <v>9.2454549999999998</v>
      </c>
      <c r="E14">
        <v>9.1113269999999993</v>
      </c>
      <c r="F14">
        <v>7.9868379999999997</v>
      </c>
      <c r="G14">
        <v>7.9338100000000003</v>
      </c>
      <c r="H14">
        <v>7.7341790000000001</v>
      </c>
      <c r="I14">
        <v>7.8308749999999998</v>
      </c>
      <c r="J14">
        <v>9.0629790000000003</v>
      </c>
      <c r="K14">
        <v>9.1222440000000002</v>
      </c>
      <c r="L14">
        <v>9.1674740000000003</v>
      </c>
      <c r="M14">
        <v>9.159675</v>
      </c>
      <c r="N14">
        <v>9.1082079999999994</v>
      </c>
      <c r="O14">
        <v>9.0380249999999993</v>
      </c>
      <c r="P14">
        <v>9.877103</v>
      </c>
      <c r="Q14">
        <v>9.1300430000000006</v>
      </c>
      <c r="R14">
        <v>8.9647220000000001</v>
      </c>
      <c r="S14">
        <v>9.0411439999999992</v>
      </c>
      <c r="T14">
        <v>9.0052730000000007</v>
      </c>
      <c r="U14">
        <v>8.7526130000000002</v>
      </c>
      <c r="V14">
        <v>9.6712319999999998</v>
      </c>
      <c r="W14">
        <v>9.0473820000000007</v>
      </c>
      <c r="X14">
        <v>8.9538049999999991</v>
      </c>
      <c r="Y14">
        <v>9.0551809999999993</v>
      </c>
      <c r="Z14">
        <v>8.9662819999999996</v>
      </c>
      <c r="AA14">
        <v>9.0224279999999997</v>
      </c>
      <c r="AB14">
        <v>8.9101359999999996</v>
      </c>
      <c r="AC14">
        <v>8.9491259999999997</v>
      </c>
      <c r="AD14">
        <v>8.7760079999999991</v>
      </c>
      <c r="AE14">
        <v>8.7307790000000001</v>
      </c>
      <c r="AF14">
        <v>8.7370169999999998</v>
      </c>
      <c r="AG14">
        <v>8.9896759999999993</v>
      </c>
      <c r="AH14">
        <v>9.3031609999999993</v>
      </c>
      <c r="AI14">
        <v>9.1082079999999994</v>
      </c>
      <c r="AJ14">
        <v>9.1316020000000009</v>
      </c>
      <c r="AK14">
        <v>9.2205010000000005</v>
      </c>
      <c r="AL14">
        <v>9.6618750000000002</v>
      </c>
      <c r="AM14">
        <v>10.011229999999999</v>
      </c>
      <c r="AN14">
        <v>9.1877490000000002</v>
      </c>
      <c r="AO14">
        <v>9.4981139999999993</v>
      </c>
      <c r="AP14">
        <v>8.7666500000000003</v>
      </c>
      <c r="AQ14">
        <v>8.6839899999999997</v>
      </c>
      <c r="AR14">
        <v>8.6559170000000005</v>
      </c>
      <c r="AS14">
        <v>8.7276589999999992</v>
      </c>
      <c r="AT14">
        <v>9.2236200000000004</v>
      </c>
      <c r="AU14">
        <v>8.8898600000000005</v>
      </c>
      <c r="AV14">
        <v>8.9849969999999999</v>
      </c>
      <c r="AW14">
        <v>8.9350889999999996</v>
      </c>
    </row>
    <row r="15">
      <c r="A15">
        <v>14</v>
      </c>
      <c r="B15">
        <v>9.6634340000000005</v>
      </c>
      <c r="C15">
        <v>9.0536209999999997</v>
      </c>
      <c r="D15">
        <v>9.2438950000000002</v>
      </c>
      <c r="E15">
        <v>9.103529</v>
      </c>
      <c r="F15">
        <v>7.9946359999999999</v>
      </c>
      <c r="G15">
        <v>7.9353699999999998</v>
      </c>
      <c r="H15">
        <v>7.7388570000000003</v>
      </c>
      <c r="I15">
        <v>7.8402329999999996</v>
      </c>
      <c r="J15">
        <v>9.0660980000000002</v>
      </c>
      <c r="K15">
        <v>9.1238039999999998</v>
      </c>
      <c r="L15">
        <v>9.1783909999999995</v>
      </c>
      <c r="M15">
        <v>9.159675</v>
      </c>
      <c r="N15">
        <v>9.1128870000000006</v>
      </c>
      <c r="O15">
        <v>9.0411439999999992</v>
      </c>
      <c r="P15">
        <v>9.8724240000000005</v>
      </c>
      <c r="Q15">
        <v>9.1331620000000004</v>
      </c>
      <c r="R15">
        <v>8.9740800000000007</v>
      </c>
      <c r="S15">
        <v>9.0442630000000008</v>
      </c>
      <c r="T15">
        <v>9.0099509999999992</v>
      </c>
      <c r="U15">
        <v>8.7604120000000005</v>
      </c>
      <c r="V15">
        <v>9.6727919999999994</v>
      </c>
      <c r="W15">
        <v>9.0458230000000004</v>
      </c>
      <c r="X15">
        <v>8.9569240000000008</v>
      </c>
      <c r="Y15">
        <v>9.0536209999999997</v>
      </c>
      <c r="Z15">
        <v>8.9709610000000009</v>
      </c>
      <c r="AA15">
        <v>9.0224279999999997</v>
      </c>
      <c r="AB15">
        <v>8.9070160000000005</v>
      </c>
      <c r="AC15">
        <v>8.9428879999999999</v>
      </c>
      <c r="AD15">
        <v>8.7806870000000004</v>
      </c>
      <c r="AE15">
        <v>8.7292190000000005</v>
      </c>
      <c r="AF15">
        <v>8.7432560000000006</v>
      </c>
      <c r="AG15">
        <v>8.9865569999999995</v>
      </c>
      <c r="AH15">
        <v>9.2984819999999999</v>
      </c>
      <c r="AI15">
        <v>9.1082079999999994</v>
      </c>
      <c r="AJ15">
        <v>9.1347210000000008</v>
      </c>
      <c r="AK15">
        <v>9.2127029999999994</v>
      </c>
      <c r="AL15">
        <v>9.6649940000000001</v>
      </c>
      <c r="AM15">
        <v>10.003432</v>
      </c>
      <c r="AN15">
        <v>9.1861890000000006</v>
      </c>
      <c r="AO15">
        <v>9.4981139999999993</v>
      </c>
      <c r="AP15">
        <v>8.7697690000000001</v>
      </c>
      <c r="AQ15">
        <v>8.6808709999999998</v>
      </c>
      <c r="AR15">
        <v>8.6559170000000005</v>
      </c>
      <c r="AS15">
        <v>8.7229810000000008</v>
      </c>
      <c r="AT15">
        <v>9.2267390000000002</v>
      </c>
      <c r="AU15">
        <v>8.8867410000000007</v>
      </c>
      <c r="AV15">
        <v>8.9803189999999997</v>
      </c>
      <c r="AW15">
        <v>8.9350889999999996</v>
      </c>
    </row>
    <row r="16">
      <c r="A16">
        <v>15</v>
      </c>
      <c r="B16">
        <v>9.6696729999999995</v>
      </c>
      <c r="C16">
        <v>9.0660980000000002</v>
      </c>
      <c r="D16">
        <v>9.2563720000000007</v>
      </c>
      <c r="E16">
        <v>9.1128870000000006</v>
      </c>
      <c r="F16">
        <v>8.0133510000000001</v>
      </c>
      <c r="G16">
        <v>7.9540860000000002</v>
      </c>
      <c r="H16">
        <v>7.7528940000000004</v>
      </c>
      <c r="I16">
        <v>7.8636270000000001</v>
      </c>
      <c r="J16">
        <v>9.0801350000000003</v>
      </c>
      <c r="K16">
        <v>9.1347210000000008</v>
      </c>
      <c r="L16">
        <v>9.1924279999999996</v>
      </c>
      <c r="M16">
        <v>9.1705930000000002</v>
      </c>
      <c r="N16">
        <v>9.1253639999999994</v>
      </c>
      <c r="O16">
        <v>9.0505019999999998</v>
      </c>
      <c r="P16">
        <v>9.8849009999999993</v>
      </c>
      <c r="Q16">
        <v>9.1378409999999999</v>
      </c>
      <c r="R16">
        <v>8.9959150000000001</v>
      </c>
      <c r="S16">
        <v>9.0598589999999994</v>
      </c>
      <c r="T16">
        <v>9.030227</v>
      </c>
      <c r="U16">
        <v>8.7728889999999993</v>
      </c>
      <c r="V16">
        <v>9.68215</v>
      </c>
      <c r="W16">
        <v>9.0567399999999996</v>
      </c>
      <c r="X16">
        <v>8.9662819999999996</v>
      </c>
      <c r="Y16">
        <v>9.0645380000000007</v>
      </c>
      <c r="Z16">
        <v>8.9803189999999997</v>
      </c>
      <c r="AA16">
        <v>9.0286670000000004</v>
      </c>
      <c r="AB16">
        <v>8.9132549999999995</v>
      </c>
      <c r="AC16">
        <v>8.9553650000000005</v>
      </c>
      <c r="AD16">
        <v>8.790044</v>
      </c>
      <c r="AE16">
        <v>8.7385769999999994</v>
      </c>
      <c r="AF16">
        <v>8.7541729999999998</v>
      </c>
      <c r="AG16">
        <v>8.9959150000000001</v>
      </c>
      <c r="AH16">
        <v>9.3109590000000004</v>
      </c>
      <c r="AI16">
        <v>9.1160060000000005</v>
      </c>
      <c r="AJ16">
        <v>9.1440789999999996</v>
      </c>
      <c r="AK16">
        <v>9.2267390000000002</v>
      </c>
      <c r="AL16">
        <v>9.6712319999999998</v>
      </c>
      <c r="AM16">
        <v>10.01435</v>
      </c>
      <c r="AN16">
        <v>9.1924279999999996</v>
      </c>
      <c r="AO16">
        <v>9.5027930000000005</v>
      </c>
      <c r="AP16">
        <v>8.7838060000000002</v>
      </c>
      <c r="AQ16">
        <v>8.6871089999999995</v>
      </c>
      <c r="AR16">
        <v>8.6590360000000004</v>
      </c>
      <c r="AS16">
        <v>8.7354579999999995</v>
      </c>
      <c r="AT16">
        <v>9.2314179999999997</v>
      </c>
      <c r="AU16">
        <v>8.8914200000000001</v>
      </c>
      <c r="AV16">
        <v>8.9881170000000008</v>
      </c>
      <c r="AW16">
        <v>8.9460069999999998</v>
      </c>
    </row>
    <row r="17">
      <c r="A17">
        <v>16</v>
      </c>
      <c r="B17">
        <v>9.6774710000000006</v>
      </c>
      <c r="C17">
        <v>9.0754560000000009</v>
      </c>
      <c r="D17">
        <v>9.26417</v>
      </c>
      <c r="E17">
        <v>9.1222440000000002</v>
      </c>
      <c r="F17">
        <v>8.0258280000000006</v>
      </c>
      <c r="G17">
        <v>7.9650030000000003</v>
      </c>
      <c r="H17">
        <v>7.7762880000000001</v>
      </c>
      <c r="I17">
        <v>7.8683059999999996</v>
      </c>
      <c r="J17">
        <v>9.0957310000000007</v>
      </c>
      <c r="K17">
        <v>9.1456389999999992</v>
      </c>
      <c r="L17">
        <v>9.2033450000000006</v>
      </c>
      <c r="M17">
        <v>9.1830700000000007</v>
      </c>
      <c r="N17">
        <v>9.1316020000000009</v>
      </c>
      <c r="O17">
        <v>9.0551809999999993</v>
      </c>
      <c r="P17">
        <v>9.8942589999999999</v>
      </c>
      <c r="Q17">
        <v>9.1534370000000003</v>
      </c>
      <c r="R17">
        <v>9.0052730000000007</v>
      </c>
      <c r="S17">
        <v>9.0754560000000009</v>
      </c>
      <c r="T17">
        <v>9.0364649999999997</v>
      </c>
      <c r="U17">
        <v>8.7916039999999995</v>
      </c>
      <c r="V17">
        <v>9.6883879999999998</v>
      </c>
      <c r="W17">
        <v>9.0598589999999994</v>
      </c>
      <c r="X17">
        <v>8.9709610000000009</v>
      </c>
      <c r="Y17">
        <v>9.0692170000000001</v>
      </c>
      <c r="Z17">
        <v>8.9849969999999999</v>
      </c>
      <c r="AA17">
        <v>9.0349050000000002</v>
      </c>
      <c r="AB17">
        <v>8.9194929999999992</v>
      </c>
      <c r="AC17">
        <v>8.9553650000000005</v>
      </c>
      <c r="AD17">
        <v>8.7962830000000007</v>
      </c>
      <c r="AE17">
        <v>8.7416959999999992</v>
      </c>
      <c r="AF17">
        <v>8.7526130000000002</v>
      </c>
      <c r="AG17">
        <v>8.9974740000000004</v>
      </c>
      <c r="AH17">
        <v>9.3156379999999999</v>
      </c>
      <c r="AI17">
        <v>9.1175660000000001</v>
      </c>
      <c r="AJ17">
        <v>9.1456389999999992</v>
      </c>
      <c r="AK17">
        <v>9.2314179999999997</v>
      </c>
      <c r="AL17">
        <v>9.6774710000000006</v>
      </c>
      <c r="AM17">
        <v>10.020588</v>
      </c>
      <c r="AN17">
        <v>9.1971059999999998</v>
      </c>
      <c r="AO17">
        <v>9.5090310000000002</v>
      </c>
      <c r="AP17">
        <v>8.7869250000000001</v>
      </c>
      <c r="AQ17">
        <v>8.6886690000000009</v>
      </c>
      <c r="AR17">
        <v>8.6652740000000001</v>
      </c>
      <c r="AS17">
        <v>8.7354579999999995</v>
      </c>
      <c r="AT17">
        <v>9.2360969999999991</v>
      </c>
      <c r="AU17">
        <v>8.8976590000000009</v>
      </c>
      <c r="AV17">
        <v>8.9912360000000007</v>
      </c>
      <c r="AW17">
        <v>8.9491259999999997</v>
      </c>
    </row>
    <row r="18">
      <c r="A18">
        <v>17</v>
      </c>
      <c r="B18">
        <v>9.6805900000000005</v>
      </c>
      <c r="C18">
        <v>9.072336</v>
      </c>
      <c r="D18">
        <v>9.26417</v>
      </c>
      <c r="E18">
        <v>9.1222440000000002</v>
      </c>
      <c r="F18">
        <v>8.0336259999999999</v>
      </c>
      <c r="G18">
        <v>7.9696819999999997</v>
      </c>
      <c r="H18">
        <v>7.7778479999999997</v>
      </c>
      <c r="I18">
        <v>7.8761039999999998</v>
      </c>
      <c r="J18">
        <v>9.0957310000000007</v>
      </c>
      <c r="K18">
        <v>9.1503180000000004</v>
      </c>
      <c r="L18">
        <v>9.2095830000000003</v>
      </c>
      <c r="M18">
        <v>9.1893080000000005</v>
      </c>
      <c r="N18">
        <v>9.1331620000000004</v>
      </c>
      <c r="O18">
        <v>9.0598589999999994</v>
      </c>
      <c r="P18">
        <v>9.8973779999999998</v>
      </c>
      <c r="Q18">
        <v>9.1581159999999997</v>
      </c>
      <c r="R18">
        <v>9.0146300000000004</v>
      </c>
      <c r="S18">
        <v>9.0848130000000005</v>
      </c>
      <c r="T18">
        <v>9.0520610000000001</v>
      </c>
      <c r="U18">
        <v>8.7994020000000006</v>
      </c>
      <c r="V18">
        <v>9.6899479999999993</v>
      </c>
      <c r="W18">
        <v>9.0645380000000007</v>
      </c>
      <c r="X18">
        <v>8.9740800000000007</v>
      </c>
      <c r="Y18">
        <v>9.0707769999999996</v>
      </c>
      <c r="Z18">
        <v>8.9881170000000008</v>
      </c>
      <c r="AA18">
        <v>9.0349050000000002</v>
      </c>
      <c r="AB18">
        <v>8.9194929999999992</v>
      </c>
      <c r="AC18">
        <v>8.9569240000000008</v>
      </c>
      <c r="AD18">
        <v>8.7947229999999994</v>
      </c>
      <c r="AE18">
        <v>8.7416959999999992</v>
      </c>
      <c r="AF18">
        <v>8.7541729999999998</v>
      </c>
      <c r="AG18">
        <v>8.9974740000000004</v>
      </c>
      <c r="AH18">
        <v>9.3156379999999999</v>
      </c>
      <c r="AI18">
        <v>9.1144459999999992</v>
      </c>
      <c r="AJ18">
        <v>9.1456389999999992</v>
      </c>
      <c r="AK18">
        <v>9.2282989999999998</v>
      </c>
      <c r="AL18">
        <v>9.6805900000000005</v>
      </c>
      <c r="AM18">
        <v>10.022148</v>
      </c>
      <c r="AN18">
        <v>9.2002260000000007</v>
      </c>
      <c r="AO18">
        <v>9.5090310000000002</v>
      </c>
      <c r="AP18">
        <v>8.7869250000000001</v>
      </c>
      <c r="AQ18">
        <v>8.6933480000000003</v>
      </c>
      <c r="AR18">
        <v>8.6652740000000001</v>
      </c>
      <c r="AS18">
        <v>8.7338979999999999</v>
      </c>
      <c r="AT18">
        <v>9.2376570000000005</v>
      </c>
      <c r="AU18">
        <v>8.8976590000000009</v>
      </c>
      <c r="AV18">
        <v>8.9943550000000005</v>
      </c>
      <c r="AW18">
        <v>8.9491259999999997</v>
      </c>
    </row>
    <row r="19">
      <c r="A19">
        <v>18</v>
      </c>
      <c r="B19">
        <v>9.68215</v>
      </c>
      <c r="C19">
        <v>9.0785750000000007</v>
      </c>
      <c r="D19">
        <v>9.2672899999999991</v>
      </c>
      <c r="E19">
        <v>9.1222440000000002</v>
      </c>
      <c r="F19">
        <v>8.0461030000000004</v>
      </c>
      <c r="G19">
        <v>7.9837179999999996</v>
      </c>
      <c r="H19">
        <v>7.7950039999999996</v>
      </c>
      <c r="I19">
        <v>7.8901409999999998</v>
      </c>
      <c r="J19">
        <v>9.1082079999999994</v>
      </c>
      <c r="K19">
        <v>9.1612349999999996</v>
      </c>
      <c r="L19">
        <v>9.2173820000000006</v>
      </c>
      <c r="M19">
        <v>9.2002260000000007</v>
      </c>
      <c r="N19">
        <v>9.1409599999999998</v>
      </c>
      <c r="O19">
        <v>9.0629790000000003</v>
      </c>
      <c r="P19">
        <v>9.9004969999999997</v>
      </c>
      <c r="Q19">
        <v>9.1659140000000008</v>
      </c>
      <c r="R19">
        <v>9.0239879999999992</v>
      </c>
      <c r="S19">
        <v>9.0941709999999993</v>
      </c>
      <c r="T19">
        <v>9.0598589999999994</v>
      </c>
      <c r="U19">
        <v>8.8103200000000008</v>
      </c>
      <c r="V19">
        <v>9.6977460000000004</v>
      </c>
      <c r="W19">
        <v>9.0692170000000001</v>
      </c>
      <c r="X19">
        <v>8.9787590000000002</v>
      </c>
      <c r="Y19">
        <v>9.0738959999999995</v>
      </c>
      <c r="Z19">
        <v>8.9927960000000002</v>
      </c>
      <c r="AA19">
        <v>9.0395839999999996</v>
      </c>
      <c r="AB19">
        <v>8.925732</v>
      </c>
      <c r="AC19">
        <v>8.9584840000000003</v>
      </c>
      <c r="AD19">
        <v>8.8025210000000005</v>
      </c>
      <c r="AE19">
        <v>8.7510539999999999</v>
      </c>
      <c r="AF19">
        <v>8.7635310000000004</v>
      </c>
      <c r="AG19">
        <v>9.0005939999999995</v>
      </c>
      <c r="AH19">
        <v>9.3140780000000003</v>
      </c>
      <c r="AI19">
        <v>9.1269229999999997</v>
      </c>
      <c r="AJ19">
        <v>9.1581159999999997</v>
      </c>
      <c r="AK19">
        <v>9.2376570000000005</v>
      </c>
      <c r="AL19">
        <v>9.6868289999999995</v>
      </c>
      <c r="AM19">
        <v>10.023707</v>
      </c>
      <c r="AN19">
        <v>9.2033450000000006</v>
      </c>
      <c r="AO19">
        <v>9.5152699999999992</v>
      </c>
      <c r="AP19">
        <v>8.7978430000000003</v>
      </c>
      <c r="AQ19">
        <v>8.6980269999999997</v>
      </c>
      <c r="AR19">
        <v>8.6715129999999991</v>
      </c>
      <c r="AS19">
        <v>8.7432560000000006</v>
      </c>
      <c r="AT19">
        <v>9.2360969999999991</v>
      </c>
      <c r="AU19">
        <v>8.8992179999999994</v>
      </c>
      <c r="AV19">
        <v>8.9959150000000001</v>
      </c>
      <c r="AW19">
        <v>8.9506859999999993</v>
      </c>
    </row>
    <row r="20">
      <c r="A20">
        <v>19</v>
      </c>
      <c r="B20">
        <v>9.6930669999999992</v>
      </c>
      <c r="C20">
        <v>9.0816940000000006</v>
      </c>
      <c r="D20">
        <v>9.2750880000000002</v>
      </c>
      <c r="E20">
        <v>9.1316020000000009</v>
      </c>
      <c r="F20">
        <v>8.0601400000000005</v>
      </c>
      <c r="G20">
        <v>7.9946359999999999</v>
      </c>
      <c r="H20">
        <v>7.8137189999999999</v>
      </c>
      <c r="I20">
        <v>7.9026180000000004</v>
      </c>
      <c r="J20">
        <v>9.1253639999999994</v>
      </c>
      <c r="K20">
        <v>9.1690330000000007</v>
      </c>
      <c r="L20">
        <v>9.2282989999999998</v>
      </c>
      <c r="M20">
        <v>9.2111429999999999</v>
      </c>
      <c r="N20">
        <v>9.1503180000000004</v>
      </c>
      <c r="O20">
        <v>9.0707769999999996</v>
      </c>
      <c r="P20">
        <v>9.9082950000000007</v>
      </c>
      <c r="Q20">
        <v>9.1752719999999997</v>
      </c>
      <c r="R20">
        <v>9.0427040000000005</v>
      </c>
      <c r="S20">
        <v>9.1066479999999999</v>
      </c>
      <c r="T20">
        <v>9.0785750000000007</v>
      </c>
      <c r="U20">
        <v>8.8259159999999994</v>
      </c>
      <c r="V20">
        <v>9.7071039999999993</v>
      </c>
      <c r="W20">
        <v>9.0785750000000007</v>
      </c>
      <c r="X20">
        <v>8.9881170000000008</v>
      </c>
      <c r="Y20">
        <v>9.0816940000000006</v>
      </c>
      <c r="Z20">
        <v>9.0021529999999998</v>
      </c>
      <c r="AA20">
        <v>9.0458230000000004</v>
      </c>
      <c r="AB20">
        <v>8.9304109999999994</v>
      </c>
      <c r="AC20">
        <v>8.9616030000000002</v>
      </c>
      <c r="AD20">
        <v>8.804081</v>
      </c>
      <c r="AE20">
        <v>8.7557329999999993</v>
      </c>
      <c r="AF20">
        <v>8.7697690000000001</v>
      </c>
      <c r="AG20">
        <v>9.0146300000000004</v>
      </c>
      <c r="AH20">
        <v>9.3265550000000008</v>
      </c>
      <c r="AI20">
        <v>9.1238039999999998</v>
      </c>
      <c r="AJ20">
        <v>9.1627949999999991</v>
      </c>
      <c r="AK20">
        <v>9.2407760000000003</v>
      </c>
      <c r="AL20">
        <v>9.6930669999999992</v>
      </c>
      <c r="AM20">
        <v>10.029946000000001</v>
      </c>
      <c r="AN20">
        <v>9.2111429999999999</v>
      </c>
      <c r="AO20">
        <v>9.5183890000000009</v>
      </c>
      <c r="AP20">
        <v>8.8181180000000001</v>
      </c>
      <c r="AQ20">
        <v>8.7073839999999993</v>
      </c>
      <c r="AR20">
        <v>8.6824300000000001</v>
      </c>
      <c r="AS20">
        <v>8.7572919999999996</v>
      </c>
      <c r="AT20">
        <v>9.2454549999999998</v>
      </c>
      <c r="AU20">
        <v>8.9054570000000002</v>
      </c>
      <c r="AV20">
        <v>9.0021529999999998</v>
      </c>
      <c r="AW20">
        <v>8.9553650000000005</v>
      </c>
    </row>
    <row r="21">
      <c r="A21">
        <v>20</v>
      </c>
      <c r="B21">
        <v>9.699306</v>
      </c>
      <c r="C21">
        <v>9.0910519999999995</v>
      </c>
      <c r="D21">
        <v>9.2828859999999995</v>
      </c>
      <c r="E21">
        <v>9.1378409999999999</v>
      </c>
      <c r="F21">
        <v>8.0741770000000006</v>
      </c>
      <c r="G21">
        <v>8.0071130000000004</v>
      </c>
      <c r="H21">
        <v>7.8355540000000001</v>
      </c>
      <c r="I21">
        <v>7.915095</v>
      </c>
      <c r="J21">
        <v>9.1378409999999999</v>
      </c>
      <c r="K21">
        <v>9.1846289999999993</v>
      </c>
      <c r="L21">
        <v>9.2438950000000002</v>
      </c>
      <c r="M21">
        <v>9.2236200000000004</v>
      </c>
      <c r="N21">
        <v>9.1565560000000001</v>
      </c>
      <c r="O21">
        <v>9.0801350000000003</v>
      </c>
      <c r="P21">
        <v>9.9192129999999992</v>
      </c>
      <c r="Q21">
        <v>9.1830700000000007</v>
      </c>
      <c r="R21">
        <v>9.0551809999999993</v>
      </c>
      <c r="S21">
        <v>9.1206849999999999</v>
      </c>
      <c r="T21">
        <v>9.0879329999999996</v>
      </c>
      <c r="U21">
        <v>8.8399520000000003</v>
      </c>
      <c r="V21">
        <v>9.7149020000000004</v>
      </c>
      <c r="W21">
        <v>9.086373</v>
      </c>
      <c r="X21">
        <v>8.9943550000000005</v>
      </c>
      <c r="Y21">
        <v>9.0926120000000008</v>
      </c>
      <c r="Z21">
        <v>9.0037129999999994</v>
      </c>
      <c r="AA21">
        <v>9.0520610000000001</v>
      </c>
      <c r="AB21">
        <v>8.9366489999999992</v>
      </c>
      <c r="AC21">
        <v>8.9662819999999996</v>
      </c>
      <c r="AD21">
        <v>8.8118789999999994</v>
      </c>
      <c r="AE21">
        <v>8.7650900000000007</v>
      </c>
      <c r="AF21">
        <v>8.7728889999999993</v>
      </c>
      <c r="AG21">
        <v>9.0224279999999997</v>
      </c>
      <c r="AH21">
        <v>9.3343530000000001</v>
      </c>
      <c r="AI21">
        <v>9.1331620000000004</v>
      </c>
      <c r="AJ21">
        <v>9.1674740000000003</v>
      </c>
      <c r="AK21">
        <v>9.2470140000000001</v>
      </c>
      <c r="AL21">
        <v>9.6961860000000009</v>
      </c>
      <c r="AM21">
        <v>10.037744</v>
      </c>
      <c r="AN21">
        <v>9.2220600000000008</v>
      </c>
      <c r="AO21">
        <v>9.5293060000000001</v>
      </c>
      <c r="AP21">
        <v>8.8399520000000003</v>
      </c>
      <c r="AQ21">
        <v>8.7276589999999992</v>
      </c>
      <c r="AR21">
        <v>8.7042649999999995</v>
      </c>
      <c r="AS21">
        <v>8.7775669999999995</v>
      </c>
      <c r="AT21">
        <v>9.2516929999999995</v>
      </c>
      <c r="AU21">
        <v>8.9101359999999996</v>
      </c>
      <c r="AV21">
        <v>9.0068319999999993</v>
      </c>
      <c r="AW21">
        <v>8.9647220000000001</v>
      </c>
    </row>
    <row r="22">
      <c r="A22">
        <v>21</v>
      </c>
      <c r="B22">
        <v>9.7102229999999992</v>
      </c>
      <c r="C22">
        <v>9.1004100000000001</v>
      </c>
      <c r="D22">
        <v>9.2922440000000002</v>
      </c>
      <c r="E22">
        <v>9.1487580000000008</v>
      </c>
      <c r="F22">
        <v>8.0913330000000006</v>
      </c>
      <c r="G22">
        <v>8.0242690000000003</v>
      </c>
      <c r="H22">
        <v>7.8527100000000001</v>
      </c>
      <c r="I22">
        <v>7.9322509999999999</v>
      </c>
      <c r="J22">
        <v>9.1487580000000008</v>
      </c>
      <c r="K22">
        <v>9.1939869999999999</v>
      </c>
      <c r="L22">
        <v>9.2579320000000003</v>
      </c>
      <c r="M22">
        <v>9.2282989999999998</v>
      </c>
      <c r="N22">
        <v>9.1705930000000002</v>
      </c>
      <c r="O22">
        <v>9.0910519999999995</v>
      </c>
      <c r="P22">
        <v>9.9301300000000001</v>
      </c>
      <c r="Q22">
        <v>9.1971059999999998</v>
      </c>
      <c r="R22">
        <v>9.0754560000000009</v>
      </c>
      <c r="S22">
        <v>9.1378409999999999</v>
      </c>
      <c r="T22">
        <v>9.1066479999999999</v>
      </c>
      <c r="U22">
        <v>8.8571080000000002</v>
      </c>
      <c r="V22">
        <v>9.7242599999999992</v>
      </c>
      <c r="W22">
        <v>9.0910519999999995</v>
      </c>
      <c r="X22">
        <v>9.0037129999999994</v>
      </c>
      <c r="Y22">
        <v>9.0988500000000005</v>
      </c>
      <c r="Z22">
        <v>9.0177499999999995</v>
      </c>
      <c r="AA22">
        <v>9.0582999999999991</v>
      </c>
      <c r="AB22">
        <v>8.9460069999999998</v>
      </c>
      <c r="AC22">
        <v>8.9756400000000003</v>
      </c>
      <c r="AD22">
        <v>8.821237</v>
      </c>
      <c r="AE22">
        <v>8.7744479999999996</v>
      </c>
      <c r="AF22">
        <v>8.7838060000000002</v>
      </c>
      <c r="AG22">
        <v>9.0317860000000003</v>
      </c>
      <c r="AH22">
        <v>9.3468300000000006</v>
      </c>
      <c r="AI22">
        <v>9.1471979999999995</v>
      </c>
      <c r="AJ22">
        <v>9.1737120000000001</v>
      </c>
      <c r="AK22">
        <v>9.2579320000000003</v>
      </c>
      <c r="AL22">
        <v>9.7055439999999997</v>
      </c>
      <c r="AM22">
        <v>10.045541999999999</v>
      </c>
      <c r="AN22">
        <v>9.2314179999999997</v>
      </c>
      <c r="AO22">
        <v>9.5402240000000003</v>
      </c>
      <c r="AP22">
        <v>8.8820619999999995</v>
      </c>
      <c r="AQ22">
        <v>8.7541729999999998</v>
      </c>
      <c r="AR22">
        <v>8.7448149999999991</v>
      </c>
      <c r="AS22">
        <v>8.8165580000000006</v>
      </c>
      <c r="AT22">
        <v>9.2579320000000003</v>
      </c>
      <c r="AU22">
        <v>8.9179340000000007</v>
      </c>
      <c r="AV22">
        <v>9.0146300000000004</v>
      </c>
      <c r="AW22">
        <v>8.9678419999999992</v>
      </c>
    </row>
    <row r="23">
      <c r="A23">
        <v>22</v>
      </c>
      <c r="B23">
        <v>9.7133420000000008</v>
      </c>
      <c r="C23">
        <v>9.0972899999999992</v>
      </c>
      <c r="D23">
        <v>9.2969220000000004</v>
      </c>
      <c r="E23">
        <v>9.1487580000000008</v>
      </c>
      <c r="F23">
        <v>8.0960110000000007</v>
      </c>
      <c r="G23">
        <v>8.0273880000000002</v>
      </c>
      <c r="H23">
        <v>7.8605080000000003</v>
      </c>
      <c r="I23">
        <v>7.9322509999999999</v>
      </c>
      <c r="J23">
        <v>9.1503180000000004</v>
      </c>
      <c r="K23">
        <v>9.2017849999999992</v>
      </c>
      <c r="L23">
        <v>9.2563720000000007</v>
      </c>
      <c r="M23">
        <v>9.2329779999999992</v>
      </c>
      <c r="N23">
        <v>9.1721520000000005</v>
      </c>
      <c r="O23">
        <v>9.0941709999999993</v>
      </c>
      <c r="P23">
        <v>9.9394880000000008</v>
      </c>
      <c r="Q23">
        <v>9.2002260000000007</v>
      </c>
      <c r="R23">
        <v>9.0816940000000006</v>
      </c>
      <c r="S23">
        <v>9.1440789999999996</v>
      </c>
      <c r="T23">
        <v>9.1097669999999997</v>
      </c>
      <c r="U23">
        <v>8.8633469999999992</v>
      </c>
      <c r="V23">
        <v>9.7273790000000009</v>
      </c>
      <c r="W23">
        <v>9.0926120000000008</v>
      </c>
      <c r="X23">
        <v>9.0005939999999995</v>
      </c>
      <c r="Y23">
        <v>9.0988500000000005</v>
      </c>
      <c r="Z23">
        <v>9.0177499999999995</v>
      </c>
      <c r="AA23">
        <v>9.0598589999999994</v>
      </c>
      <c r="AB23">
        <v>8.9460069999999998</v>
      </c>
      <c r="AC23">
        <v>8.9740800000000007</v>
      </c>
      <c r="AD23">
        <v>8.821237</v>
      </c>
      <c r="AE23">
        <v>8.7728889999999993</v>
      </c>
      <c r="AF23">
        <v>8.7822460000000007</v>
      </c>
      <c r="AG23">
        <v>9.030227</v>
      </c>
      <c r="AH23">
        <v>9.3421520000000005</v>
      </c>
      <c r="AI23">
        <v>9.1456389999999992</v>
      </c>
      <c r="AJ23">
        <v>9.1783909999999995</v>
      </c>
      <c r="AK23">
        <v>9.2594910000000006</v>
      </c>
      <c r="AL23">
        <v>9.7071039999999993</v>
      </c>
      <c r="AM23">
        <v>10.050221000000001</v>
      </c>
      <c r="AN23">
        <v>9.2345369999999996</v>
      </c>
      <c r="AO23">
        <v>9.5402240000000003</v>
      </c>
      <c r="AP23">
        <v>8.9460069999999998</v>
      </c>
      <c r="AQ23">
        <v>8.804081</v>
      </c>
      <c r="AR23">
        <v>8.8071999999999999</v>
      </c>
      <c r="AS23">
        <v>8.877383</v>
      </c>
      <c r="AT23">
        <v>9.2594910000000006</v>
      </c>
      <c r="AU23">
        <v>8.9194929999999992</v>
      </c>
      <c r="AV23">
        <v>9.0099509999999992</v>
      </c>
      <c r="AW23">
        <v>8.9709610000000009</v>
      </c>
    </row>
    <row r="24">
      <c r="A24">
        <v>23</v>
      </c>
      <c r="B24">
        <v>9.7133420000000008</v>
      </c>
      <c r="C24">
        <v>9.103529</v>
      </c>
      <c r="D24">
        <v>9.2984819999999999</v>
      </c>
      <c r="E24">
        <v>9.1503180000000004</v>
      </c>
      <c r="F24">
        <v>8.1038099999999993</v>
      </c>
      <c r="G24">
        <v>8.0383049999999994</v>
      </c>
      <c r="H24">
        <v>7.8651869999999997</v>
      </c>
      <c r="I24">
        <v>7.943168</v>
      </c>
      <c r="J24">
        <v>9.1612349999999996</v>
      </c>
      <c r="K24">
        <v>9.2049050000000001</v>
      </c>
      <c r="L24">
        <v>9.2704090000000008</v>
      </c>
      <c r="M24">
        <v>9.2360969999999991</v>
      </c>
      <c r="N24">
        <v>9.1783909999999995</v>
      </c>
      <c r="O24">
        <v>9.0972899999999992</v>
      </c>
      <c r="P24">
        <v>9.9394880000000008</v>
      </c>
      <c r="Q24">
        <v>9.2049050000000001</v>
      </c>
      <c r="R24">
        <v>9.0879329999999996</v>
      </c>
      <c r="S24">
        <v>9.1549969999999998</v>
      </c>
      <c r="T24">
        <v>9.1206849999999999</v>
      </c>
      <c r="U24">
        <v>8.8742640000000002</v>
      </c>
      <c r="V24">
        <v>9.7320580000000003</v>
      </c>
      <c r="W24">
        <v>9.0972899999999992</v>
      </c>
      <c r="X24">
        <v>9.0052730000000007</v>
      </c>
      <c r="Y24">
        <v>9.1019690000000004</v>
      </c>
      <c r="Z24">
        <v>9.0255480000000006</v>
      </c>
      <c r="AA24">
        <v>9.0629790000000003</v>
      </c>
      <c r="AB24">
        <v>8.9506859999999993</v>
      </c>
      <c r="AC24">
        <v>8.9771990000000006</v>
      </c>
      <c r="AD24">
        <v>8.8227969999999996</v>
      </c>
      <c r="AE24">
        <v>8.7775669999999995</v>
      </c>
      <c r="AF24">
        <v>8.790044</v>
      </c>
      <c r="AG24">
        <v>9.0317860000000003</v>
      </c>
      <c r="AH24">
        <v>9.3499499999999998</v>
      </c>
      <c r="AI24">
        <v>9.1487580000000008</v>
      </c>
      <c r="AJ24">
        <v>9.1799510000000009</v>
      </c>
      <c r="AK24">
        <v>9.2626109999999997</v>
      </c>
      <c r="AL24">
        <v>9.7102229999999992</v>
      </c>
      <c r="AM24">
        <v>10.051781</v>
      </c>
      <c r="AN24">
        <v>9.2345369999999996</v>
      </c>
      <c r="AO24">
        <v>9.5433430000000001</v>
      </c>
      <c r="AP24">
        <v>9.0926120000000008</v>
      </c>
      <c r="AQ24">
        <v>8.9007780000000007</v>
      </c>
      <c r="AR24">
        <v>8.9366489999999992</v>
      </c>
      <c r="AS24">
        <v>9.0115110000000005</v>
      </c>
      <c r="AT24">
        <v>9.2610510000000001</v>
      </c>
      <c r="AU24">
        <v>8.9226120000000009</v>
      </c>
      <c r="AV24">
        <v>9.0146300000000004</v>
      </c>
      <c r="AW24">
        <v>8.9771990000000006</v>
      </c>
    </row>
    <row r="25">
      <c r="A25">
        <v>24</v>
      </c>
      <c r="B25">
        <v>9.7180210000000002</v>
      </c>
      <c r="C25">
        <v>9.1144459999999992</v>
      </c>
      <c r="D25">
        <v>9.3047210000000007</v>
      </c>
      <c r="E25">
        <v>9.1518770000000007</v>
      </c>
      <c r="F25">
        <v>8.1147270000000002</v>
      </c>
      <c r="G25">
        <v>8.047663</v>
      </c>
      <c r="H25">
        <v>7.8745450000000003</v>
      </c>
      <c r="I25">
        <v>7.9525259999999998</v>
      </c>
      <c r="J25">
        <v>9.1705930000000002</v>
      </c>
      <c r="K25">
        <v>9.2127029999999994</v>
      </c>
      <c r="L25">
        <v>9.281326</v>
      </c>
      <c r="M25">
        <v>9.2407760000000003</v>
      </c>
      <c r="N25">
        <v>9.1846289999999993</v>
      </c>
      <c r="O25">
        <v>9.1066479999999999</v>
      </c>
      <c r="P25">
        <v>9.9410469999999993</v>
      </c>
      <c r="Q25">
        <v>9.2142619999999997</v>
      </c>
      <c r="R25">
        <v>9.1004100000000001</v>
      </c>
      <c r="S25">
        <v>9.1674740000000003</v>
      </c>
      <c r="T25">
        <v>9.1316020000000009</v>
      </c>
      <c r="U25">
        <v>8.8867410000000007</v>
      </c>
      <c r="V25">
        <v>9.7289379999999994</v>
      </c>
      <c r="W25">
        <v>9.103529</v>
      </c>
      <c r="X25">
        <v>9.0161899999999999</v>
      </c>
      <c r="Y25">
        <v>9.1113269999999993</v>
      </c>
      <c r="Z25">
        <v>9.0317860000000003</v>
      </c>
      <c r="AA25">
        <v>9.0692170000000001</v>
      </c>
      <c r="AB25">
        <v>8.9569240000000008</v>
      </c>
      <c r="AC25">
        <v>8.9849969999999999</v>
      </c>
      <c r="AD25">
        <v>8.8321539999999992</v>
      </c>
      <c r="AE25">
        <v>8.7822460000000007</v>
      </c>
      <c r="AF25">
        <v>8.7978430000000003</v>
      </c>
      <c r="AG25">
        <v>9.0380249999999993</v>
      </c>
      <c r="AH25">
        <v>9.3577480000000008</v>
      </c>
      <c r="AI25">
        <v>9.1581159999999997</v>
      </c>
      <c r="AJ25">
        <v>9.1877490000000002</v>
      </c>
      <c r="AK25">
        <v>9.2704090000000008</v>
      </c>
      <c r="AL25">
        <v>9.7164610000000007</v>
      </c>
      <c r="AM25">
        <v>10.061138</v>
      </c>
      <c r="AN25">
        <v>9.2392160000000008</v>
      </c>
      <c r="AO25">
        <v>9.5495819999999991</v>
      </c>
      <c r="AP25">
        <v>9.3593069999999994</v>
      </c>
      <c r="AQ25">
        <v>9.0848130000000005</v>
      </c>
      <c r="AR25">
        <v>9.1846289999999993</v>
      </c>
      <c r="AS25">
        <v>9.26417</v>
      </c>
      <c r="AT25">
        <v>9.2610510000000001</v>
      </c>
      <c r="AU25">
        <v>8.9226120000000009</v>
      </c>
      <c r="AV25">
        <v>9.0193089999999998</v>
      </c>
      <c r="AW25">
        <v>8.9803189999999997</v>
      </c>
    </row>
    <row r="26">
      <c r="A26">
        <v>25</v>
      </c>
      <c r="B26">
        <v>9.7289379999999994</v>
      </c>
      <c r="C26">
        <v>9.1206849999999999</v>
      </c>
      <c r="D26">
        <v>9.3109590000000004</v>
      </c>
      <c r="E26">
        <v>9.1565560000000001</v>
      </c>
      <c r="F26">
        <v>8.1318830000000002</v>
      </c>
      <c r="G26">
        <v>8.0601400000000005</v>
      </c>
      <c r="H26">
        <v>7.8932599999999997</v>
      </c>
      <c r="I26">
        <v>7.9634429999999998</v>
      </c>
      <c r="J26">
        <v>9.1877490000000002</v>
      </c>
      <c r="K26">
        <v>9.2251799999999999</v>
      </c>
      <c r="L26">
        <v>9.295363</v>
      </c>
      <c r="M26">
        <v>9.2532530000000008</v>
      </c>
      <c r="N26">
        <v>9.1986659999999993</v>
      </c>
      <c r="O26">
        <v>9.1175660000000001</v>
      </c>
      <c r="P26">
        <v>9.9550839999999994</v>
      </c>
      <c r="Q26">
        <v>9.2282989999999998</v>
      </c>
      <c r="R26">
        <v>9.1175660000000001</v>
      </c>
      <c r="S26">
        <v>9.1783909999999995</v>
      </c>
      <c r="T26">
        <v>9.1503180000000004</v>
      </c>
      <c r="U26">
        <v>8.9007780000000007</v>
      </c>
      <c r="V26">
        <v>9.7398559999999996</v>
      </c>
      <c r="W26">
        <v>9.1160060000000005</v>
      </c>
      <c r="X26">
        <v>9.0224279999999997</v>
      </c>
      <c r="Y26">
        <v>9.1222440000000002</v>
      </c>
      <c r="Z26">
        <v>9.0442630000000008</v>
      </c>
      <c r="AA26">
        <v>9.0785750000000007</v>
      </c>
      <c r="AB26">
        <v>8.9678419999999992</v>
      </c>
      <c r="AC26">
        <v>8.9943550000000005</v>
      </c>
      <c r="AD26">
        <v>8.8383929999999999</v>
      </c>
      <c r="AE26">
        <v>8.7916039999999995</v>
      </c>
      <c r="AF26">
        <v>8.8071999999999999</v>
      </c>
      <c r="AG26">
        <v>9.0489420000000003</v>
      </c>
      <c r="AH26">
        <v>9.368665</v>
      </c>
      <c r="AI26">
        <v>9.1690330000000007</v>
      </c>
      <c r="AJ26">
        <v>9.2002260000000007</v>
      </c>
      <c r="AK26">
        <v>9.2782070000000001</v>
      </c>
      <c r="AL26">
        <v>9.7258189999999995</v>
      </c>
      <c r="AM26">
        <v>10.070496</v>
      </c>
      <c r="AN26">
        <v>9.2501339999999992</v>
      </c>
      <c r="AO26">
        <v>9.5589390000000005</v>
      </c>
      <c r="AP26">
        <v>9.8240759999999998</v>
      </c>
      <c r="AQ26">
        <v>9.4185730000000003</v>
      </c>
      <c r="AR26">
        <v>9.6182049999999997</v>
      </c>
      <c r="AS26">
        <v>9.6930669999999992</v>
      </c>
      <c r="AT26">
        <v>9.2750880000000002</v>
      </c>
      <c r="AU26">
        <v>8.9288509999999999</v>
      </c>
      <c r="AV26">
        <v>9.0286670000000004</v>
      </c>
      <c r="AW26">
        <v>8.9849969999999999</v>
      </c>
    </row>
    <row r="27">
      <c r="A27">
        <v>26</v>
      </c>
      <c r="B27">
        <v>9.7367369999999998</v>
      </c>
      <c r="C27">
        <v>9.1269229999999997</v>
      </c>
      <c r="D27">
        <v>9.3187569999999997</v>
      </c>
      <c r="E27">
        <v>9.1674740000000003</v>
      </c>
      <c r="F27">
        <v>8.1396809999999995</v>
      </c>
      <c r="G27">
        <v>8.0741770000000006</v>
      </c>
      <c r="H27">
        <v>7.9026180000000004</v>
      </c>
      <c r="I27">
        <v>7.9790400000000004</v>
      </c>
      <c r="J27">
        <v>9.1939869999999999</v>
      </c>
      <c r="K27">
        <v>9.2360969999999991</v>
      </c>
      <c r="L27">
        <v>9.3047210000000007</v>
      </c>
      <c r="M27">
        <v>9.26417</v>
      </c>
      <c r="N27">
        <v>9.2095830000000003</v>
      </c>
      <c r="O27">
        <v>9.1253639999999994</v>
      </c>
      <c r="P27">
        <v>9.9660010000000003</v>
      </c>
      <c r="Q27">
        <v>9.2376570000000005</v>
      </c>
      <c r="R27">
        <v>9.1347210000000008</v>
      </c>
      <c r="S27">
        <v>9.1924279999999996</v>
      </c>
      <c r="T27">
        <v>9.1659140000000008</v>
      </c>
      <c r="U27">
        <v>8.9116949999999999</v>
      </c>
      <c r="V27">
        <v>9.7476540000000007</v>
      </c>
      <c r="W27">
        <v>9.1238039999999998</v>
      </c>
      <c r="X27">
        <v>9.0349050000000002</v>
      </c>
      <c r="Y27">
        <v>9.1253639999999994</v>
      </c>
      <c r="Z27">
        <v>9.0489420000000003</v>
      </c>
      <c r="AA27">
        <v>9.0848130000000005</v>
      </c>
      <c r="AB27">
        <v>8.9740800000000007</v>
      </c>
      <c r="AC27">
        <v>8.999034</v>
      </c>
      <c r="AD27">
        <v>8.8477510000000006</v>
      </c>
      <c r="AE27">
        <v>8.7978430000000003</v>
      </c>
      <c r="AF27">
        <v>8.8103200000000008</v>
      </c>
      <c r="AG27">
        <v>9.0567399999999996</v>
      </c>
      <c r="AH27">
        <v>9.3764629999999993</v>
      </c>
      <c r="AI27">
        <v>9.1737120000000001</v>
      </c>
      <c r="AJ27">
        <v>9.2049050000000001</v>
      </c>
      <c r="AK27">
        <v>9.2860049999999994</v>
      </c>
      <c r="AL27">
        <v>9.7351770000000002</v>
      </c>
      <c r="AM27">
        <v>10.076734999999999</v>
      </c>
      <c r="AN27">
        <v>9.2610510000000001</v>
      </c>
      <c r="AO27">
        <v>9.5729760000000006</v>
      </c>
      <c r="AP27">
        <v>10.51031</v>
      </c>
      <c r="AQ27">
        <v>9.9301300000000001</v>
      </c>
      <c r="AR27">
        <v>10.267009</v>
      </c>
      <c r="AS27">
        <v>10.334073</v>
      </c>
      <c r="AT27">
        <v>9.2782070000000001</v>
      </c>
      <c r="AU27">
        <v>8.9335299999999993</v>
      </c>
      <c r="AV27">
        <v>9.030227</v>
      </c>
      <c r="AW27">
        <v>8.9881170000000008</v>
      </c>
    </row>
    <row r="28">
      <c r="A28">
        <v>27</v>
      </c>
      <c r="B28">
        <v>9.7445350000000008</v>
      </c>
      <c r="C28">
        <v>9.1331620000000004</v>
      </c>
      <c r="D28">
        <v>9.3265550000000008</v>
      </c>
      <c r="E28">
        <v>9.1705930000000002</v>
      </c>
      <c r="F28">
        <v>8.1583959999999998</v>
      </c>
      <c r="G28">
        <v>8.0897729999999992</v>
      </c>
      <c r="H28">
        <v>7.9197740000000003</v>
      </c>
      <c r="I28">
        <v>7.9899570000000004</v>
      </c>
      <c r="J28">
        <v>9.2095830000000003</v>
      </c>
      <c r="K28">
        <v>9.2470140000000001</v>
      </c>
      <c r="L28">
        <v>9.3187569999999997</v>
      </c>
      <c r="M28">
        <v>9.2766470000000005</v>
      </c>
      <c r="N28">
        <v>9.2205010000000005</v>
      </c>
      <c r="O28">
        <v>9.1347210000000008</v>
      </c>
      <c r="P28">
        <v>9.9784780000000008</v>
      </c>
      <c r="Q28">
        <v>9.2501339999999992</v>
      </c>
      <c r="R28">
        <v>9.1487580000000008</v>
      </c>
      <c r="S28">
        <v>9.2064640000000004</v>
      </c>
      <c r="T28">
        <v>9.1799510000000009</v>
      </c>
      <c r="U28">
        <v>8.925732</v>
      </c>
      <c r="V28">
        <v>9.7585709999999999</v>
      </c>
      <c r="W28">
        <v>9.1347210000000008</v>
      </c>
      <c r="X28">
        <v>9.0427040000000005</v>
      </c>
      <c r="Y28">
        <v>9.1378409999999999</v>
      </c>
      <c r="Z28">
        <v>9.0598589999999994</v>
      </c>
      <c r="AA28">
        <v>9.0957310000000007</v>
      </c>
      <c r="AB28">
        <v>8.981878</v>
      </c>
      <c r="AC28">
        <v>9.0083920000000006</v>
      </c>
      <c r="AD28">
        <v>8.8571080000000002</v>
      </c>
      <c r="AE28">
        <v>8.8071999999999999</v>
      </c>
      <c r="AF28">
        <v>8.8259159999999994</v>
      </c>
      <c r="AG28">
        <v>9.0614190000000008</v>
      </c>
      <c r="AH28">
        <v>9.385821</v>
      </c>
      <c r="AI28">
        <v>9.1830700000000007</v>
      </c>
      <c r="AJ28">
        <v>9.2173820000000006</v>
      </c>
      <c r="AK28">
        <v>9.2938030000000005</v>
      </c>
      <c r="AL28">
        <v>9.7460939999999994</v>
      </c>
      <c r="AM28">
        <v>10.086092000000001</v>
      </c>
      <c r="AN28">
        <v>9.2688489999999994</v>
      </c>
      <c r="AO28">
        <v>9.5823339999999995</v>
      </c>
      <c r="AP28">
        <v>11.400855999999999</v>
      </c>
      <c r="AQ28">
        <v>10.645998000000001</v>
      </c>
      <c r="AR28">
        <v>11.123243</v>
      </c>
      <c r="AS28">
        <v>11.179389</v>
      </c>
      <c r="AT28">
        <v>9.2844449999999998</v>
      </c>
      <c r="AU28">
        <v>8.9397680000000008</v>
      </c>
      <c r="AV28">
        <v>9.0395839999999996</v>
      </c>
      <c r="AW28">
        <v>8.9943550000000005</v>
      </c>
    </row>
    <row r="29">
      <c r="A29">
        <v>28</v>
      </c>
      <c r="B29">
        <v>9.7460939999999994</v>
      </c>
      <c r="C29">
        <v>9.1362810000000003</v>
      </c>
      <c r="D29">
        <v>9.3327939999999998</v>
      </c>
      <c r="E29">
        <v>9.1752719999999997</v>
      </c>
      <c r="F29">
        <v>8.1630749999999992</v>
      </c>
      <c r="G29">
        <v>8.0975710000000003</v>
      </c>
      <c r="H29">
        <v>7.9291320000000001</v>
      </c>
      <c r="I29">
        <v>8.0008739999999996</v>
      </c>
      <c r="J29">
        <v>9.2220600000000008</v>
      </c>
      <c r="K29">
        <v>9.2610510000000001</v>
      </c>
      <c r="L29">
        <v>9.3281150000000004</v>
      </c>
      <c r="M29">
        <v>9.2875650000000007</v>
      </c>
      <c r="N29">
        <v>9.2267390000000002</v>
      </c>
      <c r="O29">
        <v>9.1440789999999996</v>
      </c>
      <c r="P29">
        <v>9.9878359999999997</v>
      </c>
      <c r="Q29">
        <v>9.2594910000000006</v>
      </c>
      <c r="R29">
        <v>9.1581159999999997</v>
      </c>
      <c r="S29">
        <v>9.2220600000000008</v>
      </c>
      <c r="T29">
        <v>9.1893080000000005</v>
      </c>
      <c r="U29">
        <v>8.9413280000000004</v>
      </c>
      <c r="V29">
        <v>9.7679290000000005</v>
      </c>
      <c r="W29">
        <v>9.1425199999999993</v>
      </c>
      <c r="X29">
        <v>9.0505019999999998</v>
      </c>
      <c r="Y29">
        <v>9.1409599999999998</v>
      </c>
      <c r="Z29">
        <v>9.0692170000000001</v>
      </c>
      <c r="AA29">
        <v>9.0988500000000005</v>
      </c>
      <c r="AB29">
        <v>8.9849969999999999</v>
      </c>
      <c r="AC29">
        <v>9.0115110000000005</v>
      </c>
      <c r="AD29">
        <v>8.8633469999999992</v>
      </c>
      <c r="AE29">
        <v>8.8118789999999994</v>
      </c>
      <c r="AF29">
        <v>8.8305950000000006</v>
      </c>
      <c r="AG29">
        <v>9.0660980000000002</v>
      </c>
      <c r="AH29">
        <v>9.3904999999999994</v>
      </c>
      <c r="AI29">
        <v>9.190868</v>
      </c>
      <c r="AJ29">
        <v>9.2236200000000004</v>
      </c>
      <c r="AK29">
        <v>9.3000419999999995</v>
      </c>
      <c r="AL29">
        <v>9.755452</v>
      </c>
      <c r="AM29">
        <v>10.090771</v>
      </c>
      <c r="AN29">
        <v>9.2735280000000007</v>
      </c>
      <c r="AO29">
        <v>9.5870130000000007</v>
      </c>
      <c r="AP29">
        <v>12.391218</v>
      </c>
      <c r="AQ29">
        <v>11.486635</v>
      </c>
      <c r="AR29">
        <v>12.088649999999999</v>
      </c>
      <c r="AS29">
        <v>12.140117999999999</v>
      </c>
      <c r="AT29">
        <v>9.2891239999999993</v>
      </c>
      <c r="AU29">
        <v>8.9413280000000004</v>
      </c>
      <c r="AV29">
        <v>9.0427040000000005</v>
      </c>
      <c r="AW29">
        <v>8.999034</v>
      </c>
    </row>
    <row r="30">
      <c r="A30">
        <v>29</v>
      </c>
      <c r="B30">
        <v>9.7585709999999999</v>
      </c>
      <c r="C30">
        <v>9.1471979999999995</v>
      </c>
      <c r="D30">
        <v>9.3437110000000008</v>
      </c>
      <c r="E30">
        <v>9.1893080000000005</v>
      </c>
      <c r="F30">
        <v>8.1786720000000006</v>
      </c>
      <c r="G30">
        <v>8.1131670000000007</v>
      </c>
      <c r="H30">
        <v>7.9447279999999996</v>
      </c>
      <c r="I30">
        <v>8.0133510000000001</v>
      </c>
      <c r="J30">
        <v>9.2329779999999992</v>
      </c>
      <c r="K30">
        <v>9.2704090000000008</v>
      </c>
      <c r="L30">
        <v>9.3390319999999996</v>
      </c>
      <c r="M30">
        <v>9.3062799999999992</v>
      </c>
      <c r="N30">
        <v>9.2423359999999999</v>
      </c>
      <c r="O30">
        <v>9.1565560000000001</v>
      </c>
      <c r="P30">
        <v>9.9987530000000007</v>
      </c>
      <c r="Q30">
        <v>9.2766470000000005</v>
      </c>
      <c r="R30">
        <v>9.176831</v>
      </c>
      <c r="S30">
        <v>9.2407760000000003</v>
      </c>
      <c r="T30">
        <v>9.2142619999999997</v>
      </c>
      <c r="U30">
        <v>8.9569240000000008</v>
      </c>
      <c r="V30">
        <v>9.7741679999999995</v>
      </c>
      <c r="W30">
        <v>9.1549969999999998</v>
      </c>
      <c r="X30">
        <v>9.0660980000000002</v>
      </c>
      <c r="Y30">
        <v>9.1518770000000007</v>
      </c>
      <c r="Z30">
        <v>9.0816940000000006</v>
      </c>
      <c r="AA30">
        <v>9.1082079999999994</v>
      </c>
      <c r="AB30">
        <v>9.0005939999999995</v>
      </c>
      <c r="AC30">
        <v>9.0255480000000006</v>
      </c>
      <c r="AD30">
        <v>8.8742640000000002</v>
      </c>
      <c r="AE30">
        <v>8.8227969999999996</v>
      </c>
      <c r="AF30">
        <v>8.8430719999999994</v>
      </c>
      <c r="AG30">
        <v>9.0801350000000003</v>
      </c>
      <c r="AH30">
        <v>9.4060959999999998</v>
      </c>
      <c r="AI30">
        <v>9.2002260000000007</v>
      </c>
      <c r="AJ30">
        <v>9.2345369999999996</v>
      </c>
      <c r="AK30">
        <v>9.312519</v>
      </c>
      <c r="AL30">
        <v>9.7632499999999993</v>
      </c>
      <c r="AM30">
        <v>10.101689</v>
      </c>
      <c r="AN30">
        <v>9.2860049999999994</v>
      </c>
      <c r="AO30">
        <v>9.5963700000000003</v>
      </c>
      <c r="AP30">
        <v>13.395616</v>
      </c>
      <c r="AQ30">
        <v>12.389658000000001</v>
      </c>
      <c r="AR30">
        <v>13.08681</v>
      </c>
      <c r="AS30">
        <v>13.133599</v>
      </c>
      <c r="AT30">
        <v>9.295363</v>
      </c>
      <c r="AU30">
        <v>8.9491259999999997</v>
      </c>
      <c r="AV30">
        <v>9.0505019999999998</v>
      </c>
      <c r="AW30">
        <v>9.0099509999999992</v>
      </c>
    </row>
    <row r="31">
      <c r="A31">
        <v>30</v>
      </c>
      <c r="B31">
        <v>9.7616910000000008</v>
      </c>
      <c r="C31">
        <v>9.1565560000000001</v>
      </c>
      <c r="D31">
        <v>9.3468300000000006</v>
      </c>
      <c r="E31">
        <v>9.1893080000000005</v>
      </c>
      <c r="F31">
        <v>8.1927079999999997</v>
      </c>
      <c r="G31">
        <v>8.120965</v>
      </c>
      <c r="H31">
        <v>7.9540860000000002</v>
      </c>
      <c r="I31">
        <v>8.0242690000000003</v>
      </c>
      <c r="J31">
        <v>9.2501339999999992</v>
      </c>
      <c r="K31">
        <v>9.2782070000000001</v>
      </c>
      <c r="L31">
        <v>9.3577480000000008</v>
      </c>
      <c r="M31">
        <v>9.3140780000000003</v>
      </c>
      <c r="N31">
        <v>9.2532530000000008</v>
      </c>
      <c r="O31">
        <v>9.1581159999999997</v>
      </c>
      <c r="P31">
        <v>10.008111</v>
      </c>
      <c r="Q31">
        <v>9.2844449999999998</v>
      </c>
      <c r="R31">
        <v>9.1893080000000005</v>
      </c>
      <c r="S31">
        <v>9.2501339999999992</v>
      </c>
      <c r="T31">
        <v>9.2189409999999992</v>
      </c>
      <c r="U31">
        <v>8.9725199999999994</v>
      </c>
      <c r="V31">
        <v>9.7788459999999997</v>
      </c>
      <c r="W31">
        <v>9.159675</v>
      </c>
      <c r="X31">
        <v>9.0801350000000003</v>
      </c>
      <c r="Y31">
        <v>9.1627949999999991</v>
      </c>
      <c r="Z31">
        <v>9.0848130000000005</v>
      </c>
      <c r="AA31">
        <v>9.1206849999999999</v>
      </c>
      <c r="AB31">
        <v>9.0068319999999993</v>
      </c>
      <c r="AC31">
        <v>9.0286670000000004</v>
      </c>
      <c r="AD31">
        <v>8.8805029999999991</v>
      </c>
      <c r="AE31">
        <v>8.8321539999999992</v>
      </c>
      <c r="AF31">
        <v>8.8477510000000006</v>
      </c>
      <c r="AG31">
        <v>9.0894919999999999</v>
      </c>
      <c r="AH31">
        <v>9.4123350000000006</v>
      </c>
      <c r="AI31">
        <v>9.2111429999999999</v>
      </c>
      <c r="AJ31">
        <v>9.2407760000000003</v>
      </c>
      <c r="AK31">
        <v>9.3203169999999993</v>
      </c>
      <c r="AL31">
        <v>9.7663689999999992</v>
      </c>
      <c r="AM31">
        <v>10.114166000000001</v>
      </c>
      <c r="AN31">
        <v>9.2922440000000002</v>
      </c>
      <c r="AO31">
        <v>9.6026089999999993</v>
      </c>
      <c r="AP31">
        <v>14.364143</v>
      </c>
      <c r="AQ31">
        <v>13.292681</v>
      </c>
      <c r="AR31">
        <v>14.045979000000001</v>
      </c>
      <c r="AS31">
        <v>14.105245</v>
      </c>
      <c r="AT31">
        <v>9.3000419999999995</v>
      </c>
      <c r="AU31">
        <v>8.9522449999999996</v>
      </c>
      <c r="AV31">
        <v>9.0505019999999998</v>
      </c>
      <c r="AW31">
        <v>9.0146300000000004</v>
      </c>
    </row>
    <row r="32">
      <c r="A32">
        <v>31</v>
      </c>
      <c r="B32">
        <v>9.7804059999999993</v>
      </c>
      <c r="C32">
        <v>9.1627949999999991</v>
      </c>
      <c r="D32">
        <v>9.3608670000000007</v>
      </c>
      <c r="E32">
        <v>9.2033450000000006</v>
      </c>
      <c r="F32">
        <v>8.2051850000000002</v>
      </c>
      <c r="G32">
        <v>8.1381209999999999</v>
      </c>
      <c r="H32">
        <v>7.971241</v>
      </c>
      <c r="I32">
        <v>8.0414250000000003</v>
      </c>
      <c r="J32">
        <v>9.2657299999999996</v>
      </c>
      <c r="K32">
        <v>9.2984819999999999</v>
      </c>
      <c r="L32">
        <v>9.3733439999999995</v>
      </c>
      <c r="M32">
        <v>9.3390319999999996</v>
      </c>
      <c r="N32">
        <v>9.26417</v>
      </c>
      <c r="O32">
        <v>9.176831</v>
      </c>
      <c r="P32">
        <v>10.020588</v>
      </c>
      <c r="Q32">
        <v>9.2984819999999999</v>
      </c>
      <c r="R32">
        <v>9.208024</v>
      </c>
      <c r="S32">
        <v>9.2688489999999994</v>
      </c>
      <c r="T32">
        <v>9.2376570000000005</v>
      </c>
      <c r="U32">
        <v>8.9881170000000008</v>
      </c>
      <c r="V32">
        <v>9.7882040000000003</v>
      </c>
      <c r="W32">
        <v>9.1690330000000007</v>
      </c>
      <c r="X32">
        <v>9.1004100000000001</v>
      </c>
      <c r="Y32">
        <v>9.1690330000000007</v>
      </c>
      <c r="Z32">
        <v>9.0972899999999992</v>
      </c>
      <c r="AA32">
        <v>9.1269229999999997</v>
      </c>
      <c r="AB32">
        <v>9.0130710000000001</v>
      </c>
      <c r="AC32">
        <v>9.0364649999999997</v>
      </c>
      <c r="AD32">
        <v>8.8898600000000005</v>
      </c>
      <c r="AE32">
        <v>8.8399520000000003</v>
      </c>
      <c r="AF32">
        <v>8.8602279999999993</v>
      </c>
      <c r="AG32">
        <v>9.1004100000000001</v>
      </c>
      <c r="AH32">
        <v>9.4263709999999996</v>
      </c>
      <c r="AI32">
        <v>9.2205010000000005</v>
      </c>
      <c r="AJ32">
        <v>9.2516929999999995</v>
      </c>
      <c r="AK32">
        <v>9.3281150000000004</v>
      </c>
      <c r="AL32">
        <v>9.7819660000000006</v>
      </c>
      <c r="AM32">
        <v>10.118845</v>
      </c>
      <c r="AN32">
        <v>9.3062799999999992</v>
      </c>
      <c r="AO32">
        <v>9.6197649999999992</v>
      </c>
      <c r="AP32">
        <v>15.279642000000001</v>
      </c>
      <c r="AQ32">
        <v>14.164510999999999</v>
      </c>
      <c r="AR32">
        <v>14.969277</v>
      </c>
      <c r="AS32">
        <v>15.03946</v>
      </c>
      <c r="AT32">
        <v>9.3078400000000006</v>
      </c>
      <c r="AU32">
        <v>8.9631629999999998</v>
      </c>
      <c r="AV32">
        <v>9.0614190000000008</v>
      </c>
      <c r="AW32">
        <v>9.0208689999999994</v>
      </c>
    </row>
    <row r="33">
      <c r="A33">
        <v>32</v>
      </c>
      <c r="B33">
        <v>9.7788459999999997</v>
      </c>
      <c r="C33">
        <v>9.1627949999999991</v>
      </c>
      <c r="D33">
        <v>9.3608670000000007</v>
      </c>
      <c r="E33">
        <v>9.2002260000000007</v>
      </c>
      <c r="F33">
        <v>8.2098639999999996</v>
      </c>
      <c r="G33">
        <v>8.1381209999999999</v>
      </c>
      <c r="H33">
        <v>7.9696819999999997</v>
      </c>
      <c r="I33">
        <v>8.0429840000000006</v>
      </c>
      <c r="J33">
        <v>9.2672899999999991</v>
      </c>
      <c r="K33">
        <v>9.3031609999999993</v>
      </c>
      <c r="L33">
        <v>9.3749040000000008</v>
      </c>
      <c r="M33">
        <v>9.3530689999999996</v>
      </c>
      <c r="N33">
        <v>9.2657299999999996</v>
      </c>
      <c r="O33">
        <v>9.1752719999999997</v>
      </c>
      <c r="P33">
        <v>10.029946000000001</v>
      </c>
      <c r="Q33">
        <v>9.3016009999999998</v>
      </c>
      <c r="R33">
        <v>9.2127029999999994</v>
      </c>
      <c r="S33">
        <v>9.2688489999999994</v>
      </c>
      <c r="T33">
        <v>9.2454549999999998</v>
      </c>
      <c r="U33">
        <v>8.9927960000000002</v>
      </c>
      <c r="V33">
        <v>9.7928829999999998</v>
      </c>
      <c r="W33">
        <v>9.1737120000000001</v>
      </c>
      <c r="X33">
        <v>9.1238039999999998</v>
      </c>
      <c r="Y33">
        <v>9.1737120000000001</v>
      </c>
      <c r="Z33">
        <v>9.1019690000000004</v>
      </c>
      <c r="AA33">
        <v>9.1269229999999997</v>
      </c>
      <c r="AB33">
        <v>9.0161899999999999</v>
      </c>
      <c r="AC33">
        <v>9.0364649999999997</v>
      </c>
      <c r="AD33">
        <v>8.8929799999999997</v>
      </c>
      <c r="AE33">
        <v>8.8383929999999999</v>
      </c>
      <c r="AF33">
        <v>8.8617869999999996</v>
      </c>
      <c r="AG33">
        <v>9.0988500000000005</v>
      </c>
      <c r="AH33">
        <v>9.4263709999999996</v>
      </c>
      <c r="AI33">
        <v>9.2189409999999992</v>
      </c>
      <c r="AJ33">
        <v>9.2516929999999995</v>
      </c>
      <c r="AK33">
        <v>9.3281150000000004</v>
      </c>
      <c r="AL33">
        <v>9.7819660000000006</v>
      </c>
      <c r="AM33">
        <v>10.123523</v>
      </c>
      <c r="AN33">
        <v>9.3047210000000007</v>
      </c>
      <c r="AO33">
        <v>9.6166450000000001</v>
      </c>
      <c r="AP33">
        <v>16.112482</v>
      </c>
      <c r="AQ33">
        <v>14.967718</v>
      </c>
      <c r="AR33">
        <v>15.806796</v>
      </c>
      <c r="AS33">
        <v>15.895694000000001</v>
      </c>
      <c r="AT33">
        <v>9.3031609999999993</v>
      </c>
      <c r="AU33">
        <v>8.9600430000000006</v>
      </c>
      <c r="AV33">
        <v>9.0598589999999994</v>
      </c>
      <c r="AW33">
        <v>9.0177499999999995</v>
      </c>
    </row>
    <row r="34">
      <c r="A34">
        <v>33</v>
      </c>
      <c r="B34">
        <v>9.7928829999999998</v>
      </c>
      <c r="C34">
        <v>9.176831</v>
      </c>
      <c r="D34">
        <v>9.3749040000000008</v>
      </c>
      <c r="E34">
        <v>9.2142619999999997</v>
      </c>
      <c r="F34">
        <v>8.2239009999999997</v>
      </c>
      <c r="G34">
        <v>8.1583959999999998</v>
      </c>
      <c r="H34">
        <v>7.988397</v>
      </c>
      <c r="I34">
        <v>8.0570210000000007</v>
      </c>
      <c r="J34">
        <v>9.2844449999999998</v>
      </c>
      <c r="K34">
        <v>9.3171979999999994</v>
      </c>
      <c r="L34">
        <v>9.3936189999999993</v>
      </c>
      <c r="M34">
        <v>9.3530689999999996</v>
      </c>
      <c r="N34">
        <v>9.2844449999999998</v>
      </c>
      <c r="O34">
        <v>9.190868</v>
      </c>
      <c r="P34">
        <v>10.039304</v>
      </c>
      <c r="Q34">
        <v>9.3156379999999999</v>
      </c>
      <c r="R34">
        <v>9.2314179999999997</v>
      </c>
      <c r="S34">
        <v>9.2906840000000006</v>
      </c>
      <c r="T34">
        <v>9.2594910000000006</v>
      </c>
      <c r="U34">
        <v>9.0146300000000004</v>
      </c>
      <c r="V34">
        <v>9.8006810000000009</v>
      </c>
      <c r="W34">
        <v>9.1799510000000009</v>
      </c>
      <c r="X34">
        <v>9.1549969999999998</v>
      </c>
      <c r="Y34">
        <v>9.1861890000000006</v>
      </c>
      <c r="Z34">
        <v>9.1128870000000006</v>
      </c>
      <c r="AA34">
        <v>9.1425199999999993</v>
      </c>
      <c r="AB34">
        <v>9.0286670000000004</v>
      </c>
      <c r="AC34">
        <v>9.0520610000000001</v>
      </c>
      <c r="AD34">
        <v>8.9023369999999993</v>
      </c>
      <c r="AE34">
        <v>8.8493099999999991</v>
      </c>
      <c r="AF34">
        <v>8.8727049999999998</v>
      </c>
      <c r="AG34">
        <v>9.1175660000000001</v>
      </c>
      <c r="AH34">
        <v>9.4435269999999996</v>
      </c>
      <c r="AI34">
        <v>9.2329779999999992</v>
      </c>
      <c r="AJ34">
        <v>9.2672899999999991</v>
      </c>
      <c r="AK34">
        <v>9.3452710000000003</v>
      </c>
      <c r="AL34">
        <v>9.7913230000000002</v>
      </c>
      <c r="AM34">
        <v>10.131322000000001</v>
      </c>
      <c r="AN34">
        <v>9.3203169999999993</v>
      </c>
      <c r="AO34">
        <v>9.6322419999999997</v>
      </c>
      <c r="AP34">
        <v>16.890734999999999</v>
      </c>
      <c r="AQ34">
        <v>15.731934000000001</v>
      </c>
      <c r="AR34">
        <v>16.592846000000002</v>
      </c>
      <c r="AS34">
        <v>16.709817999999999</v>
      </c>
      <c r="AT34">
        <v>9.3140780000000003</v>
      </c>
      <c r="AU34">
        <v>8.9694009999999995</v>
      </c>
      <c r="AV34">
        <v>9.0676579999999998</v>
      </c>
      <c r="AW34">
        <v>9.0286670000000004</v>
      </c>
    </row>
    <row r="35">
      <c r="A35">
        <v>34</v>
      </c>
      <c r="B35">
        <v>9.7975619999999992</v>
      </c>
      <c r="C35">
        <v>9.1877490000000002</v>
      </c>
      <c r="D35">
        <v>9.3827020000000001</v>
      </c>
      <c r="E35">
        <v>9.2251799999999999</v>
      </c>
      <c r="F35">
        <v>8.2348180000000006</v>
      </c>
      <c r="G35">
        <v>8.1646350000000005</v>
      </c>
      <c r="H35">
        <v>8.0008739999999996</v>
      </c>
      <c r="I35">
        <v>8.064819</v>
      </c>
      <c r="J35">
        <v>9.2984819999999999</v>
      </c>
      <c r="K35">
        <v>9.3343530000000001</v>
      </c>
      <c r="L35">
        <v>9.4060959999999998</v>
      </c>
      <c r="M35">
        <v>9.3639860000000006</v>
      </c>
      <c r="N35">
        <v>9.2860049999999994</v>
      </c>
      <c r="O35">
        <v>9.2033450000000006</v>
      </c>
      <c r="P35">
        <v>10.050221000000001</v>
      </c>
      <c r="Q35">
        <v>9.3281150000000004</v>
      </c>
      <c r="R35">
        <v>9.2438950000000002</v>
      </c>
      <c r="S35">
        <v>9.3047210000000007</v>
      </c>
      <c r="T35">
        <v>9.2750880000000002</v>
      </c>
      <c r="U35">
        <v>9.0224279999999997</v>
      </c>
      <c r="V35">
        <v>9.8147179999999992</v>
      </c>
      <c r="W35">
        <v>9.1955469999999995</v>
      </c>
      <c r="X35">
        <v>9.1877490000000002</v>
      </c>
      <c r="Y35">
        <v>9.1955469999999995</v>
      </c>
      <c r="Z35">
        <v>9.1222440000000002</v>
      </c>
      <c r="AA35">
        <v>9.1440789999999996</v>
      </c>
      <c r="AB35">
        <v>9.0349050000000002</v>
      </c>
      <c r="AC35">
        <v>9.0598589999999994</v>
      </c>
      <c r="AD35">
        <v>8.9132549999999995</v>
      </c>
      <c r="AE35">
        <v>8.8586679999999998</v>
      </c>
      <c r="AF35">
        <v>8.8820619999999995</v>
      </c>
      <c r="AG35">
        <v>9.1238039999999998</v>
      </c>
      <c r="AH35">
        <v>9.4497660000000003</v>
      </c>
      <c r="AI35">
        <v>9.2392160000000008</v>
      </c>
      <c r="AJ35">
        <v>9.2766470000000005</v>
      </c>
      <c r="AK35">
        <v>9.3483900000000002</v>
      </c>
      <c r="AL35">
        <v>9.7991220000000006</v>
      </c>
      <c r="AM35">
        <v>10.140679</v>
      </c>
      <c r="AN35">
        <v>9.3234359999999992</v>
      </c>
      <c r="AO35">
        <v>9.6353609999999996</v>
      </c>
      <c r="AP35">
        <v>17.576969999999999</v>
      </c>
      <c r="AQ35">
        <v>16.407250999999999</v>
      </c>
      <c r="AR35">
        <v>17.283760000000001</v>
      </c>
      <c r="AS35">
        <v>17.445961</v>
      </c>
      <c r="AT35">
        <v>9.3187569999999997</v>
      </c>
      <c r="AU35">
        <v>8.9709610000000009</v>
      </c>
      <c r="AV35">
        <v>9.0707769999999996</v>
      </c>
      <c r="AW35">
        <v>9.0380249999999993</v>
      </c>
    </row>
    <row r="36">
      <c r="A36">
        <v>35</v>
      </c>
      <c r="B36">
        <v>9.8084790000000002</v>
      </c>
      <c r="C36">
        <v>9.1955469999999995</v>
      </c>
      <c r="D36">
        <v>9.3920600000000007</v>
      </c>
      <c r="E36">
        <v>9.2298589999999994</v>
      </c>
      <c r="F36">
        <v>8.2457349999999998</v>
      </c>
      <c r="G36">
        <v>8.1802309999999991</v>
      </c>
      <c r="H36">
        <v>8.0117919999999998</v>
      </c>
      <c r="I36">
        <v>8.0819749999999999</v>
      </c>
      <c r="J36">
        <v>9.3109590000000004</v>
      </c>
      <c r="K36">
        <v>9.3390319999999996</v>
      </c>
      <c r="L36">
        <v>9.4201329999999999</v>
      </c>
      <c r="M36">
        <v>9.3749040000000008</v>
      </c>
      <c r="N36">
        <v>9.2938030000000005</v>
      </c>
      <c r="O36">
        <v>9.2064640000000004</v>
      </c>
      <c r="P36">
        <v>10.05646</v>
      </c>
      <c r="Q36">
        <v>9.3359129999999997</v>
      </c>
      <c r="R36">
        <v>9.2563720000000007</v>
      </c>
      <c r="S36">
        <v>9.312519</v>
      </c>
      <c r="T36">
        <v>9.281326</v>
      </c>
      <c r="U36">
        <v>9.0364649999999997</v>
      </c>
      <c r="V36">
        <v>9.8193970000000004</v>
      </c>
      <c r="W36">
        <v>9.2002260000000007</v>
      </c>
      <c r="X36">
        <v>9.2189409999999992</v>
      </c>
      <c r="Y36">
        <v>9.2033450000000006</v>
      </c>
      <c r="Z36">
        <v>9.1300430000000006</v>
      </c>
      <c r="AA36">
        <v>9.1565560000000001</v>
      </c>
      <c r="AB36">
        <v>9.0411439999999992</v>
      </c>
      <c r="AC36">
        <v>9.0645380000000007</v>
      </c>
      <c r="AD36">
        <v>8.9194929999999992</v>
      </c>
      <c r="AE36">
        <v>8.8680260000000004</v>
      </c>
      <c r="AF36">
        <v>8.8914200000000001</v>
      </c>
      <c r="AG36">
        <v>9.1284829999999992</v>
      </c>
      <c r="AH36">
        <v>9.4591229999999999</v>
      </c>
      <c r="AI36">
        <v>9.2485739999999996</v>
      </c>
      <c r="AJ36">
        <v>9.281326</v>
      </c>
      <c r="AK36">
        <v>9.3546289999999992</v>
      </c>
      <c r="AL36">
        <v>9.8069199999999999</v>
      </c>
      <c r="AM36">
        <v>10.148477</v>
      </c>
      <c r="AN36">
        <v>9.3296749999999999</v>
      </c>
      <c r="AO36">
        <v>9.6447190000000003</v>
      </c>
      <c r="AP36">
        <v>18.183664</v>
      </c>
      <c r="AQ36">
        <v>17.007707</v>
      </c>
      <c r="AR36">
        <v>17.904491</v>
      </c>
      <c r="AS36">
        <v>18.102563</v>
      </c>
      <c r="AT36">
        <v>9.3265550000000008</v>
      </c>
      <c r="AU36">
        <v>8.9787590000000002</v>
      </c>
      <c r="AV36">
        <v>9.0754560000000009</v>
      </c>
      <c r="AW36">
        <v>9.0286670000000004</v>
      </c>
    </row>
    <row r="37">
      <c r="A37">
        <v>36</v>
      </c>
      <c r="B37">
        <v>9.8240759999999998</v>
      </c>
      <c r="C37">
        <v>9.2127029999999994</v>
      </c>
      <c r="D37">
        <v>9.4060959999999998</v>
      </c>
      <c r="E37">
        <v>9.2470140000000001</v>
      </c>
      <c r="F37">
        <v>8.2644509999999993</v>
      </c>
      <c r="G37">
        <v>8.1989470000000004</v>
      </c>
      <c r="H37">
        <v>8.0258280000000006</v>
      </c>
      <c r="I37">
        <v>8.0975710000000003</v>
      </c>
      <c r="J37">
        <v>9.3312340000000003</v>
      </c>
      <c r="K37">
        <v>9.3593069999999994</v>
      </c>
      <c r="L37">
        <v>9.4357290000000003</v>
      </c>
      <c r="M37">
        <v>9.3951790000000006</v>
      </c>
      <c r="N37">
        <v>9.3093990000000009</v>
      </c>
      <c r="O37">
        <v>9.2205010000000005</v>
      </c>
      <c r="P37">
        <v>10.065816999999999</v>
      </c>
      <c r="Q37">
        <v>9.3483900000000002</v>
      </c>
      <c r="R37">
        <v>9.2782070000000001</v>
      </c>
      <c r="S37">
        <v>9.3312340000000003</v>
      </c>
      <c r="T37">
        <v>9.3031609999999993</v>
      </c>
      <c r="U37">
        <v>9.0551809999999993</v>
      </c>
      <c r="V37">
        <v>9.828754</v>
      </c>
      <c r="W37">
        <v>9.208024</v>
      </c>
      <c r="X37">
        <v>9.2501339999999992</v>
      </c>
      <c r="Y37">
        <v>9.2111429999999999</v>
      </c>
      <c r="Z37">
        <v>9.1347210000000008</v>
      </c>
      <c r="AA37">
        <v>9.1612349999999996</v>
      </c>
      <c r="AB37">
        <v>9.0520610000000001</v>
      </c>
      <c r="AC37">
        <v>9.0738959999999995</v>
      </c>
      <c r="AD37">
        <v>8.9272910000000003</v>
      </c>
      <c r="AE37">
        <v>8.8742640000000002</v>
      </c>
      <c r="AF37">
        <v>8.8992179999999994</v>
      </c>
      <c r="AG37">
        <v>9.1378409999999999</v>
      </c>
      <c r="AH37">
        <v>9.4684810000000006</v>
      </c>
      <c r="AI37">
        <v>9.2579320000000003</v>
      </c>
      <c r="AJ37">
        <v>9.2906840000000006</v>
      </c>
      <c r="AK37">
        <v>9.3624270000000003</v>
      </c>
      <c r="AL37">
        <v>9.8225160000000002</v>
      </c>
      <c r="AM37">
        <v>10.157835</v>
      </c>
      <c r="AN37">
        <v>9.3390319999999996</v>
      </c>
      <c r="AO37">
        <v>9.6587549999999993</v>
      </c>
      <c r="AP37">
        <v>18.729531999999999</v>
      </c>
      <c r="AQ37">
        <v>17.548895999999999</v>
      </c>
      <c r="AR37">
        <v>18.464396000000001</v>
      </c>
      <c r="AS37">
        <v>18.69678</v>
      </c>
      <c r="AT37">
        <v>9.3359129999999997</v>
      </c>
      <c r="AU37">
        <v>8.9896759999999993</v>
      </c>
      <c r="AV37">
        <v>9.0879329999999996</v>
      </c>
      <c r="AW37">
        <v>9.0364649999999997</v>
      </c>
    </row>
    <row r="38">
      <c r="A38">
        <v>37</v>
      </c>
      <c r="B38">
        <v>9.8318739999999991</v>
      </c>
      <c r="C38">
        <v>9.2173820000000006</v>
      </c>
      <c r="D38">
        <v>9.4154540000000004</v>
      </c>
      <c r="E38">
        <v>9.2470140000000001</v>
      </c>
      <c r="F38">
        <v>8.2753680000000003</v>
      </c>
      <c r="G38">
        <v>8.2051850000000002</v>
      </c>
      <c r="H38">
        <v>8.0367460000000008</v>
      </c>
      <c r="I38">
        <v>8.0991309999999999</v>
      </c>
      <c r="J38">
        <v>9.3374729999999992</v>
      </c>
      <c r="K38">
        <v>9.3671059999999997</v>
      </c>
      <c r="L38">
        <v>9.4435269999999996</v>
      </c>
      <c r="M38">
        <v>9.4045369999999995</v>
      </c>
      <c r="N38">
        <v>9.3171979999999994</v>
      </c>
      <c r="O38">
        <v>9.2282989999999998</v>
      </c>
      <c r="P38">
        <v>10.081414000000001</v>
      </c>
      <c r="Q38">
        <v>9.3546289999999992</v>
      </c>
      <c r="R38">
        <v>9.2922440000000002</v>
      </c>
      <c r="S38">
        <v>9.3405919999999991</v>
      </c>
      <c r="T38">
        <v>9.3140780000000003</v>
      </c>
      <c r="U38">
        <v>9.0676579999999998</v>
      </c>
      <c r="V38">
        <v>9.8412310000000005</v>
      </c>
      <c r="W38">
        <v>9.2205010000000005</v>
      </c>
      <c r="X38">
        <v>9.2782070000000001</v>
      </c>
      <c r="Y38">
        <v>9.2220600000000008</v>
      </c>
      <c r="Z38">
        <v>9.1456389999999992</v>
      </c>
      <c r="AA38">
        <v>9.1690330000000007</v>
      </c>
      <c r="AB38">
        <v>9.0582999999999991</v>
      </c>
      <c r="AC38">
        <v>9.0801350000000003</v>
      </c>
      <c r="AD38">
        <v>8.9319699999999997</v>
      </c>
      <c r="AE38">
        <v>8.8851820000000004</v>
      </c>
      <c r="AF38">
        <v>8.9054570000000002</v>
      </c>
      <c r="AG38">
        <v>9.1503180000000004</v>
      </c>
      <c r="AH38">
        <v>9.4747199999999996</v>
      </c>
      <c r="AI38">
        <v>9.2657299999999996</v>
      </c>
      <c r="AJ38">
        <v>9.2984819999999999</v>
      </c>
      <c r="AK38">
        <v>9.3702249999999996</v>
      </c>
      <c r="AL38">
        <v>9.8271949999999997</v>
      </c>
      <c r="AM38">
        <v>10.164073999999999</v>
      </c>
      <c r="AN38">
        <v>9.3483900000000002</v>
      </c>
      <c r="AO38">
        <v>9.6618750000000002</v>
      </c>
      <c r="AP38">
        <v>19.205217999999999</v>
      </c>
      <c r="AQ38">
        <v>18.021463000000001</v>
      </c>
      <c r="AR38">
        <v>18.957236999999999</v>
      </c>
      <c r="AS38">
        <v>19.211455999999998</v>
      </c>
      <c r="AT38">
        <v>9.3421520000000005</v>
      </c>
      <c r="AU38">
        <v>8.9787590000000002</v>
      </c>
      <c r="AV38">
        <v>9.0957310000000007</v>
      </c>
      <c r="AW38">
        <v>9.0411439999999992</v>
      </c>
    </row>
    <row r="39">
      <c r="A39">
        <v>38</v>
      </c>
      <c r="B39">
        <v>9.8412310000000005</v>
      </c>
      <c r="C39">
        <v>9.2251799999999999</v>
      </c>
      <c r="D39">
        <v>9.4232519999999997</v>
      </c>
      <c r="E39">
        <v>9.2610510000000001</v>
      </c>
      <c r="F39">
        <v>8.2894050000000004</v>
      </c>
      <c r="G39">
        <v>8.2223410000000001</v>
      </c>
      <c r="H39">
        <v>8.0507819999999999</v>
      </c>
      <c r="I39">
        <v>8.1147270000000002</v>
      </c>
      <c r="J39">
        <v>9.3530689999999996</v>
      </c>
      <c r="K39">
        <v>9.3827020000000001</v>
      </c>
      <c r="L39">
        <v>9.4575639999999996</v>
      </c>
      <c r="M39">
        <v>9.4185730000000003</v>
      </c>
      <c r="N39">
        <v>9.3281150000000004</v>
      </c>
      <c r="O39">
        <v>9.2407760000000003</v>
      </c>
      <c r="P39">
        <v>10.093890999999999</v>
      </c>
      <c r="Q39">
        <v>9.3717839999999999</v>
      </c>
      <c r="R39">
        <v>9.3078400000000006</v>
      </c>
      <c r="S39">
        <v>9.3593069999999994</v>
      </c>
      <c r="T39">
        <v>9.3312340000000003</v>
      </c>
      <c r="U39">
        <v>9.0816940000000006</v>
      </c>
      <c r="V39">
        <v>9.8459099999999999</v>
      </c>
      <c r="W39">
        <v>9.2267390000000002</v>
      </c>
      <c r="X39">
        <v>9.3047210000000007</v>
      </c>
      <c r="Y39">
        <v>9.2282989999999998</v>
      </c>
      <c r="Z39">
        <v>9.1565560000000001</v>
      </c>
      <c r="AA39">
        <v>9.176831</v>
      </c>
      <c r="AB39">
        <v>9.0707769999999996</v>
      </c>
      <c r="AC39">
        <v>9.086373</v>
      </c>
      <c r="AD39">
        <v>8.9428879999999999</v>
      </c>
      <c r="AE39">
        <v>8.8898600000000005</v>
      </c>
      <c r="AF39">
        <v>8.9132549999999995</v>
      </c>
      <c r="AG39">
        <v>9.1487580000000008</v>
      </c>
      <c r="AH39">
        <v>9.4840769999999992</v>
      </c>
      <c r="AI39">
        <v>9.2735280000000007</v>
      </c>
      <c r="AJ39">
        <v>9.3031609999999993</v>
      </c>
      <c r="AK39">
        <v>9.3764629999999993</v>
      </c>
      <c r="AL39">
        <v>9.8318739999999991</v>
      </c>
      <c r="AM39">
        <v>10.171872</v>
      </c>
      <c r="AN39">
        <v>9.3499499999999998</v>
      </c>
      <c r="AO39">
        <v>9.668113</v>
      </c>
      <c r="AP39">
        <v>19.641912999999999</v>
      </c>
      <c r="AQ39">
        <v>18.453479000000002</v>
      </c>
      <c r="AR39">
        <v>19.412648000000001</v>
      </c>
      <c r="AS39">
        <v>19.669986000000002</v>
      </c>
      <c r="AT39">
        <v>9.3468300000000006</v>
      </c>
      <c r="AU39">
        <v>8.9849969999999999</v>
      </c>
      <c r="AV39">
        <v>9.0941709999999993</v>
      </c>
      <c r="AW39">
        <v>9.0489420000000003</v>
      </c>
    </row>
    <row r="40">
      <c r="A40">
        <v>39</v>
      </c>
      <c r="B40">
        <v>9.8427910000000001</v>
      </c>
      <c r="C40">
        <v>9.2236200000000004</v>
      </c>
      <c r="D40">
        <v>9.4232519999999997</v>
      </c>
      <c r="E40">
        <v>9.2579320000000003</v>
      </c>
      <c r="F40">
        <v>8.2894050000000004</v>
      </c>
      <c r="G40">
        <v>8.2207810000000006</v>
      </c>
      <c r="H40">
        <v>8.0523419999999994</v>
      </c>
      <c r="I40">
        <v>8.1178460000000001</v>
      </c>
      <c r="J40">
        <v>9.3530689999999996</v>
      </c>
      <c r="K40">
        <v>9.3842610000000004</v>
      </c>
      <c r="L40">
        <v>9.4638019999999994</v>
      </c>
      <c r="M40">
        <v>9.4216920000000002</v>
      </c>
      <c r="N40">
        <v>9.3327939999999998</v>
      </c>
      <c r="O40">
        <v>9.2376570000000005</v>
      </c>
      <c r="P40">
        <v>10.092331</v>
      </c>
      <c r="Q40">
        <v>9.3764629999999993</v>
      </c>
      <c r="R40">
        <v>9.3047210000000007</v>
      </c>
      <c r="S40">
        <v>9.3593069999999994</v>
      </c>
      <c r="T40">
        <v>9.3343530000000001</v>
      </c>
      <c r="U40">
        <v>9.0832540000000002</v>
      </c>
      <c r="V40">
        <v>9.8459099999999999</v>
      </c>
      <c r="W40">
        <v>9.2267390000000002</v>
      </c>
      <c r="X40">
        <v>9.3218759999999996</v>
      </c>
      <c r="Y40">
        <v>9.2267390000000002</v>
      </c>
      <c r="Z40">
        <v>9.1565560000000001</v>
      </c>
      <c r="AA40">
        <v>9.1752719999999997</v>
      </c>
      <c r="AB40">
        <v>9.0660980000000002</v>
      </c>
      <c r="AC40">
        <v>9.0879329999999996</v>
      </c>
      <c r="AD40">
        <v>8.9413280000000004</v>
      </c>
      <c r="AE40">
        <v>8.8867410000000007</v>
      </c>
      <c r="AF40">
        <v>8.9148139999999998</v>
      </c>
      <c r="AG40">
        <v>9.1549969999999998</v>
      </c>
      <c r="AH40">
        <v>9.4825180000000007</v>
      </c>
      <c r="AI40">
        <v>9.2735280000000007</v>
      </c>
      <c r="AJ40">
        <v>9.3031609999999993</v>
      </c>
      <c r="AK40">
        <v>9.3749040000000008</v>
      </c>
      <c r="AL40">
        <v>9.8381120000000006</v>
      </c>
      <c r="AM40">
        <v>10.170311999999999</v>
      </c>
      <c r="AN40">
        <v>9.3499499999999998</v>
      </c>
      <c r="AO40">
        <v>9.668113</v>
      </c>
      <c r="AP40">
        <v>20.034938</v>
      </c>
      <c r="AQ40">
        <v>18.840266</v>
      </c>
      <c r="AR40">
        <v>19.829067999999999</v>
      </c>
      <c r="AS40">
        <v>20.066130000000001</v>
      </c>
      <c r="AT40">
        <v>9.3468300000000006</v>
      </c>
      <c r="AU40">
        <v>8.9881170000000008</v>
      </c>
      <c r="AV40">
        <v>9.0941709999999993</v>
      </c>
      <c r="AW40">
        <v>9.0489420000000003</v>
      </c>
    </row>
    <row r="41">
      <c r="A41">
        <v>40</v>
      </c>
      <c r="B41">
        <v>9.8537079999999992</v>
      </c>
      <c r="C41">
        <v>9.2407760000000003</v>
      </c>
      <c r="D41">
        <v>9.4388480000000001</v>
      </c>
      <c r="E41">
        <v>9.2719679999999993</v>
      </c>
      <c r="F41">
        <v>8.3034420000000004</v>
      </c>
      <c r="G41">
        <v>8.2394970000000001</v>
      </c>
      <c r="H41">
        <v>8.0694979999999994</v>
      </c>
      <c r="I41">
        <v>8.1350020000000001</v>
      </c>
      <c r="J41">
        <v>9.3749040000000008</v>
      </c>
      <c r="K41">
        <v>9.399858</v>
      </c>
      <c r="L41">
        <v>9.4778389999999995</v>
      </c>
      <c r="M41">
        <v>9.4404079999999997</v>
      </c>
      <c r="N41">
        <v>9.3421520000000005</v>
      </c>
      <c r="O41">
        <v>9.2501339999999992</v>
      </c>
      <c r="P41">
        <v>10.103248000000001</v>
      </c>
      <c r="Q41">
        <v>9.3842610000000004</v>
      </c>
      <c r="R41">
        <v>9.3249960000000005</v>
      </c>
      <c r="S41">
        <v>9.3764629999999993</v>
      </c>
      <c r="T41">
        <v>9.3483900000000002</v>
      </c>
      <c r="U41">
        <v>9.1050889999999995</v>
      </c>
      <c r="V41">
        <v>9.8568280000000001</v>
      </c>
      <c r="W41">
        <v>9.2376570000000005</v>
      </c>
      <c r="X41">
        <v>9.3530689999999996</v>
      </c>
      <c r="Y41">
        <v>9.2392160000000008</v>
      </c>
      <c r="Z41">
        <v>9.1659140000000008</v>
      </c>
      <c r="AA41">
        <v>9.1877490000000002</v>
      </c>
      <c r="AB41">
        <v>9.0801350000000003</v>
      </c>
      <c r="AC41">
        <v>9.0972899999999992</v>
      </c>
      <c r="AD41">
        <v>8.9522449999999996</v>
      </c>
      <c r="AE41">
        <v>8.9023369999999993</v>
      </c>
      <c r="AF41">
        <v>8.9272910000000003</v>
      </c>
      <c r="AG41">
        <v>9.1674740000000003</v>
      </c>
      <c r="AH41">
        <v>9.4981139999999993</v>
      </c>
      <c r="AI41">
        <v>9.2860049999999994</v>
      </c>
      <c r="AJ41">
        <v>9.3140780000000003</v>
      </c>
      <c r="AK41">
        <v>9.3889399999999998</v>
      </c>
      <c r="AL41">
        <v>9.8521490000000007</v>
      </c>
      <c r="AM41">
        <v>10.17967</v>
      </c>
      <c r="AN41">
        <v>9.3639860000000006</v>
      </c>
      <c r="AO41">
        <v>9.68215</v>
      </c>
      <c r="AP41">
        <v>20.420165000000001</v>
      </c>
      <c r="AQ41">
        <v>19.223932999999999</v>
      </c>
      <c r="AR41">
        <v>20.253285000000002</v>
      </c>
      <c r="AS41">
        <v>20.473192000000001</v>
      </c>
      <c r="AT41">
        <v>9.3577480000000008</v>
      </c>
      <c r="AU41">
        <v>8.9943550000000005</v>
      </c>
      <c r="AV41">
        <v>9.103529</v>
      </c>
      <c r="AW41">
        <v>9.0582999999999991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5.1361869999999996</v>
      </c>
      <c r="C2">
        <v>4.804303</v>
      </c>
      <c r="D2">
        <v>4.9416339999999996</v>
      </c>
      <c r="E2">
        <v>4.8523690000000004</v>
      </c>
      <c r="F2">
        <v>4.5639729999999998</v>
      </c>
      <c r="G2">
        <v>4.554818</v>
      </c>
      <c r="H2">
        <v>4.4220649999999999</v>
      </c>
      <c r="I2">
        <v>4.5777070000000002</v>
      </c>
      <c r="J2">
        <v>4.8798349999999999</v>
      </c>
      <c r="K2">
        <v>4.9599450000000003</v>
      </c>
      <c r="L2">
        <v>4.9324789999999998</v>
      </c>
      <c r="M2">
        <v>4.9897</v>
      </c>
      <c r="N2">
        <v>4.8752570000000004</v>
      </c>
      <c r="O2">
        <v>4.8065920000000002</v>
      </c>
      <c r="P2">
        <v>5.2803849999999999</v>
      </c>
      <c r="Q2">
        <v>4.9874109999999998</v>
      </c>
      <c r="R2">
        <v>5.021744</v>
      </c>
      <c r="S2">
        <v>5.0812540000000004</v>
      </c>
      <c r="T2">
        <v>5.0537879999999999</v>
      </c>
      <c r="U2">
        <v>5.001144</v>
      </c>
      <c r="V2">
        <v>5.227741</v>
      </c>
      <c r="W2">
        <v>4.9004349999999999</v>
      </c>
      <c r="X2">
        <v>4.7905699999999998</v>
      </c>
      <c r="Y2">
        <v>4.9233229999999999</v>
      </c>
      <c r="Z2">
        <v>4.8386360000000002</v>
      </c>
      <c r="AA2">
        <v>4.8134579999999998</v>
      </c>
      <c r="AB2">
        <v>4.7562369999999996</v>
      </c>
      <c r="AC2">
        <v>4.7974360000000003</v>
      </c>
      <c r="AD2">
        <v>4.6898600000000004</v>
      </c>
      <c r="AE2">
        <v>4.6738379999999999</v>
      </c>
      <c r="AF2">
        <v>4.6257720000000004</v>
      </c>
      <c r="AG2">
        <v>4.7951480000000002</v>
      </c>
      <c r="AH2">
        <v>5.0057219999999996</v>
      </c>
      <c r="AI2">
        <v>4.8683909999999999</v>
      </c>
      <c r="AJ2">
        <v>4.8546579999999997</v>
      </c>
      <c r="AK2">
        <v>4.9759669999999998</v>
      </c>
      <c r="AL2">
        <v>5.1499199999999998</v>
      </c>
      <c r="AM2">
        <v>5.2780959999999997</v>
      </c>
      <c r="AN2">
        <v>4.8706800000000001</v>
      </c>
      <c r="AO2">
        <v>5.1087210000000001</v>
      </c>
      <c r="AP2">
        <v>4.6120390000000002</v>
      </c>
      <c r="AQ2">
        <v>4.5456630000000002</v>
      </c>
      <c r="AR2">
        <v>4.5342180000000001</v>
      </c>
      <c r="AS2">
        <v>4.5937289999999997</v>
      </c>
      <c r="AT2">
        <v>4.6784160000000004</v>
      </c>
      <c r="AU2">
        <v>4.5296409999999998</v>
      </c>
      <c r="AV2">
        <v>4.6120390000000002</v>
      </c>
      <c r="AW2">
        <v>5.0377660000000004</v>
      </c>
    </row>
    <row r="3">
      <c r="A3">
        <v>2</v>
      </c>
      <c r="B3">
        <v>5.0858319999999999</v>
      </c>
      <c r="C3">
        <v>4.783703</v>
      </c>
      <c r="D3">
        <v>4.9073010000000004</v>
      </c>
      <c r="E3">
        <v>4.7997249999999996</v>
      </c>
      <c r="F3">
        <v>4.412909</v>
      </c>
      <c r="G3">
        <v>4.4335089999999999</v>
      </c>
      <c r="H3">
        <v>4.2778669999999996</v>
      </c>
      <c r="I3">
        <v>4.4403750000000004</v>
      </c>
      <c r="J3">
        <v>4.836347</v>
      </c>
      <c r="K3">
        <v>4.9324789999999998</v>
      </c>
      <c r="L3">
        <v>4.9210349999999998</v>
      </c>
      <c r="M3">
        <v>4.9553669999999999</v>
      </c>
      <c r="N3">
        <v>4.847791</v>
      </c>
      <c r="O3">
        <v>4.7882809999999996</v>
      </c>
      <c r="P3">
        <v>5.2368959999999998</v>
      </c>
      <c r="Q3">
        <v>4.9324789999999998</v>
      </c>
      <c r="R3">
        <v>4.9370570000000003</v>
      </c>
      <c r="S3">
        <v>5.0171659999999996</v>
      </c>
      <c r="T3">
        <v>4.9553669999999999</v>
      </c>
      <c r="U3">
        <v>4.9050130000000003</v>
      </c>
      <c r="V3">
        <v>5.1773860000000003</v>
      </c>
      <c r="W3">
        <v>4.8661019999999997</v>
      </c>
      <c r="X3">
        <v>4.7470819999999998</v>
      </c>
      <c r="Y3">
        <v>4.8798349999999999</v>
      </c>
      <c r="Z3">
        <v>4.792859</v>
      </c>
      <c r="AA3">
        <v>4.781415</v>
      </c>
      <c r="AB3">
        <v>4.717327</v>
      </c>
      <c r="AC3">
        <v>4.749371</v>
      </c>
      <c r="AD3">
        <v>4.6532390000000001</v>
      </c>
      <c r="AE3">
        <v>4.6440830000000002</v>
      </c>
      <c r="AF3">
        <v>4.5937289999999997</v>
      </c>
      <c r="AG3">
        <v>4.7653930000000004</v>
      </c>
      <c r="AH3">
        <v>4.9530789999999998</v>
      </c>
      <c r="AI3">
        <v>4.8546579999999997</v>
      </c>
      <c r="AJ3">
        <v>4.8203250000000004</v>
      </c>
      <c r="AK3">
        <v>4.9393450000000003</v>
      </c>
      <c r="AL3">
        <v>5.1132980000000003</v>
      </c>
      <c r="AM3">
        <v>5.2483409999999999</v>
      </c>
      <c r="AN3">
        <v>4.8409250000000004</v>
      </c>
      <c r="AO3">
        <v>5.0789650000000002</v>
      </c>
      <c r="AP3">
        <v>4.575418</v>
      </c>
      <c r="AQ3">
        <v>4.5273519999999996</v>
      </c>
      <c r="AR3">
        <v>4.5113300000000001</v>
      </c>
      <c r="AS3">
        <v>4.5456630000000002</v>
      </c>
      <c r="AT3">
        <v>4.6280609999999998</v>
      </c>
      <c r="AU3">
        <v>4.4838639999999996</v>
      </c>
      <c r="AV3">
        <v>4.5571070000000002</v>
      </c>
      <c r="AW3">
        <v>4.9759669999999998</v>
      </c>
    </row>
    <row r="4">
      <c r="A4">
        <v>3</v>
      </c>
      <c r="B4">
        <v>5.0972759999999999</v>
      </c>
      <c r="C4">
        <v>4.7997249999999996</v>
      </c>
      <c r="D4">
        <v>4.9095899999999997</v>
      </c>
      <c r="E4">
        <v>4.804303</v>
      </c>
      <c r="F4">
        <v>4.4335089999999999</v>
      </c>
      <c r="G4">
        <v>4.4541079999999997</v>
      </c>
      <c r="H4">
        <v>4.2870220000000003</v>
      </c>
      <c r="I4">
        <v>4.412909</v>
      </c>
      <c r="J4">
        <v>4.8615240000000002</v>
      </c>
      <c r="K4">
        <v>4.9279010000000003</v>
      </c>
      <c r="L4">
        <v>4.9301899999999996</v>
      </c>
      <c r="M4">
        <v>4.9759669999999998</v>
      </c>
      <c r="N4">
        <v>4.8661019999999997</v>
      </c>
      <c r="O4">
        <v>4.8065920000000002</v>
      </c>
      <c r="P4">
        <v>5.2368959999999998</v>
      </c>
      <c r="Q4">
        <v>4.9279010000000003</v>
      </c>
      <c r="R4">
        <v>4.9507899999999996</v>
      </c>
      <c r="S4">
        <v>5.0400549999999997</v>
      </c>
      <c r="T4">
        <v>4.978256</v>
      </c>
      <c r="U4">
        <v>4.9187459999999996</v>
      </c>
      <c r="V4">
        <v>5.1613639999999998</v>
      </c>
      <c r="W4">
        <v>4.8592360000000001</v>
      </c>
      <c r="X4">
        <v>4.7653930000000004</v>
      </c>
      <c r="Y4">
        <v>4.8821240000000001</v>
      </c>
      <c r="Z4">
        <v>4.7562369999999996</v>
      </c>
      <c r="AA4">
        <v>4.7905699999999998</v>
      </c>
      <c r="AB4">
        <v>4.7127489999999996</v>
      </c>
      <c r="AC4">
        <v>4.7402150000000001</v>
      </c>
      <c r="AD4">
        <v>4.6715499999999999</v>
      </c>
      <c r="AE4">
        <v>4.6395059999999999</v>
      </c>
      <c r="AF4">
        <v>4.5937289999999997</v>
      </c>
      <c r="AG4">
        <v>4.7333489999999996</v>
      </c>
      <c r="AH4">
        <v>4.9439229999999998</v>
      </c>
      <c r="AI4">
        <v>4.8409250000000004</v>
      </c>
      <c r="AJ4">
        <v>4.8111699999999997</v>
      </c>
      <c r="AK4">
        <v>4.9233229999999999</v>
      </c>
      <c r="AL4">
        <v>5.0995650000000001</v>
      </c>
      <c r="AM4">
        <v>5.2323190000000004</v>
      </c>
      <c r="AN4">
        <v>4.8432139999999997</v>
      </c>
      <c r="AO4">
        <v>5.0469210000000002</v>
      </c>
      <c r="AP4">
        <v>4.5296409999999998</v>
      </c>
      <c r="AQ4">
        <v>4.4930190000000003</v>
      </c>
      <c r="AR4">
        <v>4.4701300000000002</v>
      </c>
      <c r="AS4">
        <v>4.5067519999999996</v>
      </c>
      <c r="AT4">
        <v>4.618906</v>
      </c>
      <c r="AU4">
        <v>4.4609750000000004</v>
      </c>
      <c r="AV4">
        <v>4.5571070000000002</v>
      </c>
      <c r="AW4">
        <v>4.9393450000000003</v>
      </c>
    </row>
    <row r="5">
      <c r="A5">
        <v>4</v>
      </c>
      <c r="B5">
        <v>5.1201650000000001</v>
      </c>
      <c r="C5">
        <v>4.8180360000000002</v>
      </c>
      <c r="D5">
        <v>4.9210349999999998</v>
      </c>
      <c r="E5">
        <v>4.8249029999999999</v>
      </c>
      <c r="F5">
        <v>4.4541079999999997</v>
      </c>
      <c r="G5">
        <v>4.4747079999999997</v>
      </c>
      <c r="H5">
        <v>4.3007549999999997</v>
      </c>
      <c r="I5">
        <v>4.424353</v>
      </c>
      <c r="J5">
        <v>4.8844130000000003</v>
      </c>
      <c r="K5">
        <v>4.9485010000000003</v>
      </c>
      <c r="L5">
        <v>4.9507899999999996</v>
      </c>
      <c r="M5">
        <v>5.0103</v>
      </c>
      <c r="N5">
        <v>4.8844130000000003</v>
      </c>
      <c r="O5">
        <v>4.8271920000000001</v>
      </c>
      <c r="P5">
        <v>5.2574959999999997</v>
      </c>
      <c r="Q5">
        <v>4.9462120000000001</v>
      </c>
      <c r="R5">
        <v>4.978256</v>
      </c>
      <c r="S5">
        <v>5.0629429999999997</v>
      </c>
      <c r="T5">
        <v>5.0034330000000002</v>
      </c>
      <c r="U5">
        <v>4.9416339999999996</v>
      </c>
      <c r="V5">
        <v>5.1796749999999996</v>
      </c>
      <c r="W5">
        <v>4.8729690000000003</v>
      </c>
      <c r="X5">
        <v>4.7791259999999998</v>
      </c>
      <c r="Y5">
        <v>4.8958570000000003</v>
      </c>
      <c r="Z5">
        <v>4.7699699999999998</v>
      </c>
      <c r="AA5">
        <v>4.8088810000000004</v>
      </c>
      <c r="AB5">
        <v>4.7287710000000001</v>
      </c>
      <c r="AC5">
        <v>4.7516590000000001</v>
      </c>
      <c r="AD5">
        <v>4.6852830000000001</v>
      </c>
      <c r="AE5">
        <v>4.6555280000000003</v>
      </c>
      <c r="AF5">
        <v>4.6051729999999997</v>
      </c>
      <c r="AG5">
        <v>4.7425040000000003</v>
      </c>
      <c r="AH5">
        <v>4.9713890000000003</v>
      </c>
      <c r="AI5">
        <v>4.8683909999999999</v>
      </c>
      <c r="AJ5">
        <v>4.8249029999999999</v>
      </c>
      <c r="AK5">
        <v>4.9324789999999998</v>
      </c>
      <c r="AL5">
        <v>5.1178759999999999</v>
      </c>
      <c r="AM5">
        <v>5.2460519999999997</v>
      </c>
      <c r="AN5">
        <v>4.8615240000000002</v>
      </c>
      <c r="AO5">
        <v>5.0583660000000004</v>
      </c>
      <c r="AP5">
        <v>4.5387959999999996</v>
      </c>
      <c r="AQ5">
        <v>4.4907300000000001</v>
      </c>
      <c r="AR5">
        <v>4.4769969999999999</v>
      </c>
      <c r="AS5">
        <v>4.5113300000000001</v>
      </c>
      <c r="AT5">
        <v>4.6349280000000004</v>
      </c>
      <c r="AU5">
        <v>4.4792860000000001</v>
      </c>
      <c r="AV5">
        <v>4.575418</v>
      </c>
      <c r="AW5">
        <v>4.9507899999999996</v>
      </c>
    </row>
    <row r="6">
      <c r="A6">
        <v>5</v>
      </c>
      <c r="B6">
        <v>5.1384759999999998</v>
      </c>
      <c r="C6">
        <v>4.836347</v>
      </c>
      <c r="D6">
        <v>4.9416339999999996</v>
      </c>
      <c r="E6">
        <v>4.8432139999999997</v>
      </c>
      <c r="F6">
        <v>4.4769969999999999</v>
      </c>
      <c r="G6">
        <v>4.4998860000000001</v>
      </c>
      <c r="H6">
        <v>4.3236439999999998</v>
      </c>
      <c r="I6">
        <v>4.4426639999999997</v>
      </c>
      <c r="J6">
        <v>4.9050130000000003</v>
      </c>
      <c r="K6">
        <v>4.9736779999999996</v>
      </c>
      <c r="L6">
        <v>4.978256</v>
      </c>
      <c r="M6">
        <v>5.033188</v>
      </c>
      <c r="N6">
        <v>4.9073010000000004</v>
      </c>
      <c r="O6">
        <v>4.8432139999999997</v>
      </c>
      <c r="P6">
        <v>5.2780959999999997</v>
      </c>
      <c r="Q6">
        <v>4.9622339999999996</v>
      </c>
      <c r="R6">
        <v>5.001144</v>
      </c>
      <c r="S6">
        <v>5.0858319999999999</v>
      </c>
      <c r="T6">
        <v>5.0286109999999997</v>
      </c>
      <c r="U6">
        <v>4.9599450000000003</v>
      </c>
      <c r="V6">
        <v>5.2025639999999997</v>
      </c>
      <c r="W6">
        <v>4.8958570000000003</v>
      </c>
      <c r="X6">
        <v>4.7997249999999996</v>
      </c>
      <c r="Y6">
        <v>4.9164570000000003</v>
      </c>
      <c r="Z6">
        <v>4.7951480000000002</v>
      </c>
      <c r="AA6">
        <v>4.8203250000000004</v>
      </c>
      <c r="AB6">
        <v>4.7425040000000003</v>
      </c>
      <c r="AC6">
        <v>4.7699699999999998</v>
      </c>
      <c r="AD6">
        <v>4.7035929999999997</v>
      </c>
      <c r="AE6">
        <v>4.6784160000000004</v>
      </c>
      <c r="AF6">
        <v>4.6257720000000004</v>
      </c>
      <c r="AG6">
        <v>4.7585259999999998</v>
      </c>
      <c r="AH6">
        <v>4.9919890000000002</v>
      </c>
      <c r="AI6">
        <v>4.8935680000000001</v>
      </c>
      <c r="AJ6">
        <v>4.8386360000000002</v>
      </c>
      <c r="AK6">
        <v>4.9530789999999998</v>
      </c>
      <c r="AL6">
        <v>5.1316090000000001</v>
      </c>
      <c r="AM6">
        <v>5.2712289999999999</v>
      </c>
      <c r="AN6">
        <v>4.8798349999999999</v>
      </c>
      <c r="AO6">
        <v>5.0743879999999999</v>
      </c>
      <c r="AP6">
        <v>4.5525289999999998</v>
      </c>
      <c r="AQ6">
        <v>4.5044630000000003</v>
      </c>
      <c r="AR6">
        <v>4.4907300000000001</v>
      </c>
      <c r="AS6">
        <v>4.5227740000000001</v>
      </c>
      <c r="AT6">
        <v>4.6532390000000001</v>
      </c>
      <c r="AU6">
        <v>4.4953079999999996</v>
      </c>
      <c r="AV6">
        <v>4.5891510000000002</v>
      </c>
      <c r="AW6">
        <v>4.9645229999999998</v>
      </c>
    </row>
    <row r="7">
      <c r="A7">
        <v>6</v>
      </c>
      <c r="B7">
        <v>5.1590749999999996</v>
      </c>
      <c r="C7">
        <v>4.8546579999999997</v>
      </c>
      <c r="D7">
        <v>4.9622339999999996</v>
      </c>
      <c r="E7">
        <v>4.8638130000000004</v>
      </c>
      <c r="F7">
        <v>4.4998860000000001</v>
      </c>
      <c r="G7">
        <v>4.5204849999999999</v>
      </c>
      <c r="H7">
        <v>4.337377</v>
      </c>
      <c r="I7">
        <v>4.4678420000000001</v>
      </c>
      <c r="J7">
        <v>4.9279010000000003</v>
      </c>
      <c r="K7">
        <v>4.9942780000000004</v>
      </c>
      <c r="L7">
        <v>4.998856</v>
      </c>
      <c r="M7">
        <v>5.0560770000000002</v>
      </c>
      <c r="N7">
        <v>4.9233229999999999</v>
      </c>
      <c r="O7">
        <v>4.8638130000000004</v>
      </c>
      <c r="P7">
        <v>5.3032729999999999</v>
      </c>
      <c r="Q7">
        <v>4.9805450000000002</v>
      </c>
      <c r="R7">
        <v>5.0240330000000002</v>
      </c>
      <c r="S7">
        <v>5.1132980000000003</v>
      </c>
      <c r="T7">
        <v>5.0537879999999999</v>
      </c>
      <c r="U7">
        <v>4.9897</v>
      </c>
      <c r="V7">
        <v>5.2254519999999998</v>
      </c>
      <c r="W7">
        <v>4.9141680000000001</v>
      </c>
      <c r="X7">
        <v>4.8203250000000004</v>
      </c>
      <c r="Y7">
        <v>4.9393450000000003</v>
      </c>
      <c r="Z7">
        <v>4.8134579999999998</v>
      </c>
      <c r="AA7">
        <v>4.8432139999999997</v>
      </c>
      <c r="AB7">
        <v>4.7653930000000004</v>
      </c>
      <c r="AC7">
        <v>4.7905699999999998</v>
      </c>
      <c r="AD7">
        <v>4.7241929999999996</v>
      </c>
      <c r="AE7">
        <v>4.6852830000000001</v>
      </c>
      <c r="AF7">
        <v>4.6440830000000002</v>
      </c>
      <c r="AG7">
        <v>4.7699699999999998</v>
      </c>
      <c r="AH7">
        <v>5.0125890000000002</v>
      </c>
      <c r="AI7">
        <v>4.9073010000000004</v>
      </c>
      <c r="AJ7">
        <v>4.8638130000000004</v>
      </c>
      <c r="AK7">
        <v>4.9691000000000001</v>
      </c>
      <c r="AL7">
        <v>5.1544980000000002</v>
      </c>
      <c r="AM7">
        <v>5.282673</v>
      </c>
      <c r="AN7">
        <v>4.8981459999999997</v>
      </c>
      <c r="AO7">
        <v>5.0972759999999999</v>
      </c>
      <c r="AP7">
        <v>4.5639729999999998</v>
      </c>
      <c r="AQ7">
        <v>4.5204849999999999</v>
      </c>
      <c r="AR7">
        <v>4.5067519999999996</v>
      </c>
      <c r="AS7">
        <v>4.5365070000000003</v>
      </c>
      <c r="AT7">
        <v>4.6692609999999997</v>
      </c>
      <c r="AU7">
        <v>4.5136190000000003</v>
      </c>
      <c r="AV7">
        <v>4.6051729999999997</v>
      </c>
      <c r="AW7">
        <v>4.9851219999999996</v>
      </c>
    </row>
    <row r="8">
      <c r="A8">
        <v>7</v>
      </c>
      <c r="B8">
        <v>5.184253</v>
      </c>
      <c r="C8">
        <v>4.8752570000000004</v>
      </c>
      <c r="D8">
        <v>4.9805450000000002</v>
      </c>
      <c r="E8">
        <v>4.8752570000000004</v>
      </c>
      <c r="F8">
        <v>4.5250630000000003</v>
      </c>
      <c r="G8">
        <v>4.5342180000000001</v>
      </c>
      <c r="H8">
        <v>4.3625540000000003</v>
      </c>
      <c r="I8">
        <v>4.4884409999999999</v>
      </c>
      <c r="J8">
        <v>4.9485010000000003</v>
      </c>
      <c r="K8">
        <v>5.021744</v>
      </c>
      <c r="L8">
        <v>5.0263220000000004</v>
      </c>
      <c r="M8">
        <v>5.0812540000000004</v>
      </c>
      <c r="N8">
        <v>4.9485010000000003</v>
      </c>
      <c r="O8">
        <v>4.8821240000000001</v>
      </c>
      <c r="P8">
        <v>5.3238729999999999</v>
      </c>
      <c r="Q8">
        <v>5.001144</v>
      </c>
      <c r="R8">
        <v>5.0469210000000002</v>
      </c>
      <c r="S8">
        <v>5.1384759999999998</v>
      </c>
      <c r="T8">
        <v>5.0812540000000004</v>
      </c>
      <c r="U8">
        <v>5.0057219999999996</v>
      </c>
      <c r="V8">
        <v>5.2460519999999997</v>
      </c>
      <c r="W8">
        <v>4.9324789999999998</v>
      </c>
      <c r="X8">
        <v>4.8409250000000004</v>
      </c>
      <c r="Y8">
        <v>4.9576560000000001</v>
      </c>
      <c r="Z8">
        <v>4.8249029999999999</v>
      </c>
      <c r="AA8">
        <v>4.8638130000000004</v>
      </c>
      <c r="AB8">
        <v>4.7791259999999998</v>
      </c>
      <c r="AC8">
        <v>4.804303</v>
      </c>
      <c r="AD8">
        <v>4.7447929999999996</v>
      </c>
      <c r="AE8">
        <v>4.7058819999999999</v>
      </c>
      <c r="AF8">
        <v>4.6623939999999999</v>
      </c>
      <c r="AG8">
        <v>4.792859</v>
      </c>
      <c r="AH8">
        <v>5.0354770000000002</v>
      </c>
      <c r="AI8">
        <v>4.9233229999999999</v>
      </c>
      <c r="AJ8">
        <v>4.8821240000000001</v>
      </c>
      <c r="AK8">
        <v>4.9919890000000002</v>
      </c>
      <c r="AL8">
        <v>5.1682309999999996</v>
      </c>
      <c r="AM8">
        <v>5.3101399999999996</v>
      </c>
      <c r="AN8">
        <v>4.9141680000000001</v>
      </c>
      <c r="AO8">
        <v>5.1178759999999999</v>
      </c>
      <c r="AP8">
        <v>4.5822839999999996</v>
      </c>
      <c r="AQ8">
        <v>4.53193</v>
      </c>
      <c r="AR8">
        <v>4.5227740000000001</v>
      </c>
      <c r="AS8">
        <v>4.5525289999999998</v>
      </c>
      <c r="AT8">
        <v>4.6852830000000001</v>
      </c>
      <c r="AU8">
        <v>4.5273519999999996</v>
      </c>
      <c r="AV8">
        <v>4.6234840000000004</v>
      </c>
      <c r="AW8">
        <v>4.998856</v>
      </c>
    </row>
    <row r="9">
      <c r="A9">
        <v>8</v>
      </c>
      <c r="B9">
        <v>5.2094300000000002</v>
      </c>
      <c r="C9">
        <v>4.8912789999999999</v>
      </c>
      <c r="D9">
        <v>4.998856</v>
      </c>
      <c r="E9">
        <v>4.8981459999999997</v>
      </c>
      <c r="F9">
        <v>4.5456630000000002</v>
      </c>
      <c r="G9">
        <v>4.5616849999999998</v>
      </c>
      <c r="H9">
        <v>4.380865</v>
      </c>
      <c r="I9">
        <v>4.5090409999999999</v>
      </c>
      <c r="J9">
        <v>4.9736779999999996</v>
      </c>
      <c r="K9">
        <v>5.0446330000000001</v>
      </c>
      <c r="L9">
        <v>5.0446330000000001</v>
      </c>
      <c r="M9">
        <v>5.1018540000000003</v>
      </c>
      <c r="N9">
        <v>4.9736779999999996</v>
      </c>
      <c r="O9">
        <v>4.9073010000000004</v>
      </c>
      <c r="P9">
        <v>5.3467609999999999</v>
      </c>
      <c r="Q9">
        <v>5.0308999999999999</v>
      </c>
      <c r="R9">
        <v>5.0743879999999999</v>
      </c>
      <c r="S9">
        <v>5.1544980000000002</v>
      </c>
      <c r="T9">
        <v>5.1018540000000003</v>
      </c>
      <c r="U9">
        <v>5.0057219999999996</v>
      </c>
      <c r="V9">
        <v>5.2666510000000004</v>
      </c>
      <c r="W9">
        <v>4.9553669999999999</v>
      </c>
      <c r="X9">
        <v>4.8592360000000001</v>
      </c>
      <c r="Y9">
        <v>4.9759669999999998</v>
      </c>
      <c r="Z9">
        <v>4.8432139999999997</v>
      </c>
      <c r="AA9">
        <v>4.8821240000000001</v>
      </c>
      <c r="AB9">
        <v>4.7997249999999996</v>
      </c>
      <c r="AC9">
        <v>4.8226139999999997</v>
      </c>
      <c r="AD9">
        <v>4.7562369999999996</v>
      </c>
      <c r="AE9">
        <v>4.7241929999999996</v>
      </c>
      <c r="AF9">
        <v>4.6807049999999997</v>
      </c>
      <c r="AG9">
        <v>4.8088810000000004</v>
      </c>
      <c r="AH9">
        <v>5.0537879999999999</v>
      </c>
      <c r="AI9">
        <v>4.9462120000000001</v>
      </c>
      <c r="AJ9">
        <v>4.9004349999999999</v>
      </c>
      <c r="AK9">
        <v>5.0080109999999998</v>
      </c>
      <c r="AL9">
        <v>5.1865420000000002</v>
      </c>
      <c r="AM9">
        <v>5.3284500000000001</v>
      </c>
      <c r="AN9">
        <v>4.934768</v>
      </c>
      <c r="AO9">
        <v>5.1361869999999996</v>
      </c>
      <c r="AP9">
        <v>4.598306</v>
      </c>
      <c r="AQ9">
        <v>4.5502399999999996</v>
      </c>
      <c r="AR9">
        <v>4.5365070000000003</v>
      </c>
      <c r="AS9">
        <v>4.5685510000000003</v>
      </c>
      <c r="AT9">
        <v>4.7013049999999996</v>
      </c>
      <c r="AU9">
        <v>4.5410849999999998</v>
      </c>
      <c r="AV9">
        <v>4.6395059999999999</v>
      </c>
      <c r="AW9">
        <v>5.0194549999999998</v>
      </c>
    </row>
    <row r="10">
      <c r="A10">
        <v>9</v>
      </c>
      <c r="B10">
        <v>5.2254519999999998</v>
      </c>
      <c r="C10">
        <v>4.9141680000000001</v>
      </c>
      <c r="D10">
        <v>5.0148780000000004</v>
      </c>
      <c r="E10">
        <v>4.9187459999999996</v>
      </c>
      <c r="F10">
        <v>4.5685510000000003</v>
      </c>
      <c r="G10">
        <v>4.5799950000000003</v>
      </c>
      <c r="H10">
        <v>4.4037540000000002</v>
      </c>
      <c r="I10">
        <v>4.5365070000000003</v>
      </c>
      <c r="J10">
        <v>4.9965669999999998</v>
      </c>
      <c r="K10">
        <v>5.065232</v>
      </c>
      <c r="L10">
        <v>5.0675210000000002</v>
      </c>
      <c r="M10">
        <v>5.1224540000000003</v>
      </c>
      <c r="N10">
        <v>4.9919890000000002</v>
      </c>
      <c r="O10">
        <v>4.9256120000000001</v>
      </c>
      <c r="P10">
        <v>5.3627830000000003</v>
      </c>
      <c r="Q10">
        <v>5.0492100000000004</v>
      </c>
      <c r="R10">
        <v>5.0972759999999999</v>
      </c>
      <c r="S10">
        <v>5.184253</v>
      </c>
      <c r="T10">
        <v>5.1224540000000003</v>
      </c>
      <c r="U10">
        <v>5.0171659999999996</v>
      </c>
      <c r="V10">
        <v>5.2872510000000004</v>
      </c>
      <c r="W10">
        <v>4.9713890000000003</v>
      </c>
      <c r="X10">
        <v>4.8798349999999999</v>
      </c>
      <c r="Y10">
        <v>5.001144</v>
      </c>
      <c r="Z10">
        <v>4.8661019999999997</v>
      </c>
      <c r="AA10">
        <v>4.8958570000000003</v>
      </c>
      <c r="AB10">
        <v>4.8134579999999998</v>
      </c>
      <c r="AC10">
        <v>4.8386360000000002</v>
      </c>
      <c r="AD10">
        <v>4.7745480000000002</v>
      </c>
      <c r="AE10">
        <v>4.7402150000000001</v>
      </c>
      <c r="AF10">
        <v>4.6944379999999999</v>
      </c>
      <c r="AG10">
        <v>4.8249029999999999</v>
      </c>
      <c r="AH10">
        <v>5.0675210000000002</v>
      </c>
      <c r="AI10">
        <v>4.966812</v>
      </c>
      <c r="AJ10">
        <v>4.9164570000000003</v>
      </c>
      <c r="AK10">
        <v>5.0286109999999997</v>
      </c>
      <c r="AL10">
        <v>5.207141</v>
      </c>
      <c r="AM10">
        <v>5.3513390000000003</v>
      </c>
      <c r="AN10">
        <v>4.9599450000000003</v>
      </c>
      <c r="AO10">
        <v>5.1567860000000003</v>
      </c>
      <c r="AP10">
        <v>4.6120390000000002</v>
      </c>
      <c r="AQ10">
        <v>4.5639729999999998</v>
      </c>
      <c r="AR10">
        <v>4.5502399999999996</v>
      </c>
      <c r="AS10">
        <v>4.5845729999999998</v>
      </c>
      <c r="AT10">
        <v>4.7127489999999996</v>
      </c>
      <c r="AU10">
        <v>4.5639729999999998</v>
      </c>
      <c r="AV10">
        <v>4.6532390000000001</v>
      </c>
      <c r="AW10">
        <v>5.033188</v>
      </c>
    </row>
    <row r="11">
      <c r="A11">
        <v>10</v>
      </c>
      <c r="B11">
        <v>5.2460519999999997</v>
      </c>
      <c r="C11">
        <v>4.9301899999999996</v>
      </c>
      <c r="D11">
        <v>5.0400549999999997</v>
      </c>
      <c r="E11">
        <v>4.9324789999999998</v>
      </c>
      <c r="F11">
        <v>4.5914400000000004</v>
      </c>
      <c r="G11">
        <v>4.6005950000000002</v>
      </c>
      <c r="H11">
        <v>4.424353</v>
      </c>
      <c r="I11">
        <v>4.5593959999999996</v>
      </c>
      <c r="J11">
        <v>5.021744</v>
      </c>
      <c r="K11">
        <v>5.0881210000000001</v>
      </c>
      <c r="L11">
        <v>5.0926989999999996</v>
      </c>
      <c r="M11">
        <v>5.1476309999999996</v>
      </c>
      <c r="N11">
        <v>5.0057219999999996</v>
      </c>
      <c r="O11">
        <v>4.9416339999999996</v>
      </c>
      <c r="P11">
        <v>5.3902489999999998</v>
      </c>
      <c r="Q11">
        <v>5.0629429999999997</v>
      </c>
      <c r="R11">
        <v>5.1201650000000001</v>
      </c>
      <c r="S11">
        <v>5.207141</v>
      </c>
      <c r="T11">
        <v>5.1499199999999998</v>
      </c>
      <c r="U11">
        <v>5.0377660000000004</v>
      </c>
      <c r="V11">
        <v>5.3124279999999997</v>
      </c>
      <c r="W11">
        <v>4.9919890000000002</v>
      </c>
      <c r="X11">
        <v>4.8981459999999997</v>
      </c>
      <c r="Y11">
        <v>5.0171659999999996</v>
      </c>
      <c r="Z11">
        <v>4.8867019999999997</v>
      </c>
      <c r="AA11">
        <v>4.9187459999999996</v>
      </c>
      <c r="AB11">
        <v>4.8386360000000002</v>
      </c>
      <c r="AC11">
        <v>4.8592360000000001</v>
      </c>
      <c r="AD11">
        <v>4.7997249999999996</v>
      </c>
      <c r="AE11">
        <v>4.7585259999999998</v>
      </c>
      <c r="AF11">
        <v>4.717327</v>
      </c>
      <c r="AG11">
        <v>4.8500800000000002</v>
      </c>
      <c r="AH11">
        <v>5.0995650000000001</v>
      </c>
      <c r="AI11">
        <v>4.9851219999999996</v>
      </c>
      <c r="AJ11">
        <v>4.9393450000000003</v>
      </c>
      <c r="AK11">
        <v>5.0446330000000001</v>
      </c>
      <c r="AL11">
        <v>5.2231629999999996</v>
      </c>
      <c r="AM11">
        <v>5.3673609999999998</v>
      </c>
      <c r="AN11">
        <v>4.978256</v>
      </c>
      <c r="AO11">
        <v>5.1796749999999996</v>
      </c>
      <c r="AP11">
        <v>4.6326390000000002</v>
      </c>
      <c r="AQ11">
        <v>4.5777070000000002</v>
      </c>
      <c r="AR11">
        <v>4.5639729999999998</v>
      </c>
      <c r="AS11">
        <v>4.5937289999999997</v>
      </c>
      <c r="AT11">
        <v>4.7333489999999996</v>
      </c>
      <c r="AU11">
        <v>4.566262</v>
      </c>
      <c r="AV11">
        <v>4.6715499999999999</v>
      </c>
      <c r="AW11">
        <v>5.0492100000000004</v>
      </c>
    </row>
    <row r="12">
      <c r="A12">
        <v>11</v>
      </c>
      <c r="B12">
        <v>5.2620740000000001</v>
      </c>
      <c r="C12">
        <v>4.9485010000000003</v>
      </c>
      <c r="D12">
        <v>5.0583660000000004</v>
      </c>
      <c r="E12">
        <v>4.9485010000000003</v>
      </c>
      <c r="F12">
        <v>4.6211950000000002</v>
      </c>
      <c r="G12">
        <v>4.6257720000000004</v>
      </c>
      <c r="H12">
        <v>4.4426639999999997</v>
      </c>
      <c r="I12">
        <v>4.5731289999999998</v>
      </c>
      <c r="J12">
        <v>5.0400549999999997</v>
      </c>
      <c r="K12">
        <v>5.1087210000000001</v>
      </c>
      <c r="L12">
        <v>5.1087210000000001</v>
      </c>
      <c r="M12">
        <v>5.1659420000000003</v>
      </c>
      <c r="N12">
        <v>5.0354770000000002</v>
      </c>
      <c r="O12">
        <v>4.9645229999999998</v>
      </c>
      <c r="P12">
        <v>5.4085599999999996</v>
      </c>
      <c r="Q12">
        <v>5.0904100000000003</v>
      </c>
      <c r="R12">
        <v>5.1453420000000003</v>
      </c>
      <c r="S12">
        <v>5.2323190000000004</v>
      </c>
      <c r="T12">
        <v>5.1705199999999998</v>
      </c>
      <c r="U12">
        <v>5.0629429999999997</v>
      </c>
      <c r="V12">
        <v>5.3307390000000003</v>
      </c>
      <c r="W12">
        <v>5.0125890000000002</v>
      </c>
      <c r="X12">
        <v>4.9095899999999997</v>
      </c>
      <c r="Y12">
        <v>5.033188</v>
      </c>
      <c r="Z12">
        <v>4.9073010000000004</v>
      </c>
      <c r="AA12">
        <v>4.934768</v>
      </c>
      <c r="AB12">
        <v>4.8546579999999997</v>
      </c>
      <c r="AC12">
        <v>4.8752570000000004</v>
      </c>
      <c r="AD12">
        <v>4.8111699999999997</v>
      </c>
      <c r="AE12">
        <v>4.7768370000000004</v>
      </c>
      <c r="AF12">
        <v>4.7402150000000001</v>
      </c>
      <c r="AG12">
        <v>4.8638130000000004</v>
      </c>
      <c r="AH12">
        <v>5.1178759999999999</v>
      </c>
      <c r="AI12">
        <v>5.0034330000000002</v>
      </c>
      <c r="AJ12">
        <v>4.9553669999999999</v>
      </c>
      <c r="AK12">
        <v>5.0675210000000002</v>
      </c>
      <c r="AL12">
        <v>5.2529180000000002</v>
      </c>
      <c r="AM12">
        <v>5.3879609999999998</v>
      </c>
      <c r="AN12">
        <v>4.9942780000000004</v>
      </c>
      <c r="AO12">
        <v>5.1911189999999996</v>
      </c>
      <c r="AP12">
        <v>4.6463720000000004</v>
      </c>
      <c r="AQ12">
        <v>4.5960169999999998</v>
      </c>
      <c r="AR12">
        <v>4.5822839999999996</v>
      </c>
      <c r="AS12">
        <v>4.6166169999999997</v>
      </c>
      <c r="AT12">
        <v>4.749371</v>
      </c>
      <c r="AU12">
        <v>4.586862</v>
      </c>
      <c r="AV12">
        <v>4.6807049999999997</v>
      </c>
      <c r="AW12">
        <v>5.065232</v>
      </c>
    </row>
    <row r="13">
      <c r="A13">
        <v>12</v>
      </c>
      <c r="B13">
        <v>5.2849620000000002</v>
      </c>
      <c r="C13">
        <v>4.966812</v>
      </c>
      <c r="D13">
        <v>5.0743879999999999</v>
      </c>
      <c r="E13">
        <v>4.9691000000000001</v>
      </c>
      <c r="F13">
        <v>4.6440830000000002</v>
      </c>
      <c r="G13">
        <v>4.641794</v>
      </c>
      <c r="H13">
        <v>4.4632639999999997</v>
      </c>
      <c r="I13">
        <v>4.6028840000000004</v>
      </c>
      <c r="J13">
        <v>5.0606549999999997</v>
      </c>
      <c r="K13">
        <v>5.1361869999999996</v>
      </c>
      <c r="L13">
        <v>5.1384759999999998</v>
      </c>
      <c r="M13">
        <v>5.195697</v>
      </c>
      <c r="N13">
        <v>5.0560770000000002</v>
      </c>
      <c r="O13">
        <v>4.9851219999999996</v>
      </c>
      <c r="P13">
        <v>5.433738</v>
      </c>
      <c r="Q13">
        <v>5.1110090000000001</v>
      </c>
      <c r="R13">
        <v>5.1659420000000003</v>
      </c>
      <c r="S13">
        <v>5.2529180000000002</v>
      </c>
      <c r="T13">
        <v>5.1911189999999996</v>
      </c>
      <c r="U13">
        <v>5.0858319999999999</v>
      </c>
      <c r="V13">
        <v>5.3536279999999996</v>
      </c>
      <c r="W13">
        <v>5.0263220000000004</v>
      </c>
      <c r="X13">
        <v>4.9324789999999998</v>
      </c>
      <c r="Y13">
        <v>5.0560770000000002</v>
      </c>
      <c r="Z13">
        <v>4.9210349999999998</v>
      </c>
      <c r="AA13">
        <v>4.9576560000000001</v>
      </c>
      <c r="AB13">
        <v>4.8706800000000001</v>
      </c>
      <c r="AC13">
        <v>4.8935680000000001</v>
      </c>
      <c r="AD13">
        <v>4.8340579999999997</v>
      </c>
      <c r="AE13">
        <v>4.7951480000000002</v>
      </c>
      <c r="AF13">
        <v>4.7516590000000001</v>
      </c>
      <c r="AG13">
        <v>4.8844130000000003</v>
      </c>
      <c r="AH13">
        <v>5.1384759999999998</v>
      </c>
      <c r="AI13">
        <v>5.0240330000000002</v>
      </c>
      <c r="AJ13">
        <v>4.978256</v>
      </c>
      <c r="AK13">
        <v>5.0858319999999999</v>
      </c>
      <c r="AL13">
        <v>5.2666510000000004</v>
      </c>
      <c r="AM13">
        <v>5.4039830000000002</v>
      </c>
      <c r="AN13">
        <v>5.0125890000000002</v>
      </c>
      <c r="AO13">
        <v>5.216297</v>
      </c>
      <c r="AP13">
        <v>4.6692609999999997</v>
      </c>
      <c r="AQ13">
        <v>4.6097510000000002</v>
      </c>
      <c r="AR13">
        <v>4.6028840000000004</v>
      </c>
      <c r="AS13">
        <v>4.6326390000000002</v>
      </c>
      <c r="AT13">
        <v>4.7653930000000004</v>
      </c>
      <c r="AU13">
        <v>4.598306</v>
      </c>
      <c r="AV13">
        <v>4.7035929999999997</v>
      </c>
      <c r="AW13">
        <v>5.0858319999999999</v>
      </c>
    </row>
    <row r="14">
      <c r="A14">
        <v>13</v>
      </c>
      <c r="B14">
        <v>5.3055620000000001</v>
      </c>
      <c r="C14">
        <v>4.9851219999999996</v>
      </c>
      <c r="D14">
        <v>5.0949869999999997</v>
      </c>
      <c r="E14">
        <v>4.9897</v>
      </c>
      <c r="F14">
        <v>4.6601049999999997</v>
      </c>
      <c r="G14">
        <v>4.6601049999999997</v>
      </c>
      <c r="H14">
        <v>4.4792860000000001</v>
      </c>
      <c r="I14">
        <v>4.6257720000000004</v>
      </c>
      <c r="J14">
        <v>5.0812540000000004</v>
      </c>
      <c r="K14">
        <v>5.152209</v>
      </c>
      <c r="L14">
        <v>5.1544980000000002</v>
      </c>
      <c r="M14">
        <v>5.216297</v>
      </c>
      <c r="N14">
        <v>5.0698100000000004</v>
      </c>
      <c r="O14">
        <v>5.001144</v>
      </c>
      <c r="P14">
        <v>5.4474710000000002</v>
      </c>
      <c r="Q14">
        <v>5.1293199999999999</v>
      </c>
      <c r="R14">
        <v>5.1888300000000003</v>
      </c>
      <c r="S14">
        <v>5.2758070000000004</v>
      </c>
      <c r="T14">
        <v>5.2140079999999998</v>
      </c>
      <c r="U14">
        <v>5.1064319999999999</v>
      </c>
      <c r="V14">
        <v>5.36965</v>
      </c>
      <c r="W14">
        <v>5.0446330000000001</v>
      </c>
      <c r="X14">
        <v>4.9530789999999998</v>
      </c>
      <c r="Y14">
        <v>5.0766770000000001</v>
      </c>
      <c r="Z14">
        <v>4.9416339999999996</v>
      </c>
      <c r="AA14">
        <v>4.9736779999999996</v>
      </c>
      <c r="AB14">
        <v>4.8889909999999999</v>
      </c>
      <c r="AC14">
        <v>4.9164570000000003</v>
      </c>
      <c r="AD14">
        <v>4.8455019999999998</v>
      </c>
      <c r="AE14">
        <v>4.8111699999999997</v>
      </c>
      <c r="AF14">
        <v>4.772259</v>
      </c>
      <c r="AG14">
        <v>4.8981459999999997</v>
      </c>
      <c r="AH14">
        <v>5.1567860000000003</v>
      </c>
      <c r="AI14">
        <v>5.0423439999999999</v>
      </c>
      <c r="AJ14">
        <v>4.9965669999999998</v>
      </c>
      <c r="AK14">
        <v>5.1041429999999997</v>
      </c>
      <c r="AL14">
        <v>5.2849620000000002</v>
      </c>
      <c r="AM14">
        <v>5.424582</v>
      </c>
      <c r="AN14">
        <v>5.0308999999999999</v>
      </c>
      <c r="AO14">
        <v>5.2346069999999996</v>
      </c>
      <c r="AP14">
        <v>4.6898600000000004</v>
      </c>
      <c r="AQ14">
        <v>4.6349280000000004</v>
      </c>
      <c r="AR14">
        <v>4.6234840000000004</v>
      </c>
      <c r="AS14">
        <v>4.6509499999999999</v>
      </c>
      <c r="AT14">
        <v>4.781415</v>
      </c>
      <c r="AU14">
        <v>4.6143280000000004</v>
      </c>
      <c r="AV14">
        <v>4.7196150000000001</v>
      </c>
      <c r="AW14">
        <v>5.1018540000000003</v>
      </c>
    </row>
    <row r="15">
      <c r="A15">
        <v>14</v>
      </c>
      <c r="B15">
        <v>5.3215839999999996</v>
      </c>
      <c r="C15">
        <v>5.0080109999999998</v>
      </c>
      <c r="D15">
        <v>5.1110090000000001</v>
      </c>
      <c r="E15">
        <v>5.0080109999999998</v>
      </c>
      <c r="F15">
        <v>4.6807049999999997</v>
      </c>
      <c r="G15">
        <v>4.6784160000000004</v>
      </c>
      <c r="H15">
        <v>4.4998860000000001</v>
      </c>
      <c r="I15">
        <v>4.641794</v>
      </c>
      <c r="J15">
        <v>5.1041429999999997</v>
      </c>
      <c r="K15">
        <v>5.1705199999999998</v>
      </c>
      <c r="L15">
        <v>5.1773860000000003</v>
      </c>
      <c r="M15">
        <v>5.2414740000000002</v>
      </c>
      <c r="N15">
        <v>5.0904100000000003</v>
      </c>
      <c r="O15">
        <v>5.0194549999999998</v>
      </c>
      <c r="P15">
        <v>5.4703590000000002</v>
      </c>
      <c r="Q15">
        <v>5.1476309999999996</v>
      </c>
      <c r="R15">
        <v>5.2117190000000004</v>
      </c>
      <c r="S15">
        <v>5.2986950000000004</v>
      </c>
      <c r="T15">
        <v>5.239185</v>
      </c>
      <c r="U15">
        <v>5.1270309999999997</v>
      </c>
      <c r="V15">
        <v>5.3902489999999998</v>
      </c>
      <c r="W15">
        <v>5.0629429999999997</v>
      </c>
      <c r="X15">
        <v>4.9736779999999996</v>
      </c>
      <c r="Y15">
        <v>5.0904100000000003</v>
      </c>
      <c r="Z15">
        <v>4.9622339999999996</v>
      </c>
      <c r="AA15">
        <v>4.9897</v>
      </c>
      <c r="AB15">
        <v>4.9050130000000003</v>
      </c>
      <c r="AC15">
        <v>4.9301899999999996</v>
      </c>
      <c r="AD15">
        <v>4.8661019999999997</v>
      </c>
      <c r="AE15">
        <v>4.8317690000000004</v>
      </c>
      <c r="AF15">
        <v>4.783703</v>
      </c>
      <c r="AG15">
        <v>4.9210349999999998</v>
      </c>
      <c r="AH15">
        <v>5.1750970000000001</v>
      </c>
      <c r="AI15">
        <v>5.0675210000000002</v>
      </c>
      <c r="AJ15">
        <v>5.0103</v>
      </c>
      <c r="AK15">
        <v>5.1224540000000003</v>
      </c>
      <c r="AL15">
        <v>5.3055620000000001</v>
      </c>
      <c r="AM15">
        <v>5.445182</v>
      </c>
      <c r="AN15">
        <v>5.0492100000000004</v>
      </c>
      <c r="AO15">
        <v>5.2552070000000004</v>
      </c>
      <c r="AP15">
        <v>4.717327</v>
      </c>
      <c r="AQ15">
        <v>4.6646830000000001</v>
      </c>
      <c r="AR15">
        <v>4.6532390000000001</v>
      </c>
      <c r="AS15">
        <v>4.6829939999999999</v>
      </c>
      <c r="AT15">
        <v>4.7951480000000002</v>
      </c>
      <c r="AU15">
        <v>4.63035</v>
      </c>
      <c r="AV15">
        <v>4.7333489999999996</v>
      </c>
      <c r="AW15">
        <v>5.1247429999999996</v>
      </c>
    </row>
    <row r="16">
      <c r="A16">
        <v>15</v>
      </c>
      <c r="B16">
        <v>5.3467609999999999</v>
      </c>
      <c r="C16">
        <v>5.0194549999999998</v>
      </c>
      <c r="D16">
        <v>5.1247429999999996</v>
      </c>
      <c r="E16">
        <v>5.0263220000000004</v>
      </c>
      <c r="F16">
        <v>4.7035929999999997</v>
      </c>
      <c r="G16">
        <v>4.7013049999999996</v>
      </c>
      <c r="H16">
        <v>4.5273519999999996</v>
      </c>
      <c r="I16">
        <v>4.6646830000000001</v>
      </c>
      <c r="J16">
        <v>5.1247429999999996</v>
      </c>
      <c r="K16">
        <v>5.195697</v>
      </c>
      <c r="L16">
        <v>5.1979860000000002</v>
      </c>
      <c r="M16">
        <v>5.2574959999999997</v>
      </c>
      <c r="N16">
        <v>5.1087210000000001</v>
      </c>
      <c r="O16">
        <v>5.0377660000000004</v>
      </c>
      <c r="P16">
        <v>5.4955369999999997</v>
      </c>
      <c r="Q16">
        <v>5.1705199999999998</v>
      </c>
      <c r="R16">
        <v>5.2346069999999996</v>
      </c>
      <c r="S16">
        <v>5.3215839999999996</v>
      </c>
      <c r="T16">
        <v>5.2597849999999999</v>
      </c>
      <c r="U16">
        <v>5.1544980000000002</v>
      </c>
      <c r="V16">
        <v>5.4085599999999996</v>
      </c>
      <c r="W16">
        <v>5.0858319999999999</v>
      </c>
      <c r="X16">
        <v>4.9874109999999998</v>
      </c>
      <c r="Y16">
        <v>5.1178759999999999</v>
      </c>
      <c r="Z16">
        <v>4.9805450000000002</v>
      </c>
      <c r="AA16">
        <v>5.0103</v>
      </c>
      <c r="AB16">
        <v>4.9256120000000001</v>
      </c>
      <c r="AC16">
        <v>4.9485010000000003</v>
      </c>
      <c r="AD16">
        <v>4.8821240000000001</v>
      </c>
      <c r="AE16">
        <v>4.8455019999999998</v>
      </c>
      <c r="AF16">
        <v>4.804303</v>
      </c>
      <c r="AG16">
        <v>4.9370570000000003</v>
      </c>
      <c r="AH16">
        <v>5.1979860000000002</v>
      </c>
      <c r="AI16">
        <v>5.0789650000000002</v>
      </c>
      <c r="AJ16">
        <v>5.033188</v>
      </c>
      <c r="AK16">
        <v>5.1361869999999996</v>
      </c>
      <c r="AL16">
        <v>5.3238729999999999</v>
      </c>
      <c r="AM16">
        <v>5.4612040000000004</v>
      </c>
      <c r="AN16">
        <v>5.0675210000000002</v>
      </c>
      <c r="AO16">
        <v>5.2666510000000004</v>
      </c>
      <c r="AP16">
        <v>4.760815</v>
      </c>
      <c r="AQ16">
        <v>4.7058819999999999</v>
      </c>
      <c r="AR16">
        <v>4.6967270000000001</v>
      </c>
      <c r="AS16">
        <v>4.7310600000000003</v>
      </c>
      <c r="AT16">
        <v>4.804303</v>
      </c>
      <c r="AU16">
        <v>4.641794</v>
      </c>
      <c r="AV16">
        <v>4.7470819999999998</v>
      </c>
      <c r="AW16">
        <v>5.1361869999999996</v>
      </c>
    </row>
    <row r="17">
      <c r="A17">
        <v>16</v>
      </c>
      <c r="B17">
        <v>5.3604940000000001</v>
      </c>
      <c r="C17">
        <v>5.0354770000000002</v>
      </c>
      <c r="D17">
        <v>5.1499199999999998</v>
      </c>
      <c r="E17">
        <v>5.0446330000000001</v>
      </c>
      <c r="F17">
        <v>4.7219040000000003</v>
      </c>
      <c r="G17">
        <v>4.7241929999999996</v>
      </c>
      <c r="H17">
        <v>4.5502399999999996</v>
      </c>
      <c r="I17">
        <v>4.6852830000000001</v>
      </c>
      <c r="J17">
        <v>5.1453420000000003</v>
      </c>
      <c r="K17">
        <v>5.2117190000000004</v>
      </c>
      <c r="L17">
        <v>5.2231629999999996</v>
      </c>
      <c r="M17">
        <v>5.2780959999999997</v>
      </c>
      <c r="N17">
        <v>5.1293199999999999</v>
      </c>
      <c r="O17">
        <v>5.0560770000000002</v>
      </c>
      <c r="P17">
        <v>5.5138480000000003</v>
      </c>
      <c r="Q17">
        <v>5.1911189999999996</v>
      </c>
      <c r="R17">
        <v>5.2574959999999997</v>
      </c>
      <c r="S17">
        <v>5.3421839999999996</v>
      </c>
      <c r="T17">
        <v>5.2803849999999999</v>
      </c>
      <c r="U17">
        <v>5.1705199999999998</v>
      </c>
      <c r="V17">
        <v>5.4291600000000004</v>
      </c>
      <c r="W17">
        <v>5.1064319999999999</v>
      </c>
      <c r="X17">
        <v>5.0057219999999996</v>
      </c>
      <c r="Y17">
        <v>5.1293199999999999</v>
      </c>
      <c r="Z17">
        <v>4.9942780000000004</v>
      </c>
      <c r="AA17">
        <v>5.0263220000000004</v>
      </c>
      <c r="AB17">
        <v>4.9393450000000003</v>
      </c>
      <c r="AC17">
        <v>4.9645229999999998</v>
      </c>
      <c r="AD17">
        <v>4.8958570000000003</v>
      </c>
      <c r="AE17">
        <v>4.8638130000000004</v>
      </c>
      <c r="AF17">
        <v>4.8271920000000001</v>
      </c>
      <c r="AG17">
        <v>4.9553669999999999</v>
      </c>
      <c r="AH17">
        <v>5.2208740000000002</v>
      </c>
      <c r="AI17">
        <v>5.0972759999999999</v>
      </c>
      <c r="AJ17">
        <v>5.0492100000000004</v>
      </c>
      <c r="AK17">
        <v>5.1613639999999998</v>
      </c>
      <c r="AL17">
        <v>5.3490500000000001</v>
      </c>
      <c r="AM17">
        <v>5.4818040000000003</v>
      </c>
      <c r="AN17">
        <v>5.0858319999999999</v>
      </c>
      <c r="AO17">
        <v>5.2872510000000004</v>
      </c>
      <c r="AP17">
        <v>4.8294800000000002</v>
      </c>
      <c r="AQ17">
        <v>4.7745480000000002</v>
      </c>
      <c r="AR17">
        <v>4.7676809999999996</v>
      </c>
      <c r="AS17">
        <v>4.8088810000000004</v>
      </c>
      <c r="AT17">
        <v>4.8203250000000004</v>
      </c>
      <c r="AU17">
        <v>4.6578160000000004</v>
      </c>
      <c r="AV17">
        <v>4.7585259999999998</v>
      </c>
      <c r="AW17">
        <v>5.1567860000000003</v>
      </c>
    </row>
    <row r="18">
      <c r="A18">
        <v>17</v>
      </c>
      <c r="B18">
        <v>5.3833830000000003</v>
      </c>
      <c r="C18">
        <v>5.0560770000000002</v>
      </c>
      <c r="D18">
        <v>5.1682309999999996</v>
      </c>
      <c r="E18">
        <v>5.065232</v>
      </c>
      <c r="F18">
        <v>4.7470819999999998</v>
      </c>
      <c r="G18">
        <v>4.7379259999999999</v>
      </c>
      <c r="H18">
        <v>4.5685510000000003</v>
      </c>
      <c r="I18">
        <v>4.7058819999999999</v>
      </c>
      <c r="J18">
        <v>5.1659420000000003</v>
      </c>
      <c r="K18">
        <v>5.2368959999999998</v>
      </c>
      <c r="L18">
        <v>5.2437630000000004</v>
      </c>
      <c r="M18">
        <v>5.2986950000000004</v>
      </c>
      <c r="N18">
        <v>5.152209</v>
      </c>
      <c r="O18">
        <v>5.0812540000000004</v>
      </c>
      <c r="P18">
        <v>5.5321579999999999</v>
      </c>
      <c r="Q18">
        <v>5.2094300000000002</v>
      </c>
      <c r="R18">
        <v>5.2758070000000004</v>
      </c>
      <c r="S18">
        <v>5.3627830000000003</v>
      </c>
      <c r="T18">
        <v>5.3032729999999999</v>
      </c>
      <c r="U18">
        <v>5.1911189999999996</v>
      </c>
      <c r="V18">
        <v>5.4520489999999997</v>
      </c>
      <c r="W18">
        <v>5.1224540000000003</v>
      </c>
      <c r="X18">
        <v>5.021744</v>
      </c>
      <c r="Y18">
        <v>5.1499199999999998</v>
      </c>
      <c r="Z18">
        <v>5.0148780000000004</v>
      </c>
      <c r="AA18">
        <v>5.0423439999999999</v>
      </c>
      <c r="AB18">
        <v>4.9599450000000003</v>
      </c>
      <c r="AC18">
        <v>4.9805450000000002</v>
      </c>
      <c r="AD18">
        <v>4.9141680000000001</v>
      </c>
      <c r="AE18">
        <v>4.8775459999999997</v>
      </c>
      <c r="AF18">
        <v>4.8386360000000002</v>
      </c>
      <c r="AG18">
        <v>4.9713890000000003</v>
      </c>
      <c r="AH18">
        <v>5.239185</v>
      </c>
      <c r="AI18">
        <v>5.1132980000000003</v>
      </c>
      <c r="AJ18">
        <v>5.065232</v>
      </c>
      <c r="AK18">
        <v>5.1796749999999996</v>
      </c>
      <c r="AL18">
        <v>5.3650719999999996</v>
      </c>
      <c r="AM18">
        <v>5.4955369999999997</v>
      </c>
      <c r="AN18">
        <v>5.1064319999999999</v>
      </c>
      <c r="AO18">
        <v>5.3170060000000001</v>
      </c>
      <c r="AP18">
        <v>4.9576560000000001</v>
      </c>
      <c r="AQ18">
        <v>4.9027240000000001</v>
      </c>
      <c r="AR18">
        <v>4.9004349999999999</v>
      </c>
      <c r="AS18">
        <v>4.9530789999999998</v>
      </c>
      <c r="AT18">
        <v>4.8340579999999997</v>
      </c>
      <c r="AU18">
        <v>4.6692609999999997</v>
      </c>
      <c r="AV18">
        <v>4.7768370000000004</v>
      </c>
      <c r="AW18">
        <v>5.1750970000000001</v>
      </c>
    </row>
    <row r="19">
      <c r="A19">
        <v>18</v>
      </c>
      <c r="B19">
        <v>5.401694</v>
      </c>
      <c r="C19">
        <v>5.0789650000000002</v>
      </c>
      <c r="D19">
        <v>5.1819639999999998</v>
      </c>
      <c r="E19">
        <v>5.0766770000000001</v>
      </c>
      <c r="F19">
        <v>4.7676809999999996</v>
      </c>
      <c r="G19">
        <v>4.7585259999999998</v>
      </c>
      <c r="H19">
        <v>4.586862</v>
      </c>
      <c r="I19">
        <v>4.7241929999999996</v>
      </c>
      <c r="J19">
        <v>5.184253</v>
      </c>
      <c r="K19">
        <v>5.250629</v>
      </c>
      <c r="L19">
        <v>5.2666510000000004</v>
      </c>
      <c r="M19">
        <v>5.3192950000000003</v>
      </c>
      <c r="N19">
        <v>5.1659420000000003</v>
      </c>
      <c r="O19">
        <v>5.0949869999999997</v>
      </c>
      <c r="P19">
        <v>5.5550470000000001</v>
      </c>
      <c r="Q19">
        <v>5.2368959999999998</v>
      </c>
      <c r="R19">
        <v>5.3009839999999997</v>
      </c>
      <c r="S19">
        <v>5.381094</v>
      </c>
      <c r="T19">
        <v>5.3261620000000001</v>
      </c>
      <c r="U19">
        <v>5.2140079999999998</v>
      </c>
      <c r="V19">
        <v>5.4726480000000004</v>
      </c>
      <c r="W19">
        <v>5.1453420000000003</v>
      </c>
      <c r="X19">
        <v>5.0423439999999999</v>
      </c>
      <c r="Y19">
        <v>5.1705199999999998</v>
      </c>
      <c r="Z19">
        <v>5.033188</v>
      </c>
      <c r="AA19">
        <v>5.0606549999999997</v>
      </c>
      <c r="AB19">
        <v>4.9759669999999998</v>
      </c>
      <c r="AC19">
        <v>5.0034330000000002</v>
      </c>
      <c r="AD19">
        <v>4.9370570000000003</v>
      </c>
      <c r="AE19">
        <v>4.8958570000000003</v>
      </c>
      <c r="AF19">
        <v>4.8592360000000001</v>
      </c>
      <c r="AG19">
        <v>4.9919890000000002</v>
      </c>
      <c r="AH19">
        <v>5.250629</v>
      </c>
      <c r="AI19">
        <v>5.1316090000000001</v>
      </c>
      <c r="AJ19">
        <v>5.0881210000000001</v>
      </c>
      <c r="AK19">
        <v>5.195697</v>
      </c>
      <c r="AL19">
        <v>5.3856719999999996</v>
      </c>
      <c r="AM19">
        <v>5.5161360000000004</v>
      </c>
      <c r="AN19">
        <v>5.1247429999999996</v>
      </c>
      <c r="AO19">
        <v>5.3376060000000001</v>
      </c>
      <c r="AP19">
        <v>5.1888300000000003</v>
      </c>
      <c r="AQ19">
        <v>5.1316090000000001</v>
      </c>
      <c r="AR19">
        <v>5.1270309999999997</v>
      </c>
      <c r="AS19">
        <v>5.216297</v>
      </c>
      <c r="AT19">
        <v>4.8569469999999999</v>
      </c>
      <c r="AU19">
        <v>4.6875720000000003</v>
      </c>
      <c r="AV19">
        <v>4.7905699999999998</v>
      </c>
      <c r="AW19">
        <v>5.1888300000000003</v>
      </c>
    </row>
    <row r="20">
      <c r="A20">
        <v>19</v>
      </c>
      <c r="B20">
        <v>5.4200049999999997</v>
      </c>
      <c r="C20">
        <v>5.0904100000000003</v>
      </c>
      <c r="D20">
        <v>5.2048519999999998</v>
      </c>
      <c r="E20">
        <v>5.0949869999999997</v>
      </c>
      <c r="F20">
        <v>4.7859920000000002</v>
      </c>
      <c r="G20">
        <v>4.783703</v>
      </c>
      <c r="H20">
        <v>4.6051729999999997</v>
      </c>
      <c r="I20">
        <v>4.7447929999999996</v>
      </c>
      <c r="J20">
        <v>5.2094300000000002</v>
      </c>
      <c r="K20">
        <v>5.2780959999999997</v>
      </c>
      <c r="L20">
        <v>5.2895399999999997</v>
      </c>
      <c r="M20">
        <v>5.3421839999999996</v>
      </c>
      <c r="N20">
        <v>5.1888300000000003</v>
      </c>
      <c r="O20">
        <v>5.1132980000000003</v>
      </c>
      <c r="P20">
        <v>5.5687800000000003</v>
      </c>
      <c r="Q20">
        <v>5.2552070000000004</v>
      </c>
      <c r="R20">
        <v>5.3215839999999996</v>
      </c>
      <c r="S20">
        <v>5.4085599999999996</v>
      </c>
      <c r="T20">
        <v>5.3444719999999997</v>
      </c>
      <c r="U20">
        <v>5.2368959999999998</v>
      </c>
      <c r="V20">
        <v>5.4932480000000004</v>
      </c>
      <c r="W20">
        <v>5.1567860000000003</v>
      </c>
      <c r="X20">
        <v>5.0583660000000004</v>
      </c>
      <c r="Y20">
        <v>5.1934079999999998</v>
      </c>
      <c r="Z20">
        <v>5.0492100000000004</v>
      </c>
      <c r="AA20">
        <v>5.0812540000000004</v>
      </c>
      <c r="AB20">
        <v>4.9942780000000004</v>
      </c>
      <c r="AC20">
        <v>5.0125890000000002</v>
      </c>
      <c r="AD20">
        <v>4.9530789999999998</v>
      </c>
      <c r="AE20">
        <v>4.9118789999999999</v>
      </c>
      <c r="AF20">
        <v>4.8729690000000003</v>
      </c>
      <c r="AG20">
        <v>5.0125890000000002</v>
      </c>
      <c r="AH20">
        <v>5.2712289999999999</v>
      </c>
      <c r="AI20">
        <v>5.152209</v>
      </c>
      <c r="AJ20">
        <v>5.1018540000000003</v>
      </c>
      <c r="AK20">
        <v>5.2140079999999998</v>
      </c>
      <c r="AL20">
        <v>5.3994049999999998</v>
      </c>
      <c r="AM20">
        <v>5.5321579999999999</v>
      </c>
      <c r="AN20">
        <v>5.1384759999999998</v>
      </c>
      <c r="AO20">
        <v>5.3467609999999999</v>
      </c>
      <c r="AP20">
        <v>5.6168459999999998</v>
      </c>
      <c r="AQ20">
        <v>5.5642019999999999</v>
      </c>
      <c r="AR20">
        <v>5.5779350000000001</v>
      </c>
      <c r="AS20">
        <v>5.7152669999999999</v>
      </c>
      <c r="AT20">
        <v>4.8661019999999997</v>
      </c>
      <c r="AU20">
        <v>4.6990160000000003</v>
      </c>
      <c r="AV20">
        <v>4.8111699999999997</v>
      </c>
      <c r="AW20">
        <v>5.2048519999999998</v>
      </c>
    </row>
    <row r="21">
      <c r="A21">
        <v>20</v>
      </c>
      <c r="B21">
        <v>5.4406040000000004</v>
      </c>
      <c r="C21">
        <v>5.1110090000000001</v>
      </c>
      <c r="D21">
        <v>5.2208740000000002</v>
      </c>
      <c r="E21">
        <v>5.1155869999999997</v>
      </c>
      <c r="F21">
        <v>4.804303</v>
      </c>
      <c r="G21">
        <v>4.8020139999999998</v>
      </c>
      <c r="H21">
        <v>4.6349280000000004</v>
      </c>
      <c r="I21">
        <v>4.760815</v>
      </c>
      <c r="J21">
        <v>5.2300300000000002</v>
      </c>
      <c r="K21">
        <v>5.2941180000000001</v>
      </c>
      <c r="L21">
        <v>5.3055620000000001</v>
      </c>
      <c r="M21">
        <v>5.3650719999999996</v>
      </c>
      <c r="N21">
        <v>5.2025639999999997</v>
      </c>
      <c r="O21">
        <v>5.1316090000000001</v>
      </c>
      <c r="P21">
        <v>5.5916689999999996</v>
      </c>
      <c r="Q21">
        <v>5.2735180000000001</v>
      </c>
      <c r="R21">
        <v>5.3421839999999996</v>
      </c>
      <c r="S21">
        <v>5.4268710000000002</v>
      </c>
      <c r="T21">
        <v>5.3673609999999998</v>
      </c>
      <c r="U21">
        <v>5.250629</v>
      </c>
      <c r="V21">
        <v>5.5092699999999999</v>
      </c>
      <c r="W21">
        <v>5.1796749999999996</v>
      </c>
      <c r="X21">
        <v>5.0812540000000004</v>
      </c>
      <c r="Y21">
        <v>5.2048519999999998</v>
      </c>
      <c r="Z21">
        <v>5.065232</v>
      </c>
      <c r="AA21">
        <v>5.0949869999999997</v>
      </c>
      <c r="AB21">
        <v>5.0125890000000002</v>
      </c>
      <c r="AC21">
        <v>5.033188</v>
      </c>
      <c r="AD21">
        <v>4.9691000000000001</v>
      </c>
      <c r="AE21">
        <v>4.9279010000000003</v>
      </c>
      <c r="AF21">
        <v>4.8935680000000001</v>
      </c>
      <c r="AG21">
        <v>5.021744</v>
      </c>
      <c r="AH21">
        <v>5.2941180000000001</v>
      </c>
      <c r="AI21">
        <v>5.1682309999999996</v>
      </c>
      <c r="AJ21">
        <v>5.1224540000000003</v>
      </c>
      <c r="AK21">
        <v>5.2346069999999996</v>
      </c>
      <c r="AL21">
        <v>5.4177160000000004</v>
      </c>
      <c r="AM21">
        <v>5.5527579999999999</v>
      </c>
      <c r="AN21">
        <v>5.1590749999999996</v>
      </c>
      <c r="AO21">
        <v>5.3650719999999996</v>
      </c>
      <c r="AP21">
        <v>6.4087889999999996</v>
      </c>
      <c r="AQ21">
        <v>6.3607230000000001</v>
      </c>
      <c r="AR21">
        <v>6.3950560000000003</v>
      </c>
      <c r="AS21">
        <v>6.6216530000000002</v>
      </c>
      <c r="AT21">
        <v>4.8798349999999999</v>
      </c>
      <c r="AU21">
        <v>4.7127489999999996</v>
      </c>
      <c r="AV21">
        <v>4.8249029999999999</v>
      </c>
      <c r="AW21">
        <v>5.2231629999999996</v>
      </c>
    </row>
    <row r="22">
      <c r="A22">
        <v>21</v>
      </c>
      <c r="B22">
        <v>5.4589150000000002</v>
      </c>
      <c r="C22">
        <v>5.1293199999999999</v>
      </c>
      <c r="D22">
        <v>5.239185</v>
      </c>
      <c r="E22">
        <v>5.1338980000000003</v>
      </c>
      <c r="F22">
        <v>4.8271920000000001</v>
      </c>
      <c r="G22">
        <v>4.8203250000000004</v>
      </c>
      <c r="H22">
        <v>4.6532390000000001</v>
      </c>
      <c r="I22">
        <v>4.7882809999999996</v>
      </c>
      <c r="J22">
        <v>5.250629</v>
      </c>
      <c r="K22">
        <v>5.3124279999999997</v>
      </c>
      <c r="L22">
        <v>5.3330279999999997</v>
      </c>
      <c r="M22">
        <v>5.381094</v>
      </c>
      <c r="N22">
        <v>5.2300300000000002</v>
      </c>
      <c r="O22">
        <v>5.152209</v>
      </c>
      <c r="P22">
        <v>5.609979</v>
      </c>
      <c r="Q22">
        <v>5.2964070000000003</v>
      </c>
      <c r="R22">
        <v>5.3627830000000003</v>
      </c>
      <c r="S22">
        <v>5.4520489999999997</v>
      </c>
      <c r="T22">
        <v>5.3879609999999998</v>
      </c>
      <c r="U22">
        <v>5.2780959999999997</v>
      </c>
      <c r="V22">
        <v>5.5321579999999999</v>
      </c>
      <c r="W22">
        <v>5.195697</v>
      </c>
      <c r="X22">
        <v>5.0972759999999999</v>
      </c>
      <c r="Y22">
        <v>5.2254519999999998</v>
      </c>
      <c r="Z22">
        <v>5.0881210000000001</v>
      </c>
      <c r="AA22">
        <v>5.1087210000000001</v>
      </c>
      <c r="AB22">
        <v>5.0308999999999999</v>
      </c>
      <c r="AC22">
        <v>5.0469210000000002</v>
      </c>
      <c r="AD22">
        <v>4.978256</v>
      </c>
      <c r="AE22">
        <v>4.9485010000000003</v>
      </c>
      <c r="AF22">
        <v>4.9095899999999997</v>
      </c>
      <c r="AG22">
        <v>5.0423439999999999</v>
      </c>
      <c r="AH22">
        <v>5.3124279999999997</v>
      </c>
      <c r="AI22">
        <v>5.1911189999999996</v>
      </c>
      <c r="AJ22">
        <v>5.1361869999999996</v>
      </c>
      <c r="AK22">
        <v>5.250629</v>
      </c>
      <c r="AL22">
        <v>5.4428929999999998</v>
      </c>
      <c r="AM22">
        <v>5.575647</v>
      </c>
      <c r="AN22">
        <v>5.1773860000000003</v>
      </c>
      <c r="AO22">
        <v>5.3856719999999996</v>
      </c>
      <c r="AP22">
        <v>7.8347449999999998</v>
      </c>
      <c r="AQ22">
        <v>7.7752350000000003</v>
      </c>
      <c r="AR22">
        <v>7.8530559999999996</v>
      </c>
      <c r="AS22">
        <v>8.2238500000000005</v>
      </c>
      <c r="AT22">
        <v>4.9004349999999999</v>
      </c>
      <c r="AU22">
        <v>4.7264819999999999</v>
      </c>
      <c r="AV22">
        <v>4.8386360000000002</v>
      </c>
      <c r="AW22">
        <v>5.2460519999999997</v>
      </c>
    </row>
    <row r="23">
      <c r="A23">
        <v>22</v>
      </c>
      <c r="B23">
        <v>5.4772259999999999</v>
      </c>
      <c r="C23">
        <v>5.1407639999999999</v>
      </c>
      <c r="D23">
        <v>5.2574959999999997</v>
      </c>
      <c r="E23">
        <v>5.1476309999999996</v>
      </c>
      <c r="F23">
        <v>4.847791</v>
      </c>
      <c r="G23">
        <v>4.8340579999999997</v>
      </c>
      <c r="H23">
        <v>4.6715499999999999</v>
      </c>
      <c r="I23">
        <v>4.804303</v>
      </c>
      <c r="J23">
        <v>5.2666510000000004</v>
      </c>
      <c r="K23">
        <v>5.3398950000000003</v>
      </c>
      <c r="L23">
        <v>5.3467609999999999</v>
      </c>
      <c r="M23">
        <v>5.3994049999999998</v>
      </c>
      <c r="N23">
        <v>5.2483409999999999</v>
      </c>
      <c r="O23">
        <v>5.1682309999999996</v>
      </c>
      <c r="P23">
        <v>5.6328680000000002</v>
      </c>
      <c r="Q23">
        <v>5.3170060000000001</v>
      </c>
      <c r="R23">
        <v>5.3833830000000003</v>
      </c>
      <c r="S23">
        <v>5.4657819999999999</v>
      </c>
      <c r="T23">
        <v>5.4062710000000003</v>
      </c>
      <c r="U23">
        <v>5.2986950000000004</v>
      </c>
      <c r="V23">
        <v>5.5550470000000001</v>
      </c>
      <c r="W23">
        <v>5.2117190000000004</v>
      </c>
      <c r="X23">
        <v>5.1155869999999997</v>
      </c>
      <c r="Y23">
        <v>5.2437630000000004</v>
      </c>
      <c r="Z23">
        <v>5.1064319999999999</v>
      </c>
      <c r="AA23">
        <v>5.1316090000000001</v>
      </c>
      <c r="AB23">
        <v>5.0469210000000002</v>
      </c>
      <c r="AC23">
        <v>5.0675210000000002</v>
      </c>
      <c r="AD23">
        <v>5.001144</v>
      </c>
      <c r="AE23">
        <v>4.9622339999999996</v>
      </c>
      <c r="AF23">
        <v>4.9279010000000003</v>
      </c>
      <c r="AG23">
        <v>5.0629429999999997</v>
      </c>
      <c r="AH23">
        <v>5.3261620000000001</v>
      </c>
      <c r="AI23">
        <v>5.207141</v>
      </c>
      <c r="AJ23">
        <v>5.1544980000000002</v>
      </c>
      <c r="AK23">
        <v>5.2735180000000001</v>
      </c>
      <c r="AL23">
        <v>5.4634929999999997</v>
      </c>
      <c r="AM23">
        <v>5.5916689999999996</v>
      </c>
      <c r="AN23">
        <v>5.195697</v>
      </c>
      <c r="AO23">
        <v>5.4108489999999998</v>
      </c>
      <c r="AP23">
        <v>10.210575</v>
      </c>
      <c r="AQ23">
        <v>10.135042</v>
      </c>
      <c r="AR23">
        <v>10.274661999999999</v>
      </c>
      <c r="AS23">
        <v>10.846876</v>
      </c>
      <c r="AT23">
        <v>4.9118789999999999</v>
      </c>
      <c r="AU23">
        <v>4.7402150000000001</v>
      </c>
      <c r="AV23">
        <v>4.847791</v>
      </c>
      <c r="AW23">
        <v>5.2552070000000004</v>
      </c>
    </row>
    <row r="24">
      <c r="A24">
        <v>23</v>
      </c>
      <c r="B24">
        <v>5.5001139999999999</v>
      </c>
      <c r="C24">
        <v>5.1590749999999996</v>
      </c>
      <c r="D24">
        <v>5.2803849999999999</v>
      </c>
      <c r="E24">
        <v>5.1728079999999999</v>
      </c>
      <c r="F24">
        <v>4.8683909999999999</v>
      </c>
      <c r="G24">
        <v>4.8546579999999997</v>
      </c>
      <c r="H24">
        <v>4.6898600000000004</v>
      </c>
      <c r="I24">
        <v>4.8249029999999999</v>
      </c>
      <c r="J24">
        <v>5.2918289999999999</v>
      </c>
      <c r="K24">
        <v>5.3536279999999996</v>
      </c>
      <c r="L24">
        <v>5.36965</v>
      </c>
      <c r="M24">
        <v>5.4177160000000004</v>
      </c>
      <c r="N24">
        <v>5.2620740000000001</v>
      </c>
      <c r="O24">
        <v>5.184253</v>
      </c>
      <c r="P24">
        <v>5.6488899999999997</v>
      </c>
      <c r="Q24">
        <v>5.3376060000000001</v>
      </c>
      <c r="R24">
        <v>5.401694</v>
      </c>
      <c r="S24">
        <v>5.4886699999999999</v>
      </c>
      <c r="T24">
        <v>5.4291600000000004</v>
      </c>
      <c r="U24">
        <v>5.3170060000000001</v>
      </c>
      <c r="V24">
        <v>5.5664910000000001</v>
      </c>
      <c r="W24">
        <v>5.2300300000000002</v>
      </c>
      <c r="X24">
        <v>5.1316090000000001</v>
      </c>
      <c r="Y24">
        <v>5.2597849999999999</v>
      </c>
      <c r="Z24">
        <v>5.1247429999999996</v>
      </c>
      <c r="AA24">
        <v>5.1453420000000003</v>
      </c>
      <c r="AB24">
        <v>5.065232</v>
      </c>
      <c r="AC24">
        <v>5.0881210000000001</v>
      </c>
      <c r="AD24">
        <v>5.0194549999999998</v>
      </c>
      <c r="AE24">
        <v>4.9759669999999998</v>
      </c>
      <c r="AF24">
        <v>4.9485010000000003</v>
      </c>
      <c r="AG24">
        <v>5.0812540000000004</v>
      </c>
      <c r="AH24">
        <v>5.3513390000000003</v>
      </c>
      <c r="AI24">
        <v>5.227741</v>
      </c>
      <c r="AJ24">
        <v>5.1728079999999999</v>
      </c>
      <c r="AK24">
        <v>5.2918289999999999</v>
      </c>
      <c r="AL24">
        <v>5.4749369999999997</v>
      </c>
      <c r="AM24">
        <v>5.609979</v>
      </c>
      <c r="AN24">
        <v>5.2140079999999998</v>
      </c>
      <c r="AO24">
        <v>5.4314489999999997</v>
      </c>
      <c r="AP24">
        <v>13.794919</v>
      </c>
      <c r="AQ24">
        <v>13.664453999999999</v>
      </c>
      <c r="AR24">
        <v>13.886473000000001</v>
      </c>
      <c r="AS24">
        <v>14.685283</v>
      </c>
      <c r="AT24">
        <v>4.9301899999999996</v>
      </c>
      <c r="AU24">
        <v>4.749371</v>
      </c>
      <c r="AV24">
        <v>4.8683909999999999</v>
      </c>
      <c r="AW24">
        <v>5.2735180000000001</v>
      </c>
    </row>
    <row r="25">
      <c r="A25">
        <v>24</v>
      </c>
      <c r="B25">
        <v>5.5115590000000001</v>
      </c>
      <c r="C25">
        <v>5.1773860000000003</v>
      </c>
      <c r="D25">
        <v>5.2964070000000003</v>
      </c>
      <c r="E25">
        <v>5.184253</v>
      </c>
      <c r="F25">
        <v>4.8867019999999997</v>
      </c>
      <c r="G25">
        <v>4.8706800000000001</v>
      </c>
      <c r="H25">
        <v>4.7058819999999999</v>
      </c>
      <c r="I25">
        <v>4.8386360000000002</v>
      </c>
      <c r="J25">
        <v>5.3078510000000003</v>
      </c>
      <c r="K25">
        <v>5.3742279999999996</v>
      </c>
      <c r="L25">
        <v>5.3879609999999998</v>
      </c>
      <c r="M25">
        <v>5.4383150000000002</v>
      </c>
      <c r="N25">
        <v>5.282673</v>
      </c>
      <c r="O25">
        <v>5.2048519999999998</v>
      </c>
      <c r="P25">
        <v>5.6763560000000002</v>
      </c>
      <c r="Q25">
        <v>5.3559169999999998</v>
      </c>
      <c r="R25">
        <v>5.4268710000000002</v>
      </c>
      <c r="S25">
        <v>5.5069809999999997</v>
      </c>
      <c r="T25">
        <v>5.4497600000000004</v>
      </c>
      <c r="U25">
        <v>5.3353169999999999</v>
      </c>
      <c r="V25">
        <v>5.5848019999999998</v>
      </c>
      <c r="W25">
        <v>5.2460519999999997</v>
      </c>
      <c r="X25">
        <v>5.152209</v>
      </c>
      <c r="Y25">
        <v>5.2780959999999997</v>
      </c>
      <c r="Z25">
        <v>5.1361869999999996</v>
      </c>
      <c r="AA25">
        <v>5.1659420000000003</v>
      </c>
      <c r="AB25">
        <v>5.0812540000000004</v>
      </c>
      <c r="AC25">
        <v>5.1087210000000001</v>
      </c>
      <c r="AD25">
        <v>5.0400549999999997</v>
      </c>
      <c r="AE25">
        <v>4.9965669999999998</v>
      </c>
      <c r="AF25">
        <v>4.9576560000000001</v>
      </c>
      <c r="AG25">
        <v>5.0949869999999997</v>
      </c>
      <c r="AH25">
        <v>5.3673609999999998</v>
      </c>
      <c r="AI25">
        <v>5.2460519999999997</v>
      </c>
      <c r="AJ25">
        <v>5.1934079999999998</v>
      </c>
      <c r="AK25">
        <v>5.3124279999999997</v>
      </c>
      <c r="AL25">
        <v>5.4955369999999997</v>
      </c>
      <c r="AM25">
        <v>5.6328680000000002</v>
      </c>
      <c r="AN25">
        <v>5.2300300000000002</v>
      </c>
      <c r="AO25">
        <v>5.4474710000000002</v>
      </c>
      <c r="AP25">
        <v>18.523689999999998</v>
      </c>
      <c r="AQ25">
        <v>18.269627</v>
      </c>
      <c r="AR25">
        <v>18.603798999999999</v>
      </c>
      <c r="AS25">
        <v>19.576561999999999</v>
      </c>
      <c r="AT25">
        <v>4.9416339999999996</v>
      </c>
      <c r="AU25">
        <v>4.7699699999999998</v>
      </c>
      <c r="AV25">
        <v>4.8821240000000001</v>
      </c>
      <c r="AW25">
        <v>5.2918289999999999</v>
      </c>
    </row>
    <row r="26">
      <c r="A26">
        <v>25</v>
      </c>
      <c r="B26">
        <v>5.5413139999999999</v>
      </c>
      <c r="C26">
        <v>5.1979860000000002</v>
      </c>
      <c r="D26">
        <v>5.3147169999999999</v>
      </c>
      <c r="E26">
        <v>5.2048519999999998</v>
      </c>
      <c r="F26">
        <v>4.9050130000000003</v>
      </c>
      <c r="G26">
        <v>4.8981459999999997</v>
      </c>
      <c r="H26">
        <v>4.7356369999999997</v>
      </c>
      <c r="I26">
        <v>4.8615240000000002</v>
      </c>
      <c r="J26">
        <v>5.3330279999999997</v>
      </c>
      <c r="K26">
        <v>5.3948270000000003</v>
      </c>
      <c r="L26">
        <v>5.4108489999999998</v>
      </c>
      <c r="M26">
        <v>5.456626</v>
      </c>
      <c r="N26">
        <v>5.3032729999999999</v>
      </c>
      <c r="O26">
        <v>5.2231629999999996</v>
      </c>
      <c r="P26">
        <v>5.6992450000000003</v>
      </c>
      <c r="Q26">
        <v>5.3856719999999996</v>
      </c>
      <c r="R26">
        <v>5.4474710000000002</v>
      </c>
      <c r="S26">
        <v>5.5275809999999996</v>
      </c>
      <c r="T26">
        <v>5.4634929999999997</v>
      </c>
      <c r="U26">
        <v>5.3559169999999998</v>
      </c>
      <c r="V26">
        <v>5.607691</v>
      </c>
      <c r="W26">
        <v>5.2735180000000001</v>
      </c>
      <c r="X26">
        <v>5.1728079999999999</v>
      </c>
      <c r="Y26">
        <v>5.2964070000000003</v>
      </c>
      <c r="Z26">
        <v>5.1590749999999996</v>
      </c>
      <c r="AA26">
        <v>5.184253</v>
      </c>
      <c r="AB26">
        <v>5.0995650000000001</v>
      </c>
      <c r="AC26">
        <v>5.1201650000000001</v>
      </c>
      <c r="AD26">
        <v>5.0560770000000002</v>
      </c>
      <c r="AE26">
        <v>5.0148780000000004</v>
      </c>
      <c r="AF26">
        <v>4.9874109999999998</v>
      </c>
      <c r="AG26">
        <v>5.1155869999999997</v>
      </c>
      <c r="AH26">
        <v>5.3925380000000001</v>
      </c>
      <c r="AI26">
        <v>5.2643630000000003</v>
      </c>
      <c r="AJ26">
        <v>5.218585</v>
      </c>
      <c r="AK26">
        <v>5.3376060000000001</v>
      </c>
      <c r="AL26">
        <v>5.5184249999999997</v>
      </c>
      <c r="AM26">
        <v>5.6534680000000002</v>
      </c>
      <c r="AN26">
        <v>5.2552070000000004</v>
      </c>
      <c r="AO26">
        <v>5.4703590000000002</v>
      </c>
      <c r="AP26">
        <v>24.000916</v>
      </c>
      <c r="AQ26">
        <v>23.591211000000001</v>
      </c>
      <c r="AR26">
        <v>24.023803999999998</v>
      </c>
      <c r="AS26">
        <v>25.101853999999999</v>
      </c>
      <c r="AT26">
        <v>4.9599450000000003</v>
      </c>
      <c r="AU26">
        <v>4.783703</v>
      </c>
      <c r="AV26">
        <v>4.8935680000000001</v>
      </c>
      <c r="AW26">
        <v>5.3055620000000001</v>
      </c>
    </row>
    <row r="27">
      <c r="A27">
        <v>26</v>
      </c>
      <c r="B27">
        <v>5.5550470000000001</v>
      </c>
      <c r="C27">
        <v>5.2117190000000004</v>
      </c>
      <c r="D27">
        <v>5.3307390000000003</v>
      </c>
      <c r="E27">
        <v>5.2140079999999998</v>
      </c>
      <c r="F27">
        <v>4.9187459999999996</v>
      </c>
      <c r="G27">
        <v>4.9118789999999999</v>
      </c>
      <c r="H27">
        <v>4.7470819999999998</v>
      </c>
      <c r="I27">
        <v>4.8798349999999999</v>
      </c>
      <c r="J27">
        <v>5.3536279999999996</v>
      </c>
      <c r="K27">
        <v>5.4177160000000004</v>
      </c>
      <c r="L27">
        <v>5.4314489999999997</v>
      </c>
      <c r="M27">
        <v>5.4818040000000003</v>
      </c>
      <c r="N27">
        <v>5.3261620000000001</v>
      </c>
      <c r="O27">
        <v>5.2414740000000002</v>
      </c>
      <c r="P27">
        <v>5.7198440000000002</v>
      </c>
      <c r="Q27">
        <v>5.401694</v>
      </c>
      <c r="R27">
        <v>5.46807</v>
      </c>
      <c r="S27">
        <v>5.5527579999999999</v>
      </c>
      <c r="T27">
        <v>5.4909590000000001</v>
      </c>
      <c r="U27">
        <v>5.3788049999999998</v>
      </c>
      <c r="V27">
        <v>5.630579</v>
      </c>
      <c r="W27">
        <v>5.2918289999999999</v>
      </c>
      <c r="X27">
        <v>5.1888300000000003</v>
      </c>
      <c r="Y27">
        <v>5.3170060000000001</v>
      </c>
      <c r="Z27">
        <v>5.184253</v>
      </c>
      <c r="AA27">
        <v>5.2048519999999998</v>
      </c>
      <c r="AB27">
        <v>5.1178759999999999</v>
      </c>
      <c r="AC27">
        <v>5.1430530000000001</v>
      </c>
      <c r="AD27">
        <v>5.0835429999999997</v>
      </c>
      <c r="AE27">
        <v>5.033188</v>
      </c>
      <c r="AF27">
        <v>5.0034330000000002</v>
      </c>
      <c r="AG27">
        <v>5.1384759999999998</v>
      </c>
      <c r="AH27">
        <v>5.4222929999999998</v>
      </c>
      <c r="AI27">
        <v>5.2964070000000003</v>
      </c>
      <c r="AJ27">
        <v>5.2414740000000002</v>
      </c>
      <c r="AK27">
        <v>5.3604940000000001</v>
      </c>
      <c r="AL27">
        <v>5.5481800000000003</v>
      </c>
      <c r="AM27">
        <v>5.6763560000000002</v>
      </c>
      <c r="AN27">
        <v>5.2780959999999997</v>
      </c>
      <c r="AO27">
        <v>5.4978259999999999</v>
      </c>
      <c r="AP27">
        <v>29.757382</v>
      </c>
      <c r="AQ27">
        <v>29.187456999999998</v>
      </c>
      <c r="AR27">
        <v>29.693294000000002</v>
      </c>
      <c r="AS27">
        <v>30.819409</v>
      </c>
      <c r="AT27">
        <v>4.9736779999999996</v>
      </c>
      <c r="AU27">
        <v>4.7974360000000003</v>
      </c>
      <c r="AV27">
        <v>4.9095899999999997</v>
      </c>
      <c r="AW27">
        <v>5.3284500000000001</v>
      </c>
    </row>
    <row r="28">
      <c r="A28">
        <v>27</v>
      </c>
      <c r="B28">
        <v>5.5779350000000001</v>
      </c>
      <c r="C28">
        <v>5.2300300000000002</v>
      </c>
      <c r="D28">
        <v>5.3490500000000001</v>
      </c>
      <c r="E28">
        <v>5.2346069999999996</v>
      </c>
      <c r="F28">
        <v>4.9393450000000003</v>
      </c>
      <c r="G28">
        <v>4.9301899999999996</v>
      </c>
      <c r="H28">
        <v>4.7653930000000004</v>
      </c>
      <c r="I28">
        <v>4.8958570000000003</v>
      </c>
      <c r="J28">
        <v>5.36965</v>
      </c>
      <c r="K28">
        <v>5.4291600000000004</v>
      </c>
      <c r="L28">
        <v>5.4520489999999997</v>
      </c>
      <c r="M28">
        <v>5.5001139999999999</v>
      </c>
      <c r="N28">
        <v>5.3444719999999997</v>
      </c>
      <c r="O28">
        <v>5.2689399999999997</v>
      </c>
      <c r="P28">
        <v>5.7404440000000001</v>
      </c>
      <c r="Q28">
        <v>5.4222929999999998</v>
      </c>
      <c r="R28">
        <v>5.4863809999999997</v>
      </c>
      <c r="S28">
        <v>5.5733579999999998</v>
      </c>
      <c r="T28">
        <v>5.5115590000000001</v>
      </c>
      <c r="U28">
        <v>5.3994049999999998</v>
      </c>
      <c r="V28">
        <v>5.6534680000000002</v>
      </c>
      <c r="W28">
        <v>5.3101399999999996</v>
      </c>
      <c r="X28">
        <v>5.216297</v>
      </c>
      <c r="Y28">
        <v>5.3398950000000003</v>
      </c>
      <c r="Z28">
        <v>5.2094300000000002</v>
      </c>
      <c r="AA28">
        <v>5.227741</v>
      </c>
      <c r="AB28">
        <v>5.1430530000000001</v>
      </c>
      <c r="AC28">
        <v>5.1705199999999998</v>
      </c>
      <c r="AD28">
        <v>5.1018540000000003</v>
      </c>
      <c r="AE28">
        <v>5.0583660000000004</v>
      </c>
      <c r="AF28">
        <v>5.0308999999999999</v>
      </c>
      <c r="AG28">
        <v>5.1613639999999998</v>
      </c>
      <c r="AH28">
        <v>5.4497600000000004</v>
      </c>
      <c r="AI28">
        <v>5.3261620000000001</v>
      </c>
      <c r="AJ28">
        <v>5.2689399999999997</v>
      </c>
      <c r="AK28">
        <v>5.3925380000000001</v>
      </c>
      <c r="AL28">
        <v>5.5733579999999998</v>
      </c>
      <c r="AM28">
        <v>5.7106890000000003</v>
      </c>
      <c r="AN28">
        <v>5.3032729999999999</v>
      </c>
      <c r="AO28">
        <v>5.5275809999999996</v>
      </c>
      <c r="AP28">
        <v>35.422293000000003</v>
      </c>
      <c r="AQ28">
        <v>34.710459999999998</v>
      </c>
      <c r="AR28">
        <v>35.287250999999998</v>
      </c>
      <c r="AS28">
        <v>36.408788999999999</v>
      </c>
      <c r="AT28">
        <v>4.9897</v>
      </c>
      <c r="AU28">
        <v>4.8134579999999998</v>
      </c>
      <c r="AV28">
        <v>4.9256120000000001</v>
      </c>
      <c r="AW28">
        <v>5.3444719999999997</v>
      </c>
    </row>
    <row r="29">
      <c r="A29">
        <v>28</v>
      </c>
      <c r="B29">
        <v>5.5939569999999996</v>
      </c>
      <c r="C29">
        <v>5.2483409999999999</v>
      </c>
      <c r="D29">
        <v>5.3650719999999996</v>
      </c>
      <c r="E29">
        <v>5.2552070000000004</v>
      </c>
      <c r="F29">
        <v>4.9622339999999996</v>
      </c>
      <c r="G29">
        <v>4.9507899999999996</v>
      </c>
      <c r="H29">
        <v>4.7791259999999998</v>
      </c>
      <c r="I29">
        <v>4.9164570000000003</v>
      </c>
      <c r="J29">
        <v>5.3971159999999996</v>
      </c>
      <c r="K29">
        <v>5.456626</v>
      </c>
      <c r="L29">
        <v>5.4749369999999997</v>
      </c>
      <c r="M29">
        <v>5.5161360000000004</v>
      </c>
      <c r="N29">
        <v>5.3788049999999998</v>
      </c>
      <c r="O29">
        <v>5.2895399999999997</v>
      </c>
      <c r="P29">
        <v>5.7701989999999999</v>
      </c>
      <c r="Q29">
        <v>5.4497600000000004</v>
      </c>
      <c r="R29">
        <v>5.5184249999999997</v>
      </c>
      <c r="S29">
        <v>5.5939569999999996</v>
      </c>
      <c r="T29">
        <v>5.5344470000000001</v>
      </c>
      <c r="U29">
        <v>5.4222929999999998</v>
      </c>
      <c r="V29">
        <v>5.6832229999999999</v>
      </c>
      <c r="W29">
        <v>5.3398950000000003</v>
      </c>
      <c r="X29">
        <v>5.2483409999999999</v>
      </c>
      <c r="Y29">
        <v>5.3742279999999996</v>
      </c>
      <c r="Z29">
        <v>5.2346069999999996</v>
      </c>
      <c r="AA29">
        <v>5.2643630000000003</v>
      </c>
      <c r="AB29">
        <v>5.1728079999999999</v>
      </c>
      <c r="AC29">
        <v>5.1979860000000002</v>
      </c>
      <c r="AD29">
        <v>5.1316090000000001</v>
      </c>
      <c r="AE29">
        <v>5.0812540000000004</v>
      </c>
      <c r="AF29">
        <v>5.0629429999999997</v>
      </c>
      <c r="AG29">
        <v>5.1865420000000002</v>
      </c>
      <c r="AH29">
        <v>5.4863809999999997</v>
      </c>
      <c r="AI29">
        <v>5.3604940000000001</v>
      </c>
      <c r="AJ29">
        <v>5.3101399999999996</v>
      </c>
      <c r="AK29">
        <v>5.4291600000000004</v>
      </c>
      <c r="AL29">
        <v>5.6168459999999998</v>
      </c>
      <c r="AM29">
        <v>5.7495989999999999</v>
      </c>
      <c r="AN29">
        <v>5.3444719999999997</v>
      </c>
      <c r="AO29">
        <v>5.5664910000000001</v>
      </c>
      <c r="AP29">
        <v>40.766765999999997</v>
      </c>
      <c r="AQ29">
        <v>39.913024</v>
      </c>
      <c r="AR29">
        <v>40.531013999999999</v>
      </c>
      <c r="AS29">
        <v>41.647973999999998</v>
      </c>
      <c r="AT29">
        <v>5.0034330000000002</v>
      </c>
      <c r="AU29">
        <v>4.8249029999999999</v>
      </c>
      <c r="AV29">
        <v>4.9393450000000003</v>
      </c>
      <c r="AW29">
        <v>5.3559169999999998</v>
      </c>
    </row>
    <row r="30">
      <c r="A30">
        <v>29</v>
      </c>
      <c r="B30">
        <v>5.6122680000000003</v>
      </c>
      <c r="C30">
        <v>5.2735180000000001</v>
      </c>
      <c r="D30">
        <v>5.3879609999999998</v>
      </c>
      <c r="E30">
        <v>5.2735180000000001</v>
      </c>
      <c r="F30">
        <v>4.9805450000000002</v>
      </c>
      <c r="G30">
        <v>4.9622339999999996</v>
      </c>
      <c r="H30">
        <v>4.7974360000000003</v>
      </c>
      <c r="I30">
        <v>4.934768</v>
      </c>
      <c r="J30">
        <v>5.4154270000000002</v>
      </c>
      <c r="K30">
        <v>5.4795150000000001</v>
      </c>
      <c r="L30">
        <v>5.5024030000000002</v>
      </c>
      <c r="M30">
        <v>5.5436030000000001</v>
      </c>
      <c r="N30">
        <v>5.4039830000000002</v>
      </c>
      <c r="O30">
        <v>5.3261620000000001</v>
      </c>
      <c r="P30">
        <v>5.7976650000000003</v>
      </c>
      <c r="Q30">
        <v>5.4886699999999999</v>
      </c>
      <c r="R30">
        <v>5.5367360000000003</v>
      </c>
      <c r="S30">
        <v>5.619135</v>
      </c>
      <c r="T30">
        <v>5.5596249999999996</v>
      </c>
      <c r="U30">
        <v>5.4474710000000002</v>
      </c>
      <c r="V30">
        <v>5.7244219999999997</v>
      </c>
      <c r="W30">
        <v>5.3765159999999996</v>
      </c>
      <c r="X30">
        <v>5.2780959999999997</v>
      </c>
      <c r="Y30">
        <v>5.401694</v>
      </c>
      <c r="Z30">
        <v>5.2689399999999997</v>
      </c>
      <c r="AA30">
        <v>5.2941180000000001</v>
      </c>
      <c r="AB30">
        <v>5.207141</v>
      </c>
      <c r="AC30">
        <v>5.2346069999999996</v>
      </c>
      <c r="AD30">
        <v>5.1773860000000003</v>
      </c>
      <c r="AE30">
        <v>5.1201650000000001</v>
      </c>
      <c r="AF30">
        <v>5.0972759999999999</v>
      </c>
      <c r="AG30">
        <v>5.2231629999999996</v>
      </c>
      <c r="AH30">
        <v>5.5344470000000001</v>
      </c>
      <c r="AI30">
        <v>5.4108489999999998</v>
      </c>
      <c r="AJ30">
        <v>5.3559169999999998</v>
      </c>
      <c r="AK30">
        <v>5.4863809999999997</v>
      </c>
      <c r="AL30">
        <v>5.6649120000000002</v>
      </c>
      <c r="AM30">
        <v>5.7999539999999996</v>
      </c>
      <c r="AN30">
        <v>5.3856719999999996</v>
      </c>
      <c r="AO30">
        <v>5.609979</v>
      </c>
      <c r="AP30">
        <v>45.621423999999998</v>
      </c>
      <c r="AQ30">
        <v>44.696727000000003</v>
      </c>
      <c r="AR30">
        <v>45.337606000000001</v>
      </c>
      <c r="AS30">
        <v>46.422522000000001</v>
      </c>
      <c r="AT30">
        <v>5.0240330000000002</v>
      </c>
      <c r="AU30">
        <v>4.8386360000000002</v>
      </c>
      <c r="AV30">
        <v>4.9553669999999999</v>
      </c>
      <c r="AW30">
        <v>5.3719390000000002</v>
      </c>
    </row>
    <row r="31">
      <c r="A31">
        <v>30</v>
      </c>
      <c r="B31">
        <v>5.6351570000000004</v>
      </c>
      <c r="C31">
        <v>5.2895399999999997</v>
      </c>
      <c r="D31">
        <v>5.4062710000000003</v>
      </c>
      <c r="E31">
        <v>5.2895399999999997</v>
      </c>
      <c r="F31">
        <v>4.9919890000000002</v>
      </c>
      <c r="G31">
        <v>4.9851219999999996</v>
      </c>
      <c r="H31">
        <v>4.8180360000000002</v>
      </c>
      <c r="I31">
        <v>4.9507899999999996</v>
      </c>
      <c r="J31">
        <v>5.445182</v>
      </c>
      <c r="K31">
        <v>5.5046920000000004</v>
      </c>
      <c r="L31">
        <v>5.5275809999999996</v>
      </c>
      <c r="M31">
        <v>5.5664910000000001</v>
      </c>
      <c r="N31">
        <v>5.445182</v>
      </c>
      <c r="O31">
        <v>5.3604940000000001</v>
      </c>
      <c r="P31">
        <v>5.836576</v>
      </c>
      <c r="Q31">
        <v>5.5207139999999999</v>
      </c>
      <c r="R31">
        <v>5.5596249999999996</v>
      </c>
      <c r="S31">
        <v>5.6466010000000004</v>
      </c>
      <c r="T31">
        <v>5.575647</v>
      </c>
      <c r="U31">
        <v>5.4703590000000002</v>
      </c>
      <c r="V31">
        <v>5.7610440000000001</v>
      </c>
      <c r="W31">
        <v>5.4154270000000002</v>
      </c>
      <c r="X31">
        <v>5.3215839999999996</v>
      </c>
      <c r="Y31">
        <v>5.445182</v>
      </c>
      <c r="Z31">
        <v>5.3215839999999996</v>
      </c>
      <c r="AA31">
        <v>5.3467609999999999</v>
      </c>
      <c r="AB31">
        <v>5.2552070000000004</v>
      </c>
      <c r="AC31">
        <v>5.282673</v>
      </c>
      <c r="AD31">
        <v>5.2254519999999998</v>
      </c>
      <c r="AE31">
        <v>5.1728079999999999</v>
      </c>
      <c r="AF31">
        <v>5.152209</v>
      </c>
      <c r="AG31">
        <v>5.2712289999999999</v>
      </c>
      <c r="AH31">
        <v>5.5939569999999996</v>
      </c>
      <c r="AI31">
        <v>5.46807</v>
      </c>
      <c r="AJ31">
        <v>5.413138</v>
      </c>
      <c r="AK31">
        <v>5.5436030000000001</v>
      </c>
      <c r="AL31">
        <v>5.7221330000000004</v>
      </c>
      <c r="AM31">
        <v>5.8709090000000002</v>
      </c>
      <c r="AN31">
        <v>5.4428929999999998</v>
      </c>
      <c r="AO31">
        <v>5.6672010000000004</v>
      </c>
      <c r="AP31">
        <v>49.970244999999998</v>
      </c>
      <c r="AQ31">
        <v>48.999771000000003</v>
      </c>
      <c r="AR31">
        <v>49.626916999999999</v>
      </c>
      <c r="AS31">
        <v>50.693522999999999</v>
      </c>
      <c r="AT31">
        <v>5.0400549999999997</v>
      </c>
      <c r="AU31">
        <v>4.8523690000000004</v>
      </c>
      <c r="AV31">
        <v>4.9691000000000001</v>
      </c>
      <c r="AW31">
        <v>5.3902489999999998</v>
      </c>
    </row>
    <row r="32">
      <c r="A32">
        <v>31</v>
      </c>
      <c r="B32">
        <v>5.6580450000000004</v>
      </c>
      <c r="C32">
        <v>5.3101399999999996</v>
      </c>
      <c r="D32">
        <v>5.4268710000000002</v>
      </c>
      <c r="E32">
        <v>5.3147169999999999</v>
      </c>
      <c r="F32">
        <v>5.0171659999999996</v>
      </c>
      <c r="G32">
        <v>5.001144</v>
      </c>
      <c r="H32">
        <v>4.8386360000000002</v>
      </c>
      <c r="I32">
        <v>4.9691000000000001</v>
      </c>
      <c r="J32">
        <v>5.4772259999999999</v>
      </c>
      <c r="K32">
        <v>5.5344470000000001</v>
      </c>
      <c r="L32">
        <v>5.5504689999999997</v>
      </c>
      <c r="M32">
        <v>5.6008240000000002</v>
      </c>
      <c r="N32">
        <v>5.4863809999999997</v>
      </c>
      <c r="O32">
        <v>5.4062710000000003</v>
      </c>
      <c r="P32">
        <v>5.8823530000000002</v>
      </c>
      <c r="Q32">
        <v>5.5687800000000003</v>
      </c>
      <c r="R32">
        <v>5.5802240000000003</v>
      </c>
      <c r="S32">
        <v>5.6694899999999997</v>
      </c>
      <c r="T32">
        <v>5.598535</v>
      </c>
      <c r="U32">
        <v>5.4886699999999999</v>
      </c>
      <c r="V32">
        <v>5.8182650000000002</v>
      </c>
      <c r="W32">
        <v>5.4634929999999997</v>
      </c>
      <c r="X32">
        <v>5.3673609999999998</v>
      </c>
      <c r="Y32">
        <v>5.4955369999999997</v>
      </c>
      <c r="Z32">
        <v>5.3742279999999996</v>
      </c>
      <c r="AA32">
        <v>5.401694</v>
      </c>
      <c r="AB32">
        <v>5.3101399999999996</v>
      </c>
      <c r="AC32">
        <v>5.3398950000000003</v>
      </c>
      <c r="AD32">
        <v>5.282673</v>
      </c>
      <c r="AE32">
        <v>5.2254519999999998</v>
      </c>
      <c r="AF32">
        <v>5.2094300000000002</v>
      </c>
      <c r="AG32">
        <v>5.3261620000000001</v>
      </c>
      <c r="AH32">
        <v>5.6580450000000004</v>
      </c>
      <c r="AI32">
        <v>5.5321579999999999</v>
      </c>
      <c r="AJ32">
        <v>5.4703590000000002</v>
      </c>
      <c r="AK32">
        <v>5.607691</v>
      </c>
      <c r="AL32">
        <v>5.7976650000000003</v>
      </c>
      <c r="AM32">
        <v>5.9327079999999999</v>
      </c>
      <c r="AN32">
        <v>5.5001139999999999</v>
      </c>
      <c r="AO32">
        <v>5.7335770000000004</v>
      </c>
      <c r="AP32">
        <v>53.774318999999998</v>
      </c>
      <c r="AQ32">
        <v>52.780957000000001</v>
      </c>
      <c r="AR32">
        <v>53.419547000000001</v>
      </c>
      <c r="AS32">
        <v>54.451819999999998</v>
      </c>
      <c r="AT32">
        <v>5.0537879999999999</v>
      </c>
      <c r="AU32">
        <v>4.8729690000000003</v>
      </c>
      <c r="AV32">
        <v>4.9874109999999998</v>
      </c>
      <c r="AW32">
        <v>5.4062710000000003</v>
      </c>
    </row>
    <row r="33">
      <c r="A33">
        <v>32</v>
      </c>
      <c r="B33">
        <v>5.6832229999999999</v>
      </c>
      <c r="C33">
        <v>5.3421839999999996</v>
      </c>
      <c r="D33">
        <v>5.4634929999999997</v>
      </c>
      <c r="E33">
        <v>5.3467609999999999</v>
      </c>
      <c r="F33">
        <v>5.0308999999999999</v>
      </c>
      <c r="G33">
        <v>5.0171659999999996</v>
      </c>
      <c r="H33">
        <v>4.8546579999999997</v>
      </c>
      <c r="I33">
        <v>4.9919890000000002</v>
      </c>
      <c r="J33">
        <v>5.5115590000000001</v>
      </c>
      <c r="K33">
        <v>5.5619129999999997</v>
      </c>
      <c r="L33">
        <v>5.5916689999999996</v>
      </c>
      <c r="M33">
        <v>5.6397339999999998</v>
      </c>
      <c r="N33">
        <v>5.5390249999999996</v>
      </c>
      <c r="O33">
        <v>5.4520489999999997</v>
      </c>
      <c r="P33">
        <v>5.9464410000000001</v>
      </c>
      <c r="Q33">
        <v>5.619135</v>
      </c>
      <c r="R33">
        <v>5.6054019999999998</v>
      </c>
      <c r="S33">
        <v>5.6923779999999997</v>
      </c>
      <c r="T33">
        <v>5.619135</v>
      </c>
      <c r="U33">
        <v>5.5115590000000001</v>
      </c>
      <c r="V33">
        <v>5.8731980000000004</v>
      </c>
      <c r="W33">
        <v>5.5207139999999999</v>
      </c>
      <c r="X33">
        <v>5.424582</v>
      </c>
      <c r="Y33">
        <v>5.5504689999999997</v>
      </c>
      <c r="Z33">
        <v>5.4383150000000002</v>
      </c>
      <c r="AA33">
        <v>5.4634929999999997</v>
      </c>
      <c r="AB33">
        <v>5.36965</v>
      </c>
      <c r="AC33">
        <v>5.4039830000000002</v>
      </c>
      <c r="AD33">
        <v>5.3536279999999996</v>
      </c>
      <c r="AE33">
        <v>5.2872510000000004</v>
      </c>
      <c r="AF33">
        <v>5.2758070000000004</v>
      </c>
      <c r="AG33">
        <v>5.3856719999999996</v>
      </c>
      <c r="AH33">
        <v>5.7221330000000004</v>
      </c>
      <c r="AI33">
        <v>5.5962459999999998</v>
      </c>
      <c r="AJ33">
        <v>5.5390249999999996</v>
      </c>
      <c r="AK33">
        <v>5.674067</v>
      </c>
      <c r="AL33">
        <v>5.8617530000000002</v>
      </c>
      <c r="AM33">
        <v>6.0059509999999996</v>
      </c>
      <c r="AN33">
        <v>5.5664910000000001</v>
      </c>
      <c r="AO33">
        <v>5.8022429999999998</v>
      </c>
      <c r="AP33">
        <v>57.095444999999998</v>
      </c>
      <c r="AQ33">
        <v>56.072327999999999</v>
      </c>
      <c r="AR33">
        <v>56.717784000000002</v>
      </c>
      <c r="AS33">
        <v>57.736324000000003</v>
      </c>
      <c r="AT33">
        <v>5.0698100000000004</v>
      </c>
      <c r="AU33">
        <v>4.8798349999999999</v>
      </c>
      <c r="AV33">
        <v>4.9942780000000004</v>
      </c>
      <c r="AW33">
        <v>5.4268710000000002</v>
      </c>
    </row>
    <row r="34">
      <c r="A34">
        <v>33</v>
      </c>
      <c r="B34">
        <v>5.7267109999999999</v>
      </c>
      <c r="C34">
        <v>5.3833830000000003</v>
      </c>
      <c r="D34">
        <v>5.5001139999999999</v>
      </c>
      <c r="E34">
        <v>5.3833830000000003</v>
      </c>
      <c r="F34">
        <v>5.0514989999999997</v>
      </c>
      <c r="G34">
        <v>5.0354770000000002</v>
      </c>
      <c r="H34">
        <v>4.8706800000000001</v>
      </c>
      <c r="I34">
        <v>5.001144</v>
      </c>
      <c r="J34">
        <v>5.5550470000000001</v>
      </c>
      <c r="K34">
        <v>5.6031129999999996</v>
      </c>
      <c r="L34">
        <v>5.6328680000000002</v>
      </c>
      <c r="M34">
        <v>5.6763560000000002</v>
      </c>
      <c r="N34">
        <v>5.5939569999999996</v>
      </c>
      <c r="O34">
        <v>5.5024030000000002</v>
      </c>
      <c r="P34">
        <v>6.0013730000000001</v>
      </c>
      <c r="Q34">
        <v>5.674067</v>
      </c>
      <c r="R34">
        <v>5.6237130000000004</v>
      </c>
      <c r="S34">
        <v>5.7244219999999997</v>
      </c>
      <c r="T34">
        <v>5.6466010000000004</v>
      </c>
      <c r="U34">
        <v>5.5321579999999999</v>
      </c>
      <c r="V34">
        <v>5.9372850000000001</v>
      </c>
      <c r="W34">
        <v>5.5802240000000003</v>
      </c>
      <c r="X34">
        <v>5.4818040000000003</v>
      </c>
      <c r="Y34">
        <v>5.6008240000000002</v>
      </c>
      <c r="Z34">
        <v>5.5001139999999999</v>
      </c>
      <c r="AA34">
        <v>5.5344470000000001</v>
      </c>
      <c r="AB34">
        <v>5.433738</v>
      </c>
      <c r="AC34">
        <v>5.4726480000000004</v>
      </c>
      <c r="AD34">
        <v>5.4108489999999998</v>
      </c>
      <c r="AE34">
        <v>5.3536279999999996</v>
      </c>
      <c r="AF34">
        <v>5.3353169999999999</v>
      </c>
      <c r="AG34">
        <v>5.4520489999999997</v>
      </c>
      <c r="AH34">
        <v>5.7885099999999996</v>
      </c>
      <c r="AI34">
        <v>5.6649120000000002</v>
      </c>
      <c r="AJ34">
        <v>5.607691</v>
      </c>
      <c r="AK34">
        <v>5.7450219999999996</v>
      </c>
      <c r="AL34">
        <v>5.9349970000000001</v>
      </c>
      <c r="AM34">
        <v>6.0837719999999997</v>
      </c>
      <c r="AN34">
        <v>5.630579</v>
      </c>
      <c r="AO34">
        <v>5.8709090000000002</v>
      </c>
      <c r="AP34">
        <v>59.901578999999998</v>
      </c>
      <c r="AQ34">
        <v>58.839551</v>
      </c>
      <c r="AR34">
        <v>59.480429999999998</v>
      </c>
      <c r="AS34">
        <v>60.542458000000003</v>
      </c>
      <c r="AT34">
        <v>5.0766770000000001</v>
      </c>
      <c r="AU34">
        <v>4.8912789999999999</v>
      </c>
      <c r="AV34">
        <v>5.0125890000000002</v>
      </c>
      <c r="AW34">
        <v>5.445182</v>
      </c>
    </row>
    <row r="35">
      <c r="A35">
        <v>34</v>
      </c>
      <c r="B35">
        <v>5.7747770000000003</v>
      </c>
      <c r="C35">
        <v>5.4360270000000002</v>
      </c>
      <c r="D35">
        <v>5.5527579999999999</v>
      </c>
      <c r="E35">
        <v>5.4314489999999997</v>
      </c>
      <c r="F35">
        <v>5.0720989999999997</v>
      </c>
      <c r="G35">
        <v>5.0583660000000004</v>
      </c>
      <c r="H35">
        <v>4.8912789999999999</v>
      </c>
      <c r="I35">
        <v>5.021744</v>
      </c>
      <c r="J35">
        <v>5.598535</v>
      </c>
      <c r="K35">
        <v>5.6443120000000002</v>
      </c>
      <c r="L35">
        <v>5.6809339999999997</v>
      </c>
      <c r="M35">
        <v>5.7152669999999999</v>
      </c>
      <c r="N35">
        <v>5.651179</v>
      </c>
      <c r="O35">
        <v>5.5642019999999999</v>
      </c>
      <c r="P35">
        <v>6.0631719999999998</v>
      </c>
      <c r="Q35">
        <v>5.7358659999999997</v>
      </c>
      <c r="R35">
        <v>5.6488899999999997</v>
      </c>
      <c r="S35">
        <v>5.7541770000000003</v>
      </c>
      <c r="T35">
        <v>5.6649120000000002</v>
      </c>
      <c r="U35">
        <v>5.5504689999999997</v>
      </c>
      <c r="V35">
        <v>6.0082399999999998</v>
      </c>
      <c r="W35">
        <v>5.6351570000000004</v>
      </c>
      <c r="X35">
        <v>5.5413139999999999</v>
      </c>
      <c r="Y35">
        <v>5.6580450000000004</v>
      </c>
      <c r="Z35">
        <v>5.5687800000000003</v>
      </c>
      <c r="AA35">
        <v>5.587091</v>
      </c>
      <c r="AB35">
        <v>5.4932480000000004</v>
      </c>
      <c r="AC35">
        <v>5.5367360000000003</v>
      </c>
      <c r="AD35">
        <v>5.4726480000000004</v>
      </c>
      <c r="AE35">
        <v>5.4177160000000004</v>
      </c>
      <c r="AF35">
        <v>5.4039830000000002</v>
      </c>
      <c r="AG35">
        <v>5.5069809999999997</v>
      </c>
      <c r="AH35">
        <v>5.8525980000000004</v>
      </c>
      <c r="AI35">
        <v>5.7267109999999999</v>
      </c>
      <c r="AJ35">
        <v>5.6649120000000002</v>
      </c>
      <c r="AK35">
        <v>5.8022429999999998</v>
      </c>
      <c r="AL35">
        <v>6.0013730000000001</v>
      </c>
      <c r="AM35">
        <v>6.1593039999999997</v>
      </c>
      <c r="AN35">
        <v>5.6900890000000004</v>
      </c>
      <c r="AO35">
        <v>5.9395740000000004</v>
      </c>
      <c r="AP35">
        <v>62.254519999999999</v>
      </c>
      <c r="AQ35">
        <v>61.128405000000001</v>
      </c>
      <c r="AR35">
        <v>61.789883000000003</v>
      </c>
      <c r="AS35">
        <v>62.858778000000001</v>
      </c>
      <c r="AT35">
        <v>5.0904100000000003</v>
      </c>
      <c r="AU35">
        <v>4.9073010000000004</v>
      </c>
      <c r="AV35">
        <v>5.0194549999999998</v>
      </c>
      <c r="AW35">
        <v>5.4749369999999997</v>
      </c>
    </row>
    <row r="36">
      <c r="A36">
        <v>35</v>
      </c>
      <c r="B36">
        <v>5.825132</v>
      </c>
      <c r="C36">
        <v>5.4818040000000003</v>
      </c>
      <c r="D36">
        <v>5.609979</v>
      </c>
      <c r="E36">
        <v>5.4795150000000001</v>
      </c>
      <c r="F36">
        <v>5.0835429999999997</v>
      </c>
      <c r="G36">
        <v>5.0675210000000002</v>
      </c>
      <c r="H36">
        <v>4.9073010000000004</v>
      </c>
      <c r="I36">
        <v>5.0377660000000004</v>
      </c>
      <c r="J36">
        <v>5.642023</v>
      </c>
      <c r="K36">
        <v>5.6809339999999997</v>
      </c>
      <c r="L36">
        <v>5.7312890000000003</v>
      </c>
      <c r="M36">
        <v>5.7541770000000003</v>
      </c>
      <c r="N36">
        <v>5.6969560000000001</v>
      </c>
      <c r="O36">
        <v>5.6145569999999996</v>
      </c>
      <c r="P36">
        <v>6.1112380000000002</v>
      </c>
      <c r="Q36">
        <v>5.7885099999999996</v>
      </c>
      <c r="R36">
        <v>5.6672010000000004</v>
      </c>
      <c r="S36">
        <v>5.7770659999999996</v>
      </c>
      <c r="T36">
        <v>5.6809339999999997</v>
      </c>
      <c r="U36">
        <v>5.5710689999999996</v>
      </c>
      <c r="V36">
        <v>6.0677500000000002</v>
      </c>
      <c r="W36">
        <v>5.6900890000000004</v>
      </c>
      <c r="X36">
        <v>5.598535</v>
      </c>
      <c r="Y36">
        <v>5.7084000000000001</v>
      </c>
      <c r="Z36">
        <v>5.6214240000000002</v>
      </c>
      <c r="AA36">
        <v>5.6374459999999997</v>
      </c>
      <c r="AB36">
        <v>5.5458920000000003</v>
      </c>
      <c r="AC36">
        <v>5.587091</v>
      </c>
      <c r="AD36">
        <v>5.5230030000000001</v>
      </c>
      <c r="AE36">
        <v>5.46807</v>
      </c>
      <c r="AF36">
        <v>5.4543369999999998</v>
      </c>
      <c r="AG36">
        <v>5.5687800000000003</v>
      </c>
      <c r="AH36">
        <v>5.9029530000000001</v>
      </c>
      <c r="AI36">
        <v>5.7793549999999998</v>
      </c>
      <c r="AJ36">
        <v>5.7198440000000002</v>
      </c>
      <c r="AK36">
        <v>5.8548869999999997</v>
      </c>
      <c r="AL36">
        <v>6.0585950000000004</v>
      </c>
      <c r="AM36">
        <v>6.2325470000000003</v>
      </c>
      <c r="AN36">
        <v>5.7427330000000003</v>
      </c>
      <c r="AO36">
        <v>5.9990839999999999</v>
      </c>
      <c r="AP36">
        <v>64.142824000000005</v>
      </c>
      <c r="AQ36">
        <v>62.913710000000002</v>
      </c>
      <c r="AR36">
        <v>63.627831999999998</v>
      </c>
      <c r="AS36">
        <v>64.744793000000001</v>
      </c>
      <c r="AT36">
        <v>5.1110090000000001</v>
      </c>
      <c r="AU36">
        <v>4.9187459999999996</v>
      </c>
      <c r="AV36">
        <v>5.0423439999999999</v>
      </c>
      <c r="AW36">
        <v>5.4978259999999999</v>
      </c>
    </row>
    <row r="37">
      <c r="A37">
        <v>36</v>
      </c>
      <c r="B37">
        <v>5.8823530000000002</v>
      </c>
      <c r="C37">
        <v>5.5344470000000001</v>
      </c>
      <c r="D37">
        <v>5.662623</v>
      </c>
      <c r="E37">
        <v>5.5344470000000001</v>
      </c>
      <c r="F37">
        <v>5.1041429999999997</v>
      </c>
      <c r="G37">
        <v>5.0904100000000003</v>
      </c>
      <c r="H37">
        <v>4.9233229999999999</v>
      </c>
      <c r="I37">
        <v>5.0583660000000004</v>
      </c>
      <c r="J37">
        <v>5.6832229999999999</v>
      </c>
      <c r="K37">
        <v>5.7221330000000004</v>
      </c>
      <c r="L37">
        <v>5.793088</v>
      </c>
      <c r="M37">
        <v>5.793088</v>
      </c>
      <c r="N37">
        <v>5.7564659999999996</v>
      </c>
      <c r="O37">
        <v>5.6603339999999998</v>
      </c>
      <c r="P37">
        <v>6.1593039999999997</v>
      </c>
      <c r="Q37">
        <v>5.8388650000000002</v>
      </c>
      <c r="R37">
        <v>5.6878000000000002</v>
      </c>
      <c r="S37">
        <v>5.804532</v>
      </c>
      <c r="T37">
        <v>5.6992450000000003</v>
      </c>
      <c r="U37">
        <v>5.587091</v>
      </c>
      <c r="V37">
        <v>6.1203940000000001</v>
      </c>
      <c r="W37">
        <v>5.7358659999999997</v>
      </c>
      <c r="X37">
        <v>5.6488899999999997</v>
      </c>
      <c r="Y37">
        <v>5.7473109999999998</v>
      </c>
      <c r="Z37">
        <v>5.674067</v>
      </c>
      <c r="AA37">
        <v>5.6809339999999997</v>
      </c>
      <c r="AB37">
        <v>5.5939569999999996</v>
      </c>
      <c r="AC37">
        <v>5.6374459999999997</v>
      </c>
      <c r="AD37">
        <v>5.5687800000000003</v>
      </c>
      <c r="AE37">
        <v>5.5184249999999997</v>
      </c>
      <c r="AF37">
        <v>5.5001139999999999</v>
      </c>
      <c r="AG37">
        <v>5.6122680000000003</v>
      </c>
      <c r="AH37">
        <v>5.9487300000000003</v>
      </c>
      <c r="AI37">
        <v>5.82742</v>
      </c>
      <c r="AJ37">
        <v>5.7701989999999999</v>
      </c>
      <c r="AK37">
        <v>5.9052410000000002</v>
      </c>
      <c r="AL37">
        <v>6.108949</v>
      </c>
      <c r="AM37">
        <v>6.3172350000000002</v>
      </c>
      <c r="AN37">
        <v>5.7839320000000001</v>
      </c>
      <c r="AO37">
        <v>6.042573</v>
      </c>
      <c r="AP37">
        <v>65.628290000000007</v>
      </c>
      <c r="AQ37">
        <v>64.277867000000001</v>
      </c>
      <c r="AR37">
        <v>65.062943000000004</v>
      </c>
      <c r="AS37">
        <v>66.223392000000004</v>
      </c>
      <c r="AT37">
        <v>5.1224540000000003</v>
      </c>
      <c r="AU37">
        <v>4.9324789999999998</v>
      </c>
      <c r="AV37">
        <v>5.0583660000000004</v>
      </c>
      <c r="AW37">
        <v>5.5161360000000004</v>
      </c>
    </row>
    <row r="38">
      <c r="A38">
        <v>37</v>
      </c>
      <c r="B38">
        <v>5.9304189999999997</v>
      </c>
      <c r="C38">
        <v>5.575647</v>
      </c>
      <c r="D38">
        <v>5.7198440000000002</v>
      </c>
      <c r="E38">
        <v>5.575647</v>
      </c>
      <c r="F38">
        <v>5.1201650000000001</v>
      </c>
      <c r="G38">
        <v>5.1132980000000003</v>
      </c>
      <c r="H38">
        <v>4.9416339999999996</v>
      </c>
      <c r="I38">
        <v>5.0743879999999999</v>
      </c>
      <c r="J38">
        <v>5.7198440000000002</v>
      </c>
      <c r="K38">
        <v>5.7587549999999998</v>
      </c>
      <c r="L38">
        <v>5.859464</v>
      </c>
      <c r="M38">
        <v>5.836576</v>
      </c>
      <c r="N38">
        <v>5.8068210000000002</v>
      </c>
      <c r="O38">
        <v>5.7061109999999999</v>
      </c>
      <c r="P38">
        <v>6.2073700000000001</v>
      </c>
      <c r="Q38">
        <v>5.9029530000000001</v>
      </c>
      <c r="R38">
        <v>5.7038219999999997</v>
      </c>
      <c r="S38">
        <v>5.8388650000000002</v>
      </c>
      <c r="T38">
        <v>5.7267109999999999</v>
      </c>
      <c r="U38">
        <v>5.609979</v>
      </c>
      <c r="V38">
        <v>6.1707479999999997</v>
      </c>
      <c r="W38">
        <v>5.7885099999999996</v>
      </c>
      <c r="X38">
        <v>5.6946669999999999</v>
      </c>
      <c r="Y38">
        <v>5.7999539999999996</v>
      </c>
      <c r="Z38">
        <v>5.7244219999999997</v>
      </c>
      <c r="AA38">
        <v>5.7244219999999997</v>
      </c>
      <c r="AB38">
        <v>5.6397339999999998</v>
      </c>
      <c r="AC38">
        <v>5.6763560000000002</v>
      </c>
      <c r="AD38">
        <v>5.607691</v>
      </c>
      <c r="AE38">
        <v>5.5596249999999996</v>
      </c>
      <c r="AF38">
        <v>5.5436030000000001</v>
      </c>
      <c r="AG38">
        <v>5.6580450000000004</v>
      </c>
      <c r="AH38">
        <v>5.9967959999999998</v>
      </c>
      <c r="AI38">
        <v>5.8754860000000004</v>
      </c>
      <c r="AJ38">
        <v>5.8091100000000004</v>
      </c>
      <c r="AK38">
        <v>5.9441519999999999</v>
      </c>
      <c r="AL38">
        <v>6.1570150000000003</v>
      </c>
      <c r="AM38">
        <v>6.3950560000000003</v>
      </c>
      <c r="AN38">
        <v>5.8297090000000003</v>
      </c>
      <c r="AO38">
        <v>6.0906390000000004</v>
      </c>
      <c r="AP38">
        <v>66.795604999999995</v>
      </c>
      <c r="AQ38">
        <v>65.319294999999997</v>
      </c>
      <c r="AR38">
        <v>66.205081000000007</v>
      </c>
      <c r="AS38">
        <v>67.326618999999994</v>
      </c>
      <c r="AT38">
        <v>5.1407639999999999</v>
      </c>
      <c r="AU38">
        <v>4.9416339999999996</v>
      </c>
      <c r="AV38">
        <v>5.0720989999999997</v>
      </c>
      <c r="AW38">
        <v>5.5390249999999996</v>
      </c>
    </row>
    <row r="39">
      <c r="A39">
        <v>38</v>
      </c>
      <c r="B39">
        <v>5.967041</v>
      </c>
      <c r="C39">
        <v>5.6122680000000003</v>
      </c>
      <c r="D39">
        <v>5.7610440000000001</v>
      </c>
      <c r="E39">
        <v>5.6168459999999998</v>
      </c>
      <c r="F39">
        <v>5.1384759999999998</v>
      </c>
      <c r="G39">
        <v>5.1270309999999997</v>
      </c>
      <c r="H39">
        <v>4.9576560000000001</v>
      </c>
      <c r="I39">
        <v>5.0881210000000001</v>
      </c>
      <c r="J39">
        <v>5.7518880000000001</v>
      </c>
      <c r="K39">
        <v>5.793088</v>
      </c>
      <c r="L39">
        <v>5.9304189999999997</v>
      </c>
      <c r="M39">
        <v>5.8709090000000002</v>
      </c>
      <c r="N39">
        <v>5.8434419999999996</v>
      </c>
      <c r="O39">
        <v>5.7473109999999998</v>
      </c>
      <c r="P39">
        <v>6.2577249999999998</v>
      </c>
      <c r="Q39">
        <v>5.9601740000000003</v>
      </c>
      <c r="R39">
        <v>5.7290000000000001</v>
      </c>
      <c r="S39">
        <v>5.8663309999999997</v>
      </c>
      <c r="T39">
        <v>5.7450219999999996</v>
      </c>
      <c r="U39">
        <v>5.630579</v>
      </c>
      <c r="V39">
        <v>6.2188140000000001</v>
      </c>
      <c r="W39">
        <v>5.825132</v>
      </c>
      <c r="X39">
        <v>5.7312890000000003</v>
      </c>
      <c r="Y39">
        <v>5.8342869999999998</v>
      </c>
      <c r="Z39">
        <v>5.7610440000000001</v>
      </c>
      <c r="AA39">
        <v>5.7633330000000003</v>
      </c>
      <c r="AB39">
        <v>5.674067</v>
      </c>
      <c r="AC39">
        <v>5.7198440000000002</v>
      </c>
      <c r="AD39">
        <v>5.6443120000000002</v>
      </c>
      <c r="AE39">
        <v>5.5962459999999998</v>
      </c>
      <c r="AF39">
        <v>5.575647</v>
      </c>
      <c r="AG39">
        <v>5.6969560000000001</v>
      </c>
      <c r="AH39">
        <v>6.0288399999999998</v>
      </c>
      <c r="AI39">
        <v>5.9098189999999997</v>
      </c>
      <c r="AJ39">
        <v>5.84802</v>
      </c>
      <c r="AK39">
        <v>5.9830620000000003</v>
      </c>
      <c r="AL39">
        <v>6.2027919999999996</v>
      </c>
      <c r="AM39">
        <v>6.4614330000000004</v>
      </c>
      <c r="AN39">
        <v>5.8731980000000004</v>
      </c>
      <c r="AO39">
        <v>6.1364159999999996</v>
      </c>
      <c r="AP39">
        <v>67.736323999999996</v>
      </c>
      <c r="AQ39">
        <v>66.086061000000001</v>
      </c>
      <c r="AR39">
        <v>67.072557000000003</v>
      </c>
      <c r="AS39">
        <v>68.180362000000002</v>
      </c>
      <c r="AT39">
        <v>5.163653</v>
      </c>
      <c r="AU39">
        <v>4.9553669999999999</v>
      </c>
      <c r="AV39">
        <v>5.0904100000000003</v>
      </c>
      <c r="AW39">
        <v>5.5596249999999996</v>
      </c>
    </row>
    <row r="40">
      <c r="A40">
        <v>39</v>
      </c>
      <c r="B40">
        <v>6.0036620000000003</v>
      </c>
      <c r="C40">
        <v>5.6488899999999997</v>
      </c>
      <c r="D40">
        <v>5.804532</v>
      </c>
      <c r="E40">
        <v>5.6488899999999997</v>
      </c>
      <c r="F40">
        <v>5.1590749999999996</v>
      </c>
      <c r="G40">
        <v>5.1453420000000003</v>
      </c>
      <c r="H40">
        <v>4.9736779999999996</v>
      </c>
      <c r="I40">
        <v>5.1064319999999999</v>
      </c>
      <c r="J40">
        <v>5.7907989999999998</v>
      </c>
      <c r="K40">
        <v>5.825132</v>
      </c>
      <c r="L40">
        <v>6.021973</v>
      </c>
      <c r="M40">
        <v>5.9075300000000004</v>
      </c>
      <c r="N40">
        <v>5.8869309999999997</v>
      </c>
      <c r="O40">
        <v>5.7862210000000003</v>
      </c>
      <c r="P40">
        <v>6.2966350000000002</v>
      </c>
      <c r="Q40">
        <v>6.0036620000000003</v>
      </c>
      <c r="R40">
        <v>5.7450219999999996</v>
      </c>
      <c r="S40">
        <v>5.891508</v>
      </c>
      <c r="T40">
        <v>5.7587549999999998</v>
      </c>
      <c r="U40">
        <v>5.6534680000000002</v>
      </c>
      <c r="V40">
        <v>6.250858</v>
      </c>
      <c r="W40">
        <v>5.8617530000000002</v>
      </c>
      <c r="X40">
        <v>5.7724880000000001</v>
      </c>
      <c r="Y40">
        <v>5.8709090000000002</v>
      </c>
      <c r="Z40">
        <v>5.793088</v>
      </c>
      <c r="AA40">
        <v>5.793088</v>
      </c>
      <c r="AB40">
        <v>5.7106890000000003</v>
      </c>
      <c r="AC40">
        <v>5.7564659999999996</v>
      </c>
      <c r="AD40">
        <v>5.6786450000000004</v>
      </c>
      <c r="AE40">
        <v>5.6260009999999996</v>
      </c>
      <c r="AF40">
        <v>5.6168459999999998</v>
      </c>
      <c r="AG40">
        <v>5.7267109999999999</v>
      </c>
      <c r="AH40">
        <v>6.0677500000000002</v>
      </c>
      <c r="AI40">
        <v>5.9441519999999999</v>
      </c>
      <c r="AJ40">
        <v>5.880064</v>
      </c>
      <c r="AK40">
        <v>6.0173949999999996</v>
      </c>
      <c r="AL40">
        <v>6.2325470000000003</v>
      </c>
      <c r="AM40">
        <v>6.5232320000000001</v>
      </c>
      <c r="AN40">
        <v>5.9052410000000002</v>
      </c>
      <c r="AO40">
        <v>6.1684599999999996</v>
      </c>
      <c r="AP40">
        <v>68.434424000000007</v>
      </c>
      <c r="AQ40">
        <v>66.633097000000006</v>
      </c>
      <c r="AR40">
        <v>67.738613000000001</v>
      </c>
      <c r="AS40">
        <v>68.839551</v>
      </c>
      <c r="AT40">
        <v>5.1819639999999998</v>
      </c>
      <c r="AU40">
        <v>4.9713890000000003</v>
      </c>
      <c r="AV40">
        <v>5.1064319999999999</v>
      </c>
      <c r="AW40">
        <v>5.5779350000000001</v>
      </c>
    </row>
    <row r="41">
      <c r="A41">
        <v>40</v>
      </c>
      <c r="B41">
        <v>6.042573</v>
      </c>
      <c r="C41">
        <v>5.6786450000000004</v>
      </c>
      <c r="D41">
        <v>5.8411540000000004</v>
      </c>
      <c r="E41">
        <v>5.6855120000000001</v>
      </c>
      <c r="F41">
        <v>5.1705199999999998</v>
      </c>
      <c r="G41">
        <v>5.1590749999999996</v>
      </c>
      <c r="H41">
        <v>4.9897</v>
      </c>
      <c r="I41">
        <v>5.1247429999999996</v>
      </c>
      <c r="J41">
        <v>5.825132</v>
      </c>
      <c r="K41">
        <v>5.859464</v>
      </c>
      <c r="L41">
        <v>6.1043719999999997</v>
      </c>
      <c r="M41">
        <v>5.9441519999999999</v>
      </c>
      <c r="N41">
        <v>5.9304189999999997</v>
      </c>
      <c r="O41">
        <v>5.8136869999999998</v>
      </c>
      <c r="P41">
        <v>6.3309680000000004</v>
      </c>
      <c r="Q41">
        <v>6.0517279999999998</v>
      </c>
      <c r="R41">
        <v>5.7633330000000003</v>
      </c>
      <c r="S41">
        <v>5.9143970000000001</v>
      </c>
      <c r="T41">
        <v>5.7816429999999999</v>
      </c>
      <c r="U41">
        <v>5.6672010000000004</v>
      </c>
      <c r="V41">
        <v>6.2966350000000002</v>
      </c>
      <c r="W41">
        <v>5.8983749999999997</v>
      </c>
      <c r="X41">
        <v>5.804532</v>
      </c>
      <c r="Y41">
        <v>5.9029530000000001</v>
      </c>
      <c r="Z41">
        <v>5.8297090000000003</v>
      </c>
      <c r="AA41">
        <v>5.825132</v>
      </c>
      <c r="AB41">
        <v>5.7450219999999996</v>
      </c>
      <c r="AC41">
        <v>5.7816429999999999</v>
      </c>
      <c r="AD41">
        <v>5.7038219999999997</v>
      </c>
      <c r="AE41">
        <v>5.6580450000000004</v>
      </c>
      <c r="AF41">
        <v>5.642023</v>
      </c>
      <c r="AG41">
        <v>5.7610440000000001</v>
      </c>
      <c r="AH41">
        <v>6.0906390000000004</v>
      </c>
      <c r="AI41">
        <v>5.9739069999999996</v>
      </c>
      <c r="AJ41">
        <v>5.9098189999999997</v>
      </c>
      <c r="AK41">
        <v>6.0448620000000002</v>
      </c>
      <c r="AL41">
        <v>6.2668799999999996</v>
      </c>
      <c r="AM41">
        <v>6.5873200000000001</v>
      </c>
      <c r="AN41">
        <v>5.9372850000000001</v>
      </c>
      <c r="AO41">
        <v>6.2005039999999996</v>
      </c>
      <c r="AP41">
        <v>69.011215000000007</v>
      </c>
      <c r="AQ41">
        <v>67.070267999999999</v>
      </c>
      <c r="AR41">
        <v>68.265049000000005</v>
      </c>
      <c r="AS41">
        <v>69.336232999999993</v>
      </c>
      <c r="AT41">
        <v>5.2025639999999997</v>
      </c>
      <c r="AU41">
        <v>4.978256</v>
      </c>
      <c r="AV41">
        <v>5.1224540000000003</v>
      </c>
      <c r="AW41">
        <v>5.5916689999999996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2.3002980000000002</v>
      </c>
      <c r="C2">
        <v>2.1263450000000002</v>
      </c>
      <c r="D2">
        <v>2.2156099999999999</v>
      </c>
      <c r="E2">
        <v>2.1721219999999999</v>
      </c>
      <c r="F2">
        <v>2.0004580000000001</v>
      </c>
      <c r="G2">
        <v>1.9821470000000001</v>
      </c>
      <c r="H2">
        <v>1.9890140000000001</v>
      </c>
      <c r="I2">
        <v>2.0256349999999999</v>
      </c>
      <c r="J2">
        <v>2.0737009999999998</v>
      </c>
      <c r="K2">
        <v>2.098878</v>
      </c>
      <c r="L2">
        <v>2.1171890000000002</v>
      </c>
      <c r="M2">
        <v>2.1423670000000001</v>
      </c>
      <c r="N2">
        <v>2.1355</v>
      </c>
      <c r="O2">
        <v>2.080568</v>
      </c>
      <c r="P2">
        <v>2.2865639999999998</v>
      </c>
      <c r="Q2">
        <v>2.1858550000000001</v>
      </c>
      <c r="R2">
        <v>2.0851449999999998</v>
      </c>
      <c r="S2">
        <v>2.0782790000000002</v>
      </c>
      <c r="T2">
        <v>2.1286339999999999</v>
      </c>
      <c r="U2">
        <v>2.0691229999999998</v>
      </c>
      <c r="V2">
        <v>2.293431</v>
      </c>
      <c r="W2">
        <v>2.1835659999999999</v>
      </c>
      <c r="X2">
        <v>2.1446559999999999</v>
      </c>
      <c r="Y2">
        <v>2.1881439999999999</v>
      </c>
      <c r="Z2">
        <v>2.2247650000000001</v>
      </c>
      <c r="AA2">
        <v>2.146944</v>
      </c>
      <c r="AB2">
        <v>2.1652550000000002</v>
      </c>
      <c r="AC2">
        <v>2.1721219999999999</v>
      </c>
      <c r="AD2">
        <v>2.1355</v>
      </c>
      <c r="AE2">
        <v>2.119478</v>
      </c>
      <c r="AF2">
        <v>2.1149</v>
      </c>
      <c r="AG2">
        <v>2.1675439999999999</v>
      </c>
      <c r="AH2">
        <v>2.2568090000000001</v>
      </c>
      <c r="AI2">
        <v>2.1858550000000001</v>
      </c>
      <c r="AJ2">
        <v>2.233921</v>
      </c>
      <c r="AK2">
        <v>2.2568090000000001</v>
      </c>
      <c r="AL2">
        <v>2.2796979999999998</v>
      </c>
      <c r="AM2">
        <v>2.238499</v>
      </c>
      <c r="AN2">
        <v>2.1881439999999999</v>
      </c>
      <c r="AO2">
        <v>2.3002980000000002</v>
      </c>
      <c r="AP2">
        <v>2.1995879999999999</v>
      </c>
      <c r="AQ2">
        <v>2.1171890000000002</v>
      </c>
      <c r="AR2">
        <v>2.1606779999999999</v>
      </c>
      <c r="AS2">
        <v>2.1629659999999999</v>
      </c>
      <c r="AT2">
        <v>2.2178990000000001</v>
      </c>
      <c r="AU2">
        <v>2.1377890000000002</v>
      </c>
      <c r="AV2">
        <v>2.2178990000000001</v>
      </c>
      <c r="AW2">
        <v>2.0004580000000001</v>
      </c>
    </row>
    <row r="3">
      <c r="A3">
        <v>2</v>
      </c>
      <c r="B3">
        <v>2.2796979999999998</v>
      </c>
      <c r="C3">
        <v>2.1011669999999998</v>
      </c>
      <c r="D3">
        <v>2.1904330000000001</v>
      </c>
      <c r="E3">
        <v>2.1538110000000001</v>
      </c>
      <c r="F3">
        <v>1.9478139999999999</v>
      </c>
      <c r="G3">
        <v>1.9386589999999999</v>
      </c>
      <c r="H3">
        <v>1.9409479999999999</v>
      </c>
      <c r="I3">
        <v>1.9615469999999999</v>
      </c>
      <c r="J3">
        <v>2.0416569999999998</v>
      </c>
      <c r="K3">
        <v>2.07599</v>
      </c>
      <c r="L3">
        <v>2.0782790000000002</v>
      </c>
      <c r="M3">
        <v>2.1126119999999999</v>
      </c>
      <c r="N3">
        <v>2.1149</v>
      </c>
      <c r="O3">
        <v>2.0508130000000002</v>
      </c>
      <c r="P3">
        <v>2.2796979999999998</v>
      </c>
      <c r="Q3">
        <v>2.1652550000000002</v>
      </c>
      <c r="R3">
        <v>2.0347909999999998</v>
      </c>
      <c r="S3">
        <v>2.0668350000000002</v>
      </c>
      <c r="T3">
        <v>2.071412</v>
      </c>
      <c r="U3">
        <v>2.032502</v>
      </c>
      <c r="V3">
        <v>2.288853</v>
      </c>
      <c r="W3">
        <v>2.1606779999999999</v>
      </c>
      <c r="X3">
        <v>2.1171890000000002</v>
      </c>
      <c r="Y3">
        <v>2.1698330000000001</v>
      </c>
      <c r="Z3">
        <v>2.2133210000000001</v>
      </c>
      <c r="AA3">
        <v>2.1515219999999999</v>
      </c>
      <c r="AB3">
        <v>2.1263450000000002</v>
      </c>
      <c r="AC3">
        <v>2.1492330000000002</v>
      </c>
      <c r="AD3">
        <v>2.1171890000000002</v>
      </c>
      <c r="AE3">
        <v>2.1103230000000002</v>
      </c>
      <c r="AF3">
        <v>2.1057450000000002</v>
      </c>
      <c r="AG3">
        <v>2.1583890000000001</v>
      </c>
      <c r="AH3">
        <v>2.2476539999999998</v>
      </c>
      <c r="AI3">
        <v>2.1927210000000001</v>
      </c>
      <c r="AJ3">
        <v>2.2156099999999999</v>
      </c>
      <c r="AK3">
        <v>2.2568090000000001</v>
      </c>
      <c r="AL3">
        <v>2.2590979999999998</v>
      </c>
      <c r="AM3">
        <v>2.2293430000000001</v>
      </c>
      <c r="AN3">
        <v>2.1766990000000002</v>
      </c>
      <c r="AO3">
        <v>2.281987</v>
      </c>
      <c r="AP3">
        <v>2.1858550000000001</v>
      </c>
      <c r="AQ3">
        <v>2.1057450000000002</v>
      </c>
      <c r="AR3">
        <v>2.1492330000000002</v>
      </c>
      <c r="AS3">
        <v>2.1400779999999999</v>
      </c>
      <c r="AT3">
        <v>2.1881439999999999</v>
      </c>
      <c r="AU3">
        <v>2.119478</v>
      </c>
      <c r="AV3">
        <v>2.1904330000000001</v>
      </c>
      <c r="AW3">
        <v>1.9752799999999999</v>
      </c>
    </row>
    <row r="4">
      <c r="A4">
        <v>3</v>
      </c>
      <c r="B4">
        <v>2.2568090000000001</v>
      </c>
      <c r="C4">
        <v>2.0851449999999998</v>
      </c>
      <c r="D4">
        <v>2.1812770000000001</v>
      </c>
      <c r="E4">
        <v>2.1355</v>
      </c>
      <c r="F4">
        <v>1.9501029999999999</v>
      </c>
      <c r="G4">
        <v>1.9203479999999999</v>
      </c>
      <c r="H4">
        <v>1.9249259999999999</v>
      </c>
      <c r="I4">
        <v>1.9569700000000001</v>
      </c>
      <c r="J4">
        <v>2.0256349999999999</v>
      </c>
      <c r="K4">
        <v>2.080568</v>
      </c>
      <c r="L4">
        <v>2.092012</v>
      </c>
      <c r="M4">
        <v>2.087434</v>
      </c>
      <c r="N4">
        <v>2.130922</v>
      </c>
      <c r="O4">
        <v>2.0691229999999998</v>
      </c>
      <c r="P4">
        <v>2.2476539999999998</v>
      </c>
      <c r="Q4">
        <v>2.1583890000000001</v>
      </c>
      <c r="R4">
        <v>2.0370789999999999</v>
      </c>
      <c r="S4">
        <v>2.059968</v>
      </c>
      <c r="T4">
        <v>2.071412</v>
      </c>
      <c r="U4">
        <v>2.0256349999999999</v>
      </c>
      <c r="V4">
        <v>2.2590979999999998</v>
      </c>
      <c r="W4">
        <v>2.1377890000000002</v>
      </c>
      <c r="X4">
        <v>2.1217670000000002</v>
      </c>
      <c r="Y4">
        <v>2.1583890000000001</v>
      </c>
      <c r="Z4">
        <v>2.1744110000000001</v>
      </c>
      <c r="AA4">
        <v>2.1286339999999999</v>
      </c>
      <c r="AB4">
        <v>2.1332110000000002</v>
      </c>
      <c r="AC4">
        <v>2.1263450000000002</v>
      </c>
      <c r="AD4">
        <v>2.108034</v>
      </c>
      <c r="AE4">
        <v>2.098878</v>
      </c>
      <c r="AF4">
        <v>2.0851449999999998</v>
      </c>
      <c r="AG4">
        <v>2.1355</v>
      </c>
      <c r="AH4">
        <v>2.2316319999999998</v>
      </c>
      <c r="AI4">
        <v>2.1812770000000001</v>
      </c>
      <c r="AJ4">
        <v>2.2018770000000001</v>
      </c>
      <c r="AK4">
        <v>2.2362099999999998</v>
      </c>
      <c r="AL4">
        <v>2.2407870000000001</v>
      </c>
      <c r="AM4">
        <v>2.2178990000000001</v>
      </c>
      <c r="AN4">
        <v>2.1675439999999999</v>
      </c>
      <c r="AO4">
        <v>2.261387</v>
      </c>
      <c r="AP4">
        <v>2.1446559999999999</v>
      </c>
      <c r="AQ4">
        <v>2.092012</v>
      </c>
      <c r="AR4">
        <v>2.119478</v>
      </c>
      <c r="AS4">
        <v>2.1057450000000002</v>
      </c>
      <c r="AT4">
        <v>2.1835659999999999</v>
      </c>
      <c r="AU4">
        <v>2.09659</v>
      </c>
      <c r="AV4">
        <v>2.1789879999999999</v>
      </c>
      <c r="AW4">
        <v>1.9546809999999999</v>
      </c>
    </row>
    <row r="5">
      <c r="A5">
        <v>4</v>
      </c>
      <c r="B5">
        <v>2.2568090000000001</v>
      </c>
      <c r="C5">
        <v>2.0897230000000002</v>
      </c>
      <c r="D5">
        <v>2.1721219999999999</v>
      </c>
      <c r="E5">
        <v>2.1263450000000002</v>
      </c>
      <c r="F5">
        <v>1.9501029999999999</v>
      </c>
      <c r="G5">
        <v>1.9226369999999999</v>
      </c>
      <c r="H5">
        <v>1.913481</v>
      </c>
      <c r="I5">
        <v>1.9386589999999999</v>
      </c>
      <c r="J5">
        <v>2.0347909999999998</v>
      </c>
      <c r="K5">
        <v>2.059968</v>
      </c>
      <c r="L5">
        <v>2.0897230000000002</v>
      </c>
      <c r="M5">
        <v>2.0943010000000002</v>
      </c>
      <c r="N5">
        <v>2.1126119999999999</v>
      </c>
      <c r="O5">
        <v>2.0462349999999998</v>
      </c>
      <c r="P5">
        <v>2.2476539999999998</v>
      </c>
      <c r="Q5">
        <v>2.1560999999999999</v>
      </c>
      <c r="R5">
        <v>2.043946</v>
      </c>
      <c r="S5">
        <v>2.0416569999999998</v>
      </c>
      <c r="T5">
        <v>2.0782790000000002</v>
      </c>
      <c r="U5">
        <v>2.032502</v>
      </c>
      <c r="V5">
        <v>2.2568090000000001</v>
      </c>
      <c r="W5">
        <v>2.1400779999999999</v>
      </c>
      <c r="X5">
        <v>2.119478</v>
      </c>
      <c r="Y5">
        <v>2.1515219999999999</v>
      </c>
      <c r="Z5">
        <v>2.1698330000000001</v>
      </c>
      <c r="AA5">
        <v>2.130922</v>
      </c>
      <c r="AB5">
        <v>2.1126119999999999</v>
      </c>
      <c r="AC5">
        <v>2.1332110000000002</v>
      </c>
      <c r="AD5">
        <v>2.103456</v>
      </c>
      <c r="AE5">
        <v>2.087434</v>
      </c>
      <c r="AF5">
        <v>2.080568</v>
      </c>
      <c r="AG5">
        <v>2.130922</v>
      </c>
      <c r="AH5">
        <v>2.2133210000000001</v>
      </c>
      <c r="AI5">
        <v>2.1858550000000001</v>
      </c>
      <c r="AJ5">
        <v>2.1904330000000001</v>
      </c>
      <c r="AK5">
        <v>2.2316319999999998</v>
      </c>
      <c r="AL5">
        <v>2.2430759999999998</v>
      </c>
      <c r="AM5">
        <v>2.2087430000000001</v>
      </c>
      <c r="AN5">
        <v>2.1629659999999999</v>
      </c>
      <c r="AO5">
        <v>2.2568090000000001</v>
      </c>
      <c r="AP5">
        <v>2.1446559999999999</v>
      </c>
      <c r="AQ5">
        <v>2.0737009999999998</v>
      </c>
      <c r="AR5">
        <v>2.103456</v>
      </c>
      <c r="AS5">
        <v>2.09659</v>
      </c>
      <c r="AT5">
        <v>2.1766990000000002</v>
      </c>
      <c r="AU5">
        <v>2.087434</v>
      </c>
      <c r="AV5">
        <v>2.1744110000000001</v>
      </c>
      <c r="AW5">
        <v>1.9501029999999999</v>
      </c>
    </row>
    <row r="6">
      <c r="A6">
        <v>5</v>
      </c>
      <c r="B6">
        <v>2.2636759999999998</v>
      </c>
      <c r="C6">
        <v>2.1057450000000002</v>
      </c>
      <c r="D6">
        <v>2.1652550000000002</v>
      </c>
      <c r="E6">
        <v>2.1240559999999999</v>
      </c>
      <c r="F6">
        <v>1.9386589999999999</v>
      </c>
      <c r="G6">
        <v>1.913481</v>
      </c>
      <c r="H6">
        <v>1.929503</v>
      </c>
      <c r="I6">
        <v>1.929503</v>
      </c>
      <c r="J6">
        <v>2.0370789999999999</v>
      </c>
      <c r="K6">
        <v>2.059968</v>
      </c>
      <c r="L6">
        <v>2.080568</v>
      </c>
      <c r="M6">
        <v>2.0897230000000002</v>
      </c>
      <c r="N6">
        <v>2.1171890000000002</v>
      </c>
      <c r="O6">
        <v>2.0531009999999998</v>
      </c>
      <c r="P6">
        <v>2.2453650000000001</v>
      </c>
      <c r="Q6">
        <v>2.1446559999999999</v>
      </c>
      <c r="R6">
        <v>2.0233460000000001</v>
      </c>
      <c r="S6">
        <v>2.0508130000000002</v>
      </c>
      <c r="T6">
        <v>2.0691229999999998</v>
      </c>
      <c r="U6">
        <v>2.0347909999999998</v>
      </c>
      <c r="V6">
        <v>2.2476539999999998</v>
      </c>
      <c r="W6">
        <v>2.1423670000000001</v>
      </c>
      <c r="X6">
        <v>2.119478</v>
      </c>
      <c r="Y6">
        <v>2.1583890000000001</v>
      </c>
      <c r="Z6">
        <v>2.146944</v>
      </c>
      <c r="AA6">
        <v>2.108034</v>
      </c>
      <c r="AB6">
        <v>2.1149</v>
      </c>
      <c r="AC6">
        <v>2.1263450000000002</v>
      </c>
      <c r="AD6">
        <v>2.1103230000000002</v>
      </c>
      <c r="AE6">
        <v>2.0851449999999998</v>
      </c>
      <c r="AF6">
        <v>2.07599</v>
      </c>
      <c r="AG6">
        <v>2.119478</v>
      </c>
      <c r="AH6">
        <v>2.2270539999999999</v>
      </c>
      <c r="AI6">
        <v>2.1721219999999999</v>
      </c>
      <c r="AJ6">
        <v>2.1972990000000001</v>
      </c>
      <c r="AK6">
        <v>2.2178990000000001</v>
      </c>
      <c r="AL6">
        <v>2.2476539999999998</v>
      </c>
      <c r="AM6">
        <v>2.2064550000000001</v>
      </c>
      <c r="AN6">
        <v>2.1629659999999999</v>
      </c>
      <c r="AO6">
        <v>2.2568090000000001</v>
      </c>
      <c r="AP6">
        <v>2.130922</v>
      </c>
      <c r="AQ6">
        <v>2.0737009999999998</v>
      </c>
      <c r="AR6">
        <v>2.1057450000000002</v>
      </c>
      <c r="AS6">
        <v>2.1057450000000002</v>
      </c>
      <c r="AT6">
        <v>2.1721219999999999</v>
      </c>
      <c r="AU6">
        <v>2.082856</v>
      </c>
      <c r="AV6">
        <v>2.1766990000000002</v>
      </c>
      <c r="AW6">
        <v>1.9455249999999999</v>
      </c>
    </row>
    <row r="7">
      <c r="A7">
        <v>6</v>
      </c>
      <c r="B7">
        <v>2.2636759999999998</v>
      </c>
      <c r="C7">
        <v>2.092012</v>
      </c>
      <c r="D7">
        <v>2.1766990000000002</v>
      </c>
      <c r="E7">
        <v>2.130922</v>
      </c>
      <c r="F7">
        <v>1.9386589999999999</v>
      </c>
      <c r="G7">
        <v>1.918059</v>
      </c>
      <c r="H7">
        <v>1.9203479999999999</v>
      </c>
      <c r="I7">
        <v>1.931792</v>
      </c>
      <c r="J7">
        <v>2.032502</v>
      </c>
      <c r="K7">
        <v>2.064546</v>
      </c>
      <c r="L7">
        <v>2.080568</v>
      </c>
      <c r="M7">
        <v>2.092012</v>
      </c>
      <c r="N7">
        <v>2.1126119999999999</v>
      </c>
      <c r="O7">
        <v>2.0393680000000001</v>
      </c>
      <c r="P7">
        <v>2.2453650000000001</v>
      </c>
      <c r="Q7">
        <v>2.1515219999999999</v>
      </c>
      <c r="R7">
        <v>2.0416569999999998</v>
      </c>
      <c r="S7">
        <v>2.059968</v>
      </c>
      <c r="T7">
        <v>2.0622569999999998</v>
      </c>
      <c r="U7">
        <v>2.0256349999999999</v>
      </c>
      <c r="V7">
        <v>2.249943</v>
      </c>
      <c r="W7">
        <v>2.1332110000000002</v>
      </c>
      <c r="X7">
        <v>2.1149</v>
      </c>
      <c r="Y7">
        <v>2.1492330000000002</v>
      </c>
      <c r="Z7">
        <v>2.1538110000000001</v>
      </c>
      <c r="AA7">
        <v>2.103456</v>
      </c>
      <c r="AB7">
        <v>2.108034</v>
      </c>
      <c r="AC7">
        <v>2.119478</v>
      </c>
      <c r="AD7">
        <v>2.1057450000000002</v>
      </c>
      <c r="AE7">
        <v>2.0737009999999998</v>
      </c>
      <c r="AF7">
        <v>2.082856</v>
      </c>
      <c r="AG7">
        <v>2.1057450000000002</v>
      </c>
      <c r="AH7">
        <v>2.2293430000000001</v>
      </c>
      <c r="AI7">
        <v>2.1812770000000001</v>
      </c>
      <c r="AJ7">
        <v>2.1858550000000001</v>
      </c>
      <c r="AK7">
        <v>2.222477</v>
      </c>
      <c r="AL7">
        <v>2.2362099999999998</v>
      </c>
      <c r="AM7">
        <v>2.2133210000000001</v>
      </c>
      <c r="AN7">
        <v>2.1560999999999999</v>
      </c>
      <c r="AO7">
        <v>2.2476539999999998</v>
      </c>
      <c r="AP7">
        <v>2.1263450000000002</v>
      </c>
      <c r="AQ7">
        <v>2.059968</v>
      </c>
      <c r="AR7">
        <v>2.1217670000000002</v>
      </c>
      <c r="AS7">
        <v>2.1011669999999998</v>
      </c>
      <c r="AT7">
        <v>2.1858550000000001</v>
      </c>
      <c r="AU7">
        <v>2.0943010000000002</v>
      </c>
      <c r="AV7">
        <v>2.1789879999999999</v>
      </c>
      <c r="AW7">
        <v>1.9478139999999999</v>
      </c>
    </row>
    <row r="8">
      <c r="A8">
        <v>7</v>
      </c>
      <c r="B8">
        <v>2.2590979999999998</v>
      </c>
      <c r="C8">
        <v>2.103456</v>
      </c>
      <c r="D8">
        <v>2.1629659999999999</v>
      </c>
      <c r="E8">
        <v>2.1171890000000002</v>
      </c>
      <c r="F8">
        <v>1.929503</v>
      </c>
      <c r="G8">
        <v>1.927214</v>
      </c>
      <c r="H8">
        <v>1.9089039999999999</v>
      </c>
      <c r="I8">
        <v>1.91577</v>
      </c>
      <c r="J8">
        <v>2.0347909999999998</v>
      </c>
      <c r="K8">
        <v>2.0622569999999998</v>
      </c>
      <c r="L8">
        <v>2.080568</v>
      </c>
      <c r="M8">
        <v>2.0897230000000002</v>
      </c>
      <c r="N8">
        <v>2.1103230000000002</v>
      </c>
      <c r="O8">
        <v>2.0508130000000002</v>
      </c>
      <c r="P8">
        <v>2.2407870000000001</v>
      </c>
      <c r="Q8">
        <v>2.146944</v>
      </c>
      <c r="R8">
        <v>2.0302129999999998</v>
      </c>
      <c r="S8">
        <v>2.0531009999999998</v>
      </c>
      <c r="T8">
        <v>2.0622569999999998</v>
      </c>
      <c r="U8">
        <v>2.0119020000000001</v>
      </c>
      <c r="V8">
        <v>2.2476539999999998</v>
      </c>
      <c r="W8">
        <v>2.1423670000000001</v>
      </c>
      <c r="X8">
        <v>2.1217670000000002</v>
      </c>
      <c r="Y8">
        <v>2.1446559999999999</v>
      </c>
      <c r="Z8">
        <v>2.1606779999999999</v>
      </c>
      <c r="AA8">
        <v>2.1149</v>
      </c>
      <c r="AB8">
        <v>2.1217670000000002</v>
      </c>
      <c r="AC8">
        <v>2.108034</v>
      </c>
      <c r="AD8">
        <v>2.108034</v>
      </c>
      <c r="AE8">
        <v>2.0737009999999998</v>
      </c>
      <c r="AF8">
        <v>2.0782790000000002</v>
      </c>
      <c r="AG8">
        <v>2.1126119999999999</v>
      </c>
      <c r="AH8">
        <v>2.2316319999999998</v>
      </c>
      <c r="AI8">
        <v>2.1652550000000002</v>
      </c>
      <c r="AJ8">
        <v>2.2018770000000001</v>
      </c>
      <c r="AK8">
        <v>2.2201879999999998</v>
      </c>
      <c r="AL8">
        <v>2.2270539999999999</v>
      </c>
      <c r="AM8">
        <v>2.1972990000000001</v>
      </c>
      <c r="AN8">
        <v>2.1492330000000002</v>
      </c>
      <c r="AO8">
        <v>2.2453650000000001</v>
      </c>
      <c r="AP8">
        <v>2.130922</v>
      </c>
      <c r="AQ8">
        <v>2.0622569999999998</v>
      </c>
      <c r="AR8">
        <v>2.1057450000000002</v>
      </c>
      <c r="AS8">
        <v>2.087434</v>
      </c>
      <c r="AT8">
        <v>2.1538110000000001</v>
      </c>
      <c r="AU8">
        <v>2.09659</v>
      </c>
      <c r="AV8">
        <v>2.1606779999999999</v>
      </c>
      <c r="AW8">
        <v>1.943236</v>
      </c>
    </row>
    <row r="9">
      <c r="A9">
        <v>8</v>
      </c>
      <c r="B9">
        <v>2.2636759999999998</v>
      </c>
      <c r="C9">
        <v>2.0897230000000002</v>
      </c>
      <c r="D9">
        <v>2.1652550000000002</v>
      </c>
      <c r="E9">
        <v>2.1240559999999999</v>
      </c>
      <c r="F9">
        <v>1.929503</v>
      </c>
      <c r="G9">
        <v>1.9203479999999999</v>
      </c>
      <c r="H9">
        <v>1.9066149999999999</v>
      </c>
      <c r="I9">
        <v>1.929503</v>
      </c>
      <c r="J9">
        <v>2.0279240000000001</v>
      </c>
      <c r="K9">
        <v>2.0576789999999998</v>
      </c>
      <c r="L9">
        <v>2.0691229999999998</v>
      </c>
      <c r="M9">
        <v>2.0943010000000002</v>
      </c>
      <c r="N9">
        <v>2.1171890000000002</v>
      </c>
      <c r="O9">
        <v>2.048524</v>
      </c>
      <c r="P9">
        <v>2.2453650000000001</v>
      </c>
      <c r="Q9">
        <v>2.146944</v>
      </c>
      <c r="R9">
        <v>2.0302129999999998</v>
      </c>
      <c r="S9">
        <v>2.048524</v>
      </c>
      <c r="T9">
        <v>2.0622569999999998</v>
      </c>
      <c r="U9">
        <v>2.0073240000000001</v>
      </c>
      <c r="V9">
        <v>2.249943</v>
      </c>
      <c r="W9">
        <v>2.1286339999999999</v>
      </c>
      <c r="X9">
        <v>2.1171890000000002</v>
      </c>
      <c r="Y9">
        <v>2.1446559999999999</v>
      </c>
      <c r="Z9">
        <v>2.1560999999999999</v>
      </c>
      <c r="AA9">
        <v>2.103456</v>
      </c>
      <c r="AB9">
        <v>2.1057450000000002</v>
      </c>
      <c r="AC9">
        <v>2.108034</v>
      </c>
      <c r="AD9">
        <v>2.103456</v>
      </c>
      <c r="AE9">
        <v>2.0668350000000002</v>
      </c>
      <c r="AF9">
        <v>2.0668350000000002</v>
      </c>
      <c r="AG9">
        <v>2.1126119999999999</v>
      </c>
      <c r="AH9">
        <v>2.2201879999999998</v>
      </c>
      <c r="AI9">
        <v>2.1675439999999999</v>
      </c>
      <c r="AJ9">
        <v>2.1881439999999999</v>
      </c>
      <c r="AK9">
        <v>2.2156099999999999</v>
      </c>
      <c r="AL9">
        <v>2.238499</v>
      </c>
      <c r="AM9">
        <v>2.1972990000000001</v>
      </c>
      <c r="AN9">
        <v>2.1492330000000002</v>
      </c>
      <c r="AO9">
        <v>2.2522319999999998</v>
      </c>
      <c r="AP9">
        <v>2.130922</v>
      </c>
      <c r="AQ9">
        <v>2.0691229999999998</v>
      </c>
      <c r="AR9">
        <v>2.1057450000000002</v>
      </c>
      <c r="AS9">
        <v>2.0897230000000002</v>
      </c>
      <c r="AT9">
        <v>2.1675439999999999</v>
      </c>
      <c r="AU9">
        <v>2.09659</v>
      </c>
      <c r="AV9">
        <v>2.1629659999999999</v>
      </c>
      <c r="AW9">
        <v>1.9363699999999999</v>
      </c>
    </row>
    <row r="10">
      <c r="A10">
        <v>9</v>
      </c>
      <c r="B10">
        <v>2.2568090000000001</v>
      </c>
      <c r="C10">
        <v>2.087434</v>
      </c>
      <c r="D10">
        <v>2.1560999999999999</v>
      </c>
      <c r="E10">
        <v>2.1286339999999999</v>
      </c>
      <c r="F10">
        <v>1.9226369999999999</v>
      </c>
      <c r="G10">
        <v>1.9203479999999999</v>
      </c>
      <c r="H10">
        <v>1.9066149999999999</v>
      </c>
      <c r="I10">
        <v>1.9363699999999999</v>
      </c>
      <c r="J10">
        <v>2.0210569999999999</v>
      </c>
      <c r="K10">
        <v>2.0553900000000001</v>
      </c>
      <c r="L10">
        <v>2.0782790000000002</v>
      </c>
      <c r="M10">
        <v>2.082856</v>
      </c>
      <c r="N10">
        <v>2.119478</v>
      </c>
      <c r="O10">
        <v>2.0416569999999998</v>
      </c>
      <c r="P10">
        <v>2.2407870000000001</v>
      </c>
      <c r="Q10">
        <v>2.146944</v>
      </c>
      <c r="R10">
        <v>2.032502</v>
      </c>
      <c r="S10">
        <v>2.0553900000000001</v>
      </c>
      <c r="T10">
        <v>2.0576789999999998</v>
      </c>
      <c r="U10">
        <v>1.9981690000000001</v>
      </c>
      <c r="V10">
        <v>2.2476539999999998</v>
      </c>
      <c r="W10">
        <v>2.1217670000000002</v>
      </c>
      <c r="X10">
        <v>2.1103230000000002</v>
      </c>
      <c r="Y10">
        <v>2.146944</v>
      </c>
      <c r="Z10">
        <v>2.1560999999999999</v>
      </c>
      <c r="AA10">
        <v>2.1171890000000002</v>
      </c>
      <c r="AB10">
        <v>2.1103230000000002</v>
      </c>
      <c r="AC10">
        <v>2.1011669999999998</v>
      </c>
      <c r="AD10">
        <v>2.1171890000000002</v>
      </c>
      <c r="AE10">
        <v>2.064546</v>
      </c>
      <c r="AF10">
        <v>2.082856</v>
      </c>
      <c r="AG10">
        <v>2.103456</v>
      </c>
      <c r="AH10">
        <v>2.222477</v>
      </c>
      <c r="AI10">
        <v>2.1652550000000002</v>
      </c>
      <c r="AJ10">
        <v>2.1972990000000001</v>
      </c>
      <c r="AK10">
        <v>2.2133210000000001</v>
      </c>
      <c r="AL10">
        <v>2.2362099999999998</v>
      </c>
      <c r="AM10">
        <v>2.1972990000000001</v>
      </c>
      <c r="AN10">
        <v>2.1560999999999999</v>
      </c>
      <c r="AO10">
        <v>2.238499</v>
      </c>
      <c r="AP10">
        <v>2.1377890000000002</v>
      </c>
      <c r="AQ10">
        <v>2.059968</v>
      </c>
      <c r="AR10">
        <v>2.1057450000000002</v>
      </c>
      <c r="AS10">
        <v>2.0851449999999998</v>
      </c>
      <c r="AT10">
        <v>2.1560999999999999</v>
      </c>
      <c r="AU10">
        <v>2.0897230000000002</v>
      </c>
      <c r="AV10">
        <v>2.1652550000000002</v>
      </c>
      <c r="AW10">
        <v>1.9386589999999999</v>
      </c>
    </row>
    <row r="11">
      <c r="A11">
        <v>10</v>
      </c>
      <c r="B11">
        <v>2.2590979999999998</v>
      </c>
      <c r="C11">
        <v>2.1011669999999998</v>
      </c>
      <c r="D11">
        <v>2.1698330000000001</v>
      </c>
      <c r="E11">
        <v>2.1103230000000002</v>
      </c>
      <c r="F11">
        <v>1.9409479999999999</v>
      </c>
      <c r="G11">
        <v>1.9203479999999999</v>
      </c>
      <c r="H11">
        <v>1.911192</v>
      </c>
      <c r="I11">
        <v>1.927214</v>
      </c>
      <c r="J11">
        <v>2.0187689999999998</v>
      </c>
      <c r="K11">
        <v>2.0691229999999998</v>
      </c>
      <c r="L11">
        <v>2.0668350000000002</v>
      </c>
      <c r="M11">
        <v>2.098878</v>
      </c>
      <c r="N11">
        <v>2.1057450000000002</v>
      </c>
      <c r="O11">
        <v>2.0576789999999998</v>
      </c>
      <c r="P11">
        <v>2.2362099999999998</v>
      </c>
      <c r="Q11">
        <v>2.1538110000000001</v>
      </c>
      <c r="R11">
        <v>2.0302129999999998</v>
      </c>
      <c r="S11">
        <v>2.0531009999999998</v>
      </c>
      <c r="T11">
        <v>2.0668350000000002</v>
      </c>
      <c r="U11">
        <v>1.9890140000000001</v>
      </c>
      <c r="V11">
        <v>2.249943</v>
      </c>
      <c r="W11">
        <v>2.1400779999999999</v>
      </c>
      <c r="X11">
        <v>2.119478</v>
      </c>
      <c r="Y11">
        <v>2.1423670000000001</v>
      </c>
      <c r="Z11">
        <v>2.1675439999999999</v>
      </c>
      <c r="AA11">
        <v>2.1149</v>
      </c>
      <c r="AB11">
        <v>2.1217670000000002</v>
      </c>
      <c r="AC11">
        <v>2.119478</v>
      </c>
      <c r="AD11">
        <v>2.1103230000000002</v>
      </c>
      <c r="AE11">
        <v>2.0851449999999998</v>
      </c>
      <c r="AF11">
        <v>2.071412</v>
      </c>
      <c r="AG11">
        <v>2.1057450000000002</v>
      </c>
      <c r="AH11">
        <v>2.2247650000000001</v>
      </c>
      <c r="AI11">
        <v>2.1721219999999999</v>
      </c>
      <c r="AJ11">
        <v>2.1950099999999999</v>
      </c>
      <c r="AK11">
        <v>2.2178990000000001</v>
      </c>
      <c r="AL11">
        <v>2.2316319999999998</v>
      </c>
      <c r="AM11">
        <v>2.1881439999999999</v>
      </c>
      <c r="AN11">
        <v>2.1423670000000001</v>
      </c>
      <c r="AO11">
        <v>2.2568090000000001</v>
      </c>
      <c r="AP11">
        <v>2.119478</v>
      </c>
      <c r="AQ11">
        <v>2.0691229999999998</v>
      </c>
      <c r="AR11">
        <v>2.098878</v>
      </c>
      <c r="AS11">
        <v>2.098878</v>
      </c>
      <c r="AT11">
        <v>2.1629659999999999</v>
      </c>
      <c r="AU11">
        <v>2.087434</v>
      </c>
      <c r="AV11">
        <v>2.1629659999999999</v>
      </c>
      <c r="AW11">
        <v>1.943236</v>
      </c>
    </row>
    <row r="12">
      <c r="A12">
        <v>11</v>
      </c>
      <c r="B12">
        <v>2.2590979999999998</v>
      </c>
      <c r="C12">
        <v>2.0897230000000002</v>
      </c>
      <c r="D12">
        <v>2.1606779999999999</v>
      </c>
      <c r="E12">
        <v>2.1240559999999999</v>
      </c>
      <c r="F12">
        <v>1.9340809999999999</v>
      </c>
      <c r="G12">
        <v>1.927214</v>
      </c>
      <c r="H12">
        <v>1.9089039999999999</v>
      </c>
      <c r="I12">
        <v>1.9409479999999999</v>
      </c>
      <c r="J12">
        <v>2.0302129999999998</v>
      </c>
      <c r="K12">
        <v>2.0576789999999998</v>
      </c>
      <c r="L12">
        <v>2.071412</v>
      </c>
      <c r="M12">
        <v>2.103456</v>
      </c>
      <c r="N12">
        <v>2.1171890000000002</v>
      </c>
      <c r="O12">
        <v>2.0553900000000001</v>
      </c>
      <c r="P12">
        <v>2.2476539999999998</v>
      </c>
      <c r="Q12">
        <v>2.1492330000000002</v>
      </c>
      <c r="R12">
        <v>2.0347909999999998</v>
      </c>
      <c r="S12">
        <v>2.0553900000000001</v>
      </c>
      <c r="T12">
        <v>2.0691229999999998</v>
      </c>
      <c r="U12">
        <v>2.0027469999999998</v>
      </c>
      <c r="V12">
        <v>2.2568090000000001</v>
      </c>
      <c r="W12">
        <v>2.1263450000000002</v>
      </c>
      <c r="X12">
        <v>2.1240559999999999</v>
      </c>
      <c r="Y12">
        <v>2.1560999999999999</v>
      </c>
      <c r="Z12">
        <v>2.1515219999999999</v>
      </c>
      <c r="AA12">
        <v>2.1149</v>
      </c>
      <c r="AB12">
        <v>2.1103230000000002</v>
      </c>
      <c r="AC12">
        <v>2.1126119999999999</v>
      </c>
      <c r="AD12">
        <v>2.1057450000000002</v>
      </c>
      <c r="AE12">
        <v>2.0782790000000002</v>
      </c>
      <c r="AF12">
        <v>2.0737009999999998</v>
      </c>
      <c r="AG12">
        <v>2.1171890000000002</v>
      </c>
      <c r="AH12">
        <v>2.2178990000000001</v>
      </c>
      <c r="AI12">
        <v>2.1652550000000002</v>
      </c>
      <c r="AJ12">
        <v>2.1927210000000001</v>
      </c>
      <c r="AK12">
        <v>2.2270539999999999</v>
      </c>
      <c r="AL12">
        <v>2.222477</v>
      </c>
      <c r="AM12">
        <v>2.2133210000000001</v>
      </c>
      <c r="AN12">
        <v>2.1583890000000001</v>
      </c>
      <c r="AO12">
        <v>2.2362099999999998</v>
      </c>
      <c r="AP12">
        <v>2.1377890000000002</v>
      </c>
      <c r="AQ12">
        <v>2.07599</v>
      </c>
      <c r="AR12">
        <v>2.092012</v>
      </c>
      <c r="AS12">
        <v>2.103456</v>
      </c>
      <c r="AT12">
        <v>2.1721219999999999</v>
      </c>
      <c r="AU12">
        <v>2.07599</v>
      </c>
      <c r="AV12">
        <v>2.1835659999999999</v>
      </c>
      <c r="AW12">
        <v>1.9523919999999999</v>
      </c>
    </row>
    <row r="13">
      <c r="A13">
        <v>12</v>
      </c>
      <c r="B13">
        <v>2.2590979999999998</v>
      </c>
      <c r="C13">
        <v>2.0943010000000002</v>
      </c>
      <c r="D13">
        <v>2.1629659999999999</v>
      </c>
      <c r="E13">
        <v>2.1217670000000002</v>
      </c>
      <c r="F13">
        <v>1.9409479999999999</v>
      </c>
      <c r="G13">
        <v>1.9249259999999999</v>
      </c>
      <c r="H13">
        <v>1.9089039999999999</v>
      </c>
      <c r="I13">
        <v>1.9455249999999999</v>
      </c>
      <c r="J13">
        <v>2.032502</v>
      </c>
      <c r="K13">
        <v>2.0622569999999998</v>
      </c>
      <c r="L13">
        <v>2.071412</v>
      </c>
      <c r="M13">
        <v>2.09659</v>
      </c>
      <c r="N13">
        <v>2.1171890000000002</v>
      </c>
      <c r="O13">
        <v>2.048524</v>
      </c>
      <c r="P13">
        <v>2.2407870000000001</v>
      </c>
      <c r="Q13">
        <v>2.1538110000000001</v>
      </c>
      <c r="R13">
        <v>2.032502</v>
      </c>
      <c r="S13">
        <v>2.0416569999999998</v>
      </c>
      <c r="T13">
        <v>2.080568</v>
      </c>
      <c r="U13">
        <v>1.9913019999999999</v>
      </c>
      <c r="V13">
        <v>2.2590979999999998</v>
      </c>
      <c r="W13">
        <v>2.1423670000000001</v>
      </c>
      <c r="X13">
        <v>2.1126119999999999</v>
      </c>
      <c r="Y13">
        <v>2.1583890000000001</v>
      </c>
      <c r="Z13">
        <v>2.1515219999999999</v>
      </c>
      <c r="AA13">
        <v>2.119478</v>
      </c>
      <c r="AB13">
        <v>2.119478</v>
      </c>
      <c r="AC13">
        <v>2.1149</v>
      </c>
      <c r="AD13">
        <v>2.108034</v>
      </c>
      <c r="AE13">
        <v>2.080568</v>
      </c>
      <c r="AF13">
        <v>2.0691229999999998</v>
      </c>
      <c r="AG13">
        <v>2.1217670000000002</v>
      </c>
      <c r="AH13">
        <v>2.2293430000000001</v>
      </c>
      <c r="AI13">
        <v>2.1629659999999999</v>
      </c>
      <c r="AJ13">
        <v>2.1972990000000001</v>
      </c>
      <c r="AK13">
        <v>2.2201879999999998</v>
      </c>
      <c r="AL13">
        <v>2.2362099999999998</v>
      </c>
      <c r="AM13">
        <v>2.2041659999999998</v>
      </c>
      <c r="AN13">
        <v>2.1560999999999999</v>
      </c>
      <c r="AO13">
        <v>2.2430759999999998</v>
      </c>
      <c r="AP13">
        <v>2.1400779999999999</v>
      </c>
      <c r="AQ13">
        <v>2.0668350000000002</v>
      </c>
      <c r="AR13">
        <v>2.098878</v>
      </c>
      <c r="AS13">
        <v>2.0943010000000002</v>
      </c>
      <c r="AT13">
        <v>2.1652550000000002</v>
      </c>
      <c r="AU13">
        <v>2.0851449999999998</v>
      </c>
      <c r="AV13">
        <v>2.1812770000000001</v>
      </c>
      <c r="AW13">
        <v>1.943236</v>
      </c>
    </row>
    <row r="14">
      <c r="A14">
        <v>13</v>
      </c>
      <c r="B14">
        <v>2.261387</v>
      </c>
      <c r="C14">
        <v>2.098878</v>
      </c>
      <c r="D14">
        <v>2.1583890000000001</v>
      </c>
      <c r="E14">
        <v>2.1263450000000002</v>
      </c>
      <c r="F14">
        <v>1.931792</v>
      </c>
      <c r="G14">
        <v>1.9203479999999999</v>
      </c>
      <c r="H14">
        <v>1.913481</v>
      </c>
      <c r="I14">
        <v>1.9363699999999999</v>
      </c>
      <c r="J14">
        <v>2.0279240000000001</v>
      </c>
      <c r="K14">
        <v>2.0576789999999998</v>
      </c>
      <c r="L14">
        <v>2.07599</v>
      </c>
      <c r="M14">
        <v>2.092012</v>
      </c>
      <c r="N14">
        <v>2.1126119999999999</v>
      </c>
      <c r="O14">
        <v>2.0370789999999999</v>
      </c>
      <c r="P14">
        <v>2.2407870000000001</v>
      </c>
      <c r="Q14">
        <v>2.1538110000000001</v>
      </c>
      <c r="R14">
        <v>2.0279240000000001</v>
      </c>
      <c r="S14">
        <v>2.0553900000000001</v>
      </c>
      <c r="T14">
        <v>2.0691229999999998</v>
      </c>
      <c r="U14">
        <v>1.9958800000000001</v>
      </c>
      <c r="V14">
        <v>2.249943</v>
      </c>
      <c r="W14">
        <v>2.1355</v>
      </c>
      <c r="X14">
        <v>2.1171890000000002</v>
      </c>
      <c r="Y14">
        <v>2.146944</v>
      </c>
      <c r="Z14">
        <v>2.1629659999999999</v>
      </c>
      <c r="AA14">
        <v>2.1171890000000002</v>
      </c>
      <c r="AB14">
        <v>2.1126119999999999</v>
      </c>
      <c r="AC14">
        <v>2.1217670000000002</v>
      </c>
      <c r="AD14">
        <v>2.1103230000000002</v>
      </c>
      <c r="AE14">
        <v>2.080568</v>
      </c>
      <c r="AF14">
        <v>2.0737009999999998</v>
      </c>
      <c r="AG14">
        <v>2.1126119999999999</v>
      </c>
      <c r="AH14">
        <v>2.222477</v>
      </c>
      <c r="AI14">
        <v>2.1675439999999999</v>
      </c>
      <c r="AJ14">
        <v>2.1972990000000001</v>
      </c>
      <c r="AK14">
        <v>2.2178990000000001</v>
      </c>
      <c r="AL14">
        <v>2.233921</v>
      </c>
      <c r="AM14">
        <v>2.1995879999999999</v>
      </c>
      <c r="AN14">
        <v>2.146944</v>
      </c>
      <c r="AO14">
        <v>2.2476539999999998</v>
      </c>
      <c r="AP14">
        <v>2.1263450000000002</v>
      </c>
      <c r="AQ14">
        <v>2.064546</v>
      </c>
      <c r="AR14">
        <v>2.103456</v>
      </c>
      <c r="AS14">
        <v>2.098878</v>
      </c>
      <c r="AT14">
        <v>2.1629659999999999</v>
      </c>
      <c r="AU14">
        <v>2.0943010000000002</v>
      </c>
      <c r="AV14">
        <v>2.1675439999999999</v>
      </c>
      <c r="AW14">
        <v>1.9478139999999999</v>
      </c>
    </row>
    <row r="15">
      <c r="A15">
        <v>14</v>
      </c>
      <c r="B15">
        <v>2.2636759999999998</v>
      </c>
      <c r="C15">
        <v>2.108034</v>
      </c>
      <c r="D15">
        <v>2.1766990000000002</v>
      </c>
      <c r="E15">
        <v>2.1149</v>
      </c>
      <c r="F15">
        <v>1.9501029999999999</v>
      </c>
      <c r="G15">
        <v>1.9203479999999999</v>
      </c>
      <c r="H15">
        <v>1.91577</v>
      </c>
      <c r="I15">
        <v>1.931792</v>
      </c>
      <c r="J15">
        <v>2.032502</v>
      </c>
      <c r="K15">
        <v>2.059968</v>
      </c>
      <c r="L15">
        <v>2.0782790000000002</v>
      </c>
      <c r="M15">
        <v>2.1011669999999998</v>
      </c>
      <c r="N15">
        <v>2.1103230000000002</v>
      </c>
      <c r="O15">
        <v>2.0531009999999998</v>
      </c>
      <c r="P15">
        <v>2.2430759999999998</v>
      </c>
      <c r="Q15">
        <v>2.1492330000000002</v>
      </c>
      <c r="R15">
        <v>2.032502</v>
      </c>
      <c r="S15">
        <v>2.0553900000000001</v>
      </c>
      <c r="T15">
        <v>2.0691229999999998</v>
      </c>
      <c r="U15">
        <v>1.9890140000000001</v>
      </c>
      <c r="V15">
        <v>2.2362099999999998</v>
      </c>
      <c r="W15">
        <v>2.1423670000000001</v>
      </c>
      <c r="X15">
        <v>2.1103230000000002</v>
      </c>
      <c r="Y15">
        <v>2.146944</v>
      </c>
      <c r="Z15">
        <v>2.1652550000000002</v>
      </c>
      <c r="AA15">
        <v>2.1149</v>
      </c>
      <c r="AB15">
        <v>2.1171890000000002</v>
      </c>
      <c r="AC15">
        <v>2.1217670000000002</v>
      </c>
      <c r="AD15">
        <v>2.108034</v>
      </c>
      <c r="AE15">
        <v>2.080568</v>
      </c>
      <c r="AF15">
        <v>2.07599</v>
      </c>
      <c r="AG15">
        <v>2.1103230000000002</v>
      </c>
      <c r="AH15">
        <v>2.2293430000000001</v>
      </c>
      <c r="AI15">
        <v>2.1835659999999999</v>
      </c>
      <c r="AJ15">
        <v>2.1766990000000002</v>
      </c>
      <c r="AK15">
        <v>2.2316319999999998</v>
      </c>
      <c r="AL15">
        <v>2.2293430000000001</v>
      </c>
      <c r="AM15">
        <v>2.2133210000000001</v>
      </c>
      <c r="AN15">
        <v>2.1675439999999999</v>
      </c>
      <c r="AO15">
        <v>2.249943</v>
      </c>
      <c r="AP15">
        <v>2.1332110000000002</v>
      </c>
      <c r="AQ15">
        <v>2.0668350000000002</v>
      </c>
      <c r="AR15">
        <v>2.1103230000000002</v>
      </c>
      <c r="AS15">
        <v>2.0943010000000002</v>
      </c>
      <c r="AT15">
        <v>2.1789879999999999</v>
      </c>
      <c r="AU15">
        <v>2.1057450000000002</v>
      </c>
      <c r="AV15">
        <v>2.1675439999999999</v>
      </c>
      <c r="AW15">
        <v>1.9569700000000001</v>
      </c>
    </row>
    <row r="16">
      <c r="A16">
        <v>15</v>
      </c>
      <c r="B16">
        <v>2.261387</v>
      </c>
      <c r="C16">
        <v>2.0943010000000002</v>
      </c>
      <c r="D16">
        <v>2.1698330000000001</v>
      </c>
      <c r="E16">
        <v>2.1240559999999999</v>
      </c>
      <c r="F16">
        <v>1.9455249999999999</v>
      </c>
      <c r="G16">
        <v>1.9363699999999999</v>
      </c>
      <c r="H16">
        <v>1.911192</v>
      </c>
      <c r="I16">
        <v>1.9455249999999999</v>
      </c>
      <c r="J16">
        <v>2.0302129999999998</v>
      </c>
      <c r="K16">
        <v>2.059968</v>
      </c>
      <c r="L16">
        <v>2.080568</v>
      </c>
      <c r="M16">
        <v>2.103456</v>
      </c>
      <c r="N16">
        <v>2.1126119999999999</v>
      </c>
      <c r="O16">
        <v>2.0531009999999998</v>
      </c>
      <c r="P16">
        <v>2.2362099999999998</v>
      </c>
      <c r="Q16">
        <v>2.146944</v>
      </c>
      <c r="R16">
        <v>2.0416569999999998</v>
      </c>
      <c r="S16">
        <v>2.0462349999999998</v>
      </c>
      <c r="T16">
        <v>2.080568</v>
      </c>
      <c r="U16">
        <v>1.9958800000000001</v>
      </c>
      <c r="V16">
        <v>2.2545199999999999</v>
      </c>
      <c r="W16">
        <v>2.1377890000000002</v>
      </c>
      <c r="X16">
        <v>2.1240559999999999</v>
      </c>
      <c r="Y16">
        <v>2.1538110000000001</v>
      </c>
      <c r="Z16">
        <v>2.1538110000000001</v>
      </c>
      <c r="AA16">
        <v>2.1217670000000002</v>
      </c>
      <c r="AB16">
        <v>2.1171890000000002</v>
      </c>
      <c r="AC16">
        <v>2.1171890000000002</v>
      </c>
      <c r="AD16">
        <v>2.1057450000000002</v>
      </c>
      <c r="AE16">
        <v>2.0851449999999998</v>
      </c>
      <c r="AF16">
        <v>2.07599</v>
      </c>
      <c r="AG16">
        <v>2.1286339999999999</v>
      </c>
      <c r="AH16">
        <v>2.238499</v>
      </c>
      <c r="AI16">
        <v>2.1675439999999999</v>
      </c>
      <c r="AJ16">
        <v>2.1904330000000001</v>
      </c>
      <c r="AK16">
        <v>2.2178990000000001</v>
      </c>
      <c r="AL16">
        <v>2.233921</v>
      </c>
      <c r="AM16">
        <v>2.2018770000000001</v>
      </c>
      <c r="AN16">
        <v>2.1629659999999999</v>
      </c>
      <c r="AO16">
        <v>2.2476539999999998</v>
      </c>
      <c r="AP16">
        <v>2.1377890000000002</v>
      </c>
      <c r="AQ16">
        <v>2.064546</v>
      </c>
      <c r="AR16">
        <v>2.108034</v>
      </c>
      <c r="AS16">
        <v>2.092012</v>
      </c>
      <c r="AT16">
        <v>2.1675439999999999</v>
      </c>
      <c r="AU16">
        <v>2.1057450000000002</v>
      </c>
      <c r="AV16">
        <v>2.1675439999999999</v>
      </c>
      <c r="AW16">
        <v>1.9523919999999999</v>
      </c>
    </row>
    <row r="17">
      <c r="A17">
        <v>16</v>
      </c>
      <c r="B17">
        <v>2.2705419999999998</v>
      </c>
      <c r="C17">
        <v>2.1011669999999998</v>
      </c>
      <c r="D17">
        <v>2.1721219999999999</v>
      </c>
      <c r="E17">
        <v>2.1286339999999999</v>
      </c>
      <c r="F17">
        <v>1.9409479999999999</v>
      </c>
      <c r="G17">
        <v>1.931792</v>
      </c>
      <c r="H17">
        <v>1.913481</v>
      </c>
      <c r="I17">
        <v>1.9478139999999999</v>
      </c>
      <c r="J17">
        <v>2.0370789999999999</v>
      </c>
      <c r="K17">
        <v>2.0622569999999998</v>
      </c>
      <c r="L17">
        <v>2.0851449999999998</v>
      </c>
      <c r="M17">
        <v>2.103456</v>
      </c>
      <c r="N17">
        <v>2.1149</v>
      </c>
      <c r="O17">
        <v>2.0576789999999998</v>
      </c>
      <c r="P17">
        <v>2.2453650000000001</v>
      </c>
      <c r="Q17">
        <v>2.1423670000000001</v>
      </c>
      <c r="R17">
        <v>2.0462349999999998</v>
      </c>
      <c r="S17">
        <v>2.048524</v>
      </c>
      <c r="T17">
        <v>2.080568</v>
      </c>
      <c r="U17">
        <v>1.9935909999999999</v>
      </c>
      <c r="V17">
        <v>2.2590979999999998</v>
      </c>
      <c r="W17">
        <v>2.1446559999999999</v>
      </c>
      <c r="X17">
        <v>2.1149</v>
      </c>
      <c r="Y17">
        <v>2.1560999999999999</v>
      </c>
      <c r="Z17">
        <v>2.1583890000000001</v>
      </c>
      <c r="AA17">
        <v>2.1171890000000002</v>
      </c>
      <c r="AB17">
        <v>2.1149</v>
      </c>
      <c r="AC17">
        <v>2.1171890000000002</v>
      </c>
      <c r="AD17">
        <v>2.1126119999999999</v>
      </c>
      <c r="AE17">
        <v>2.071412</v>
      </c>
      <c r="AF17">
        <v>2.0897230000000002</v>
      </c>
      <c r="AG17">
        <v>2.1286339999999999</v>
      </c>
      <c r="AH17">
        <v>2.2407870000000001</v>
      </c>
      <c r="AI17">
        <v>2.1652550000000002</v>
      </c>
      <c r="AJ17">
        <v>2.2087430000000001</v>
      </c>
      <c r="AK17">
        <v>2.2201879999999998</v>
      </c>
      <c r="AL17">
        <v>2.2453650000000001</v>
      </c>
      <c r="AM17">
        <v>2.1881439999999999</v>
      </c>
      <c r="AN17">
        <v>2.1446559999999999</v>
      </c>
      <c r="AO17">
        <v>2.265965</v>
      </c>
      <c r="AP17">
        <v>2.119478</v>
      </c>
      <c r="AQ17">
        <v>2.082856</v>
      </c>
      <c r="AR17">
        <v>2.09659</v>
      </c>
      <c r="AS17">
        <v>2.1057450000000002</v>
      </c>
      <c r="AT17">
        <v>2.1629659999999999</v>
      </c>
      <c r="AU17">
        <v>2.082856</v>
      </c>
      <c r="AV17">
        <v>2.1812770000000001</v>
      </c>
      <c r="AW17">
        <v>1.9455249999999999</v>
      </c>
    </row>
    <row r="18">
      <c r="A18">
        <v>17</v>
      </c>
      <c r="B18">
        <v>2.261387</v>
      </c>
      <c r="C18">
        <v>2.1011669999999998</v>
      </c>
      <c r="D18">
        <v>2.1744110000000001</v>
      </c>
      <c r="E18">
        <v>2.1332110000000002</v>
      </c>
      <c r="F18">
        <v>1.9386589999999999</v>
      </c>
      <c r="G18">
        <v>1.931792</v>
      </c>
      <c r="H18">
        <v>1.927214</v>
      </c>
      <c r="I18">
        <v>1.9409479999999999</v>
      </c>
      <c r="J18">
        <v>2.0370789999999999</v>
      </c>
      <c r="K18">
        <v>2.0576789999999998</v>
      </c>
      <c r="L18">
        <v>2.0943010000000002</v>
      </c>
      <c r="M18">
        <v>2.098878</v>
      </c>
      <c r="N18">
        <v>2.1149</v>
      </c>
      <c r="O18">
        <v>2.048524</v>
      </c>
      <c r="P18">
        <v>2.2362099999999998</v>
      </c>
      <c r="Q18">
        <v>2.1583890000000001</v>
      </c>
      <c r="R18">
        <v>2.0393680000000001</v>
      </c>
      <c r="S18">
        <v>2.0576789999999998</v>
      </c>
      <c r="T18">
        <v>2.0737009999999998</v>
      </c>
      <c r="U18">
        <v>2.0027469999999998</v>
      </c>
      <c r="V18">
        <v>2.2522319999999998</v>
      </c>
      <c r="W18">
        <v>2.1355</v>
      </c>
      <c r="X18">
        <v>2.1149</v>
      </c>
      <c r="Y18">
        <v>2.1515219999999999</v>
      </c>
      <c r="Z18">
        <v>2.1721219999999999</v>
      </c>
      <c r="AA18">
        <v>2.1217670000000002</v>
      </c>
      <c r="AB18">
        <v>2.1240559999999999</v>
      </c>
      <c r="AC18">
        <v>2.1240559999999999</v>
      </c>
      <c r="AD18">
        <v>2.1103230000000002</v>
      </c>
      <c r="AE18">
        <v>2.082856</v>
      </c>
      <c r="AF18">
        <v>2.087434</v>
      </c>
      <c r="AG18">
        <v>2.1240559999999999</v>
      </c>
      <c r="AH18">
        <v>2.2407870000000001</v>
      </c>
      <c r="AI18">
        <v>2.1721219999999999</v>
      </c>
      <c r="AJ18">
        <v>2.1972990000000001</v>
      </c>
      <c r="AK18">
        <v>2.2293430000000001</v>
      </c>
      <c r="AL18">
        <v>2.233921</v>
      </c>
      <c r="AM18">
        <v>2.2178990000000001</v>
      </c>
      <c r="AN18">
        <v>2.1721219999999999</v>
      </c>
      <c r="AO18">
        <v>2.2545199999999999</v>
      </c>
      <c r="AP18">
        <v>2.1355</v>
      </c>
      <c r="AQ18">
        <v>2.07599</v>
      </c>
      <c r="AR18">
        <v>2.1149</v>
      </c>
      <c r="AS18">
        <v>2.1057450000000002</v>
      </c>
      <c r="AT18">
        <v>2.1858550000000001</v>
      </c>
      <c r="AU18">
        <v>2.1057450000000002</v>
      </c>
      <c r="AV18">
        <v>2.1766990000000002</v>
      </c>
      <c r="AW18">
        <v>1.9569700000000001</v>
      </c>
    </row>
    <row r="19">
      <c r="A19">
        <v>18</v>
      </c>
      <c r="B19">
        <v>2.2865639999999998</v>
      </c>
      <c r="C19">
        <v>2.098878</v>
      </c>
      <c r="D19">
        <v>2.1744110000000001</v>
      </c>
      <c r="E19">
        <v>2.1400779999999999</v>
      </c>
      <c r="F19">
        <v>1.9455249999999999</v>
      </c>
      <c r="G19">
        <v>1.931792</v>
      </c>
      <c r="H19">
        <v>1.929503</v>
      </c>
      <c r="I19">
        <v>1.9501029999999999</v>
      </c>
      <c r="J19">
        <v>2.0347909999999998</v>
      </c>
      <c r="K19">
        <v>2.071412</v>
      </c>
      <c r="L19">
        <v>2.0897230000000002</v>
      </c>
      <c r="M19">
        <v>2.103456</v>
      </c>
      <c r="N19">
        <v>2.1263450000000002</v>
      </c>
      <c r="O19">
        <v>2.0553900000000001</v>
      </c>
      <c r="P19">
        <v>2.2430759999999998</v>
      </c>
      <c r="Q19">
        <v>2.1721219999999999</v>
      </c>
      <c r="R19">
        <v>2.0393680000000001</v>
      </c>
      <c r="S19">
        <v>2.059968</v>
      </c>
      <c r="T19">
        <v>2.07599</v>
      </c>
      <c r="U19">
        <v>2.0027469999999998</v>
      </c>
      <c r="V19">
        <v>2.2590979999999998</v>
      </c>
      <c r="W19">
        <v>2.146944</v>
      </c>
      <c r="X19">
        <v>2.1126119999999999</v>
      </c>
      <c r="Y19">
        <v>2.1766990000000002</v>
      </c>
      <c r="Z19">
        <v>2.1629659999999999</v>
      </c>
      <c r="AA19">
        <v>2.130922</v>
      </c>
      <c r="AB19">
        <v>2.1263450000000002</v>
      </c>
      <c r="AC19">
        <v>2.119478</v>
      </c>
      <c r="AD19">
        <v>2.1240559999999999</v>
      </c>
      <c r="AE19">
        <v>2.080568</v>
      </c>
      <c r="AF19">
        <v>2.092012</v>
      </c>
      <c r="AG19">
        <v>2.130922</v>
      </c>
      <c r="AH19">
        <v>2.2453650000000001</v>
      </c>
      <c r="AI19">
        <v>2.1881439999999999</v>
      </c>
      <c r="AJ19">
        <v>2.2064550000000001</v>
      </c>
      <c r="AK19">
        <v>2.2430759999999998</v>
      </c>
      <c r="AL19">
        <v>2.2362099999999998</v>
      </c>
      <c r="AM19">
        <v>2.2041659999999998</v>
      </c>
      <c r="AN19">
        <v>2.1538110000000001</v>
      </c>
      <c r="AO19">
        <v>2.2636759999999998</v>
      </c>
      <c r="AP19">
        <v>2.1377890000000002</v>
      </c>
      <c r="AQ19">
        <v>2.0782790000000002</v>
      </c>
      <c r="AR19">
        <v>2.1126119999999999</v>
      </c>
      <c r="AS19">
        <v>2.108034</v>
      </c>
      <c r="AT19">
        <v>2.1744110000000001</v>
      </c>
      <c r="AU19">
        <v>2.1011669999999998</v>
      </c>
      <c r="AV19">
        <v>2.1835659999999999</v>
      </c>
      <c r="AW19">
        <v>1.9546809999999999</v>
      </c>
    </row>
    <row r="20">
      <c r="A20">
        <v>19</v>
      </c>
      <c r="B20">
        <v>2.277409</v>
      </c>
      <c r="C20">
        <v>2.103456</v>
      </c>
      <c r="D20">
        <v>2.1766990000000002</v>
      </c>
      <c r="E20">
        <v>2.1400779999999999</v>
      </c>
      <c r="F20">
        <v>1.9501029999999999</v>
      </c>
      <c r="G20">
        <v>1.9386589999999999</v>
      </c>
      <c r="H20">
        <v>1.9226369999999999</v>
      </c>
      <c r="I20">
        <v>1.9546809999999999</v>
      </c>
      <c r="J20">
        <v>2.048524</v>
      </c>
      <c r="K20">
        <v>2.071412</v>
      </c>
      <c r="L20">
        <v>2.0897230000000002</v>
      </c>
      <c r="M20">
        <v>2.1171890000000002</v>
      </c>
      <c r="N20">
        <v>2.1286339999999999</v>
      </c>
      <c r="O20">
        <v>2.059968</v>
      </c>
      <c r="P20">
        <v>2.2522319999999998</v>
      </c>
      <c r="Q20">
        <v>2.1629659999999999</v>
      </c>
      <c r="R20">
        <v>2.0531009999999998</v>
      </c>
      <c r="S20">
        <v>2.0622569999999998</v>
      </c>
      <c r="T20">
        <v>2.0782790000000002</v>
      </c>
      <c r="U20">
        <v>2.0073240000000001</v>
      </c>
      <c r="V20">
        <v>2.261387</v>
      </c>
      <c r="W20">
        <v>2.146944</v>
      </c>
      <c r="X20">
        <v>2.1286339999999999</v>
      </c>
      <c r="Y20">
        <v>2.1698330000000001</v>
      </c>
      <c r="Z20">
        <v>2.1652550000000002</v>
      </c>
      <c r="AA20">
        <v>2.1286339999999999</v>
      </c>
      <c r="AB20">
        <v>2.1332110000000002</v>
      </c>
      <c r="AC20">
        <v>2.1263450000000002</v>
      </c>
      <c r="AD20">
        <v>2.1240559999999999</v>
      </c>
      <c r="AE20">
        <v>2.0943010000000002</v>
      </c>
      <c r="AF20">
        <v>2.092012</v>
      </c>
      <c r="AG20">
        <v>2.1332110000000002</v>
      </c>
      <c r="AH20">
        <v>2.2453650000000001</v>
      </c>
      <c r="AI20">
        <v>2.1812770000000001</v>
      </c>
      <c r="AJ20">
        <v>2.2087430000000001</v>
      </c>
      <c r="AK20">
        <v>2.2430759999999998</v>
      </c>
      <c r="AL20">
        <v>2.2430759999999998</v>
      </c>
      <c r="AM20">
        <v>2.2178990000000001</v>
      </c>
      <c r="AN20">
        <v>2.1744110000000001</v>
      </c>
      <c r="AO20">
        <v>2.2705419999999998</v>
      </c>
      <c r="AP20">
        <v>2.1423670000000001</v>
      </c>
      <c r="AQ20">
        <v>2.080568</v>
      </c>
      <c r="AR20">
        <v>2.1171890000000002</v>
      </c>
      <c r="AS20">
        <v>2.119478</v>
      </c>
      <c r="AT20">
        <v>2.1858550000000001</v>
      </c>
      <c r="AU20">
        <v>2.1057450000000002</v>
      </c>
      <c r="AV20">
        <v>2.1858550000000001</v>
      </c>
      <c r="AW20">
        <v>1.9592579999999999</v>
      </c>
    </row>
    <row r="21">
      <c r="A21">
        <v>20</v>
      </c>
      <c r="B21">
        <v>2.281987</v>
      </c>
      <c r="C21">
        <v>2.1126119999999999</v>
      </c>
      <c r="D21">
        <v>2.1904330000000001</v>
      </c>
      <c r="E21">
        <v>2.1446559999999999</v>
      </c>
      <c r="F21">
        <v>1.9478139999999999</v>
      </c>
      <c r="G21">
        <v>1.931792</v>
      </c>
      <c r="H21">
        <v>1.9363699999999999</v>
      </c>
      <c r="I21">
        <v>1.9523919999999999</v>
      </c>
      <c r="J21">
        <v>2.0416569999999998</v>
      </c>
      <c r="K21">
        <v>2.0668350000000002</v>
      </c>
      <c r="L21">
        <v>2.1011669999999998</v>
      </c>
      <c r="M21">
        <v>2.1057450000000002</v>
      </c>
      <c r="N21">
        <v>2.1263450000000002</v>
      </c>
      <c r="O21">
        <v>2.059968</v>
      </c>
      <c r="P21">
        <v>2.2545199999999999</v>
      </c>
      <c r="Q21">
        <v>2.1766990000000002</v>
      </c>
      <c r="R21">
        <v>2.048524</v>
      </c>
      <c r="S21">
        <v>2.0691229999999998</v>
      </c>
      <c r="T21">
        <v>2.087434</v>
      </c>
      <c r="U21">
        <v>2.0141909999999998</v>
      </c>
      <c r="V21">
        <v>2.2751199999999998</v>
      </c>
      <c r="W21">
        <v>2.1515219999999999</v>
      </c>
      <c r="X21">
        <v>2.1377890000000002</v>
      </c>
      <c r="Y21">
        <v>2.1698330000000001</v>
      </c>
      <c r="Z21">
        <v>2.1789879999999999</v>
      </c>
      <c r="AA21">
        <v>2.1332110000000002</v>
      </c>
      <c r="AB21">
        <v>2.1286339999999999</v>
      </c>
      <c r="AC21">
        <v>2.1286339999999999</v>
      </c>
      <c r="AD21">
        <v>2.1286339999999999</v>
      </c>
      <c r="AE21">
        <v>2.0943010000000002</v>
      </c>
      <c r="AF21">
        <v>2.098878</v>
      </c>
      <c r="AG21">
        <v>2.1286339999999999</v>
      </c>
      <c r="AH21">
        <v>2.2407870000000001</v>
      </c>
      <c r="AI21">
        <v>2.1904330000000001</v>
      </c>
      <c r="AJ21">
        <v>2.2110319999999999</v>
      </c>
      <c r="AK21">
        <v>2.238499</v>
      </c>
      <c r="AL21">
        <v>2.2522319999999998</v>
      </c>
      <c r="AM21">
        <v>2.222477</v>
      </c>
      <c r="AN21">
        <v>2.1766990000000002</v>
      </c>
      <c r="AO21">
        <v>2.2796979999999998</v>
      </c>
      <c r="AP21">
        <v>2.146944</v>
      </c>
      <c r="AQ21">
        <v>2.0851449999999998</v>
      </c>
      <c r="AR21">
        <v>2.1263450000000002</v>
      </c>
      <c r="AS21">
        <v>2.1171890000000002</v>
      </c>
      <c r="AT21">
        <v>2.1927210000000001</v>
      </c>
      <c r="AU21">
        <v>2.119478</v>
      </c>
      <c r="AV21">
        <v>2.1812770000000001</v>
      </c>
      <c r="AW21">
        <v>1.9638359999999999</v>
      </c>
    </row>
    <row r="22">
      <c r="A22">
        <v>21</v>
      </c>
      <c r="B22">
        <v>2.2842760000000002</v>
      </c>
      <c r="C22">
        <v>2.1171890000000002</v>
      </c>
      <c r="D22">
        <v>2.1904330000000001</v>
      </c>
      <c r="E22">
        <v>2.1423670000000001</v>
      </c>
      <c r="F22">
        <v>1.9638359999999999</v>
      </c>
      <c r="G22">
        <v>1.9409479999999999</v>
      </c>
      <c r="H22">
        <v>1.931792</v>
      </c>
      <c r="I22">
        <v>1.9615469999999999</v>
      </c>
      <c r="J22">
        <v>2.0553900000000001</v>
      </c>
      <c r="K22">
        <v>2.07599</v>
      </c>
      <c r="L22">
        <v>2.1057450000000002</v>
      </c>
      <c r="M22">
        <v>2.1149</v>
      </c>
      <c r="N22">
        <v>2.1332110000000002</v>
      </c>
      <c r="O22">
        <v>2.080568</v>
      </c>
      <c r="P22">
        <v>2.2682540000000002</v>
      </c>
      <c r="Q22">
        <v>2.1789879999999999</v>
      </c>
      <c r="R22">
        <v>2.0622569999999998</v>
      </c>
      <c r="S22">
        <v>2.07599</v>
      </c>
      <c r="T22">
        <v>2.0897230000000002</v>
      </c>
      <c r="U22">
        <v>2.0073240000000001</v>
      </c>
      <c r="V22">
        <v>2.2751199999999998</v>
      </c>
      <c r="W22">
        <v>2.1538110000000001</v>
      </c>
      <c r="X22">
        <v>2.1400779999999999</v>
      </c>
      <c r="Y22">
        <v>2.1744110000000001</v>
      </c>
      <c r="Z22">
        <v>2.1881439999999999</v>
      </c>
      <c r="AA22">
        <v>2.1377890000000002</v>
      </c>
      <c r="AB22">
        <v>2.1446559999999999</v>
      </c>
      <c r="AC22">
        <v>2.1377890000000002</v>
      </c>
      <c r="AD22">
        <v>2.1400779999999999</v>
      </c>
      <c r="AE22">
        <v>2.103456</v>
      </c>
      <c r="AF22">
        <v>2.1011669999999998</v>
      </c>
      <c r="AG22">
        <v>2.1355</v>
      </c>
      <c r="AH22">
        <v>2.2522319999999998</v>
      </c>
      <c r="AI22">
        <v>2.1927210000000001</v>
      </c>
      <c r="AJ22">
        <v>2.2156099999999999</v>
      </c>
      <c r="AK22">
        <v>2.2476539999999998</v>
      </c>
      <c r="AL22">
        <v>2.265965</v>
      </c>
      <c r="AM22">
        <v>2.2293430000000001</v>
      </c>
      <c r="AN22">
        <v>2.1858550000000001</v>
      </c>
      <c r="AO22">
        <v>2.2796979999999998</v>
      </c>
      <c r="AP22">
        <v>2.1538110000000001</v>
      </c>
      <c r="AQ22">
        <v>2.082856</v>
      </c>
      <c r="AR22">
        <v>2.1217670000000002</v>
      </c>
      <c r="AS22">
        <v>2.1171890000000002</v>
      </c>
      <c r="AT22">
        <v>2.1835659999999999</v>
      </c>
      <c r="AU22">
        <v>2.1057450000000002</v>
      </c>
      <c r="AV22">
        <v>2.1904330000000001</v>
      </c>
      <c r="AW22">
        <v>1.9569700000000001</v>
      </c>
    </row>
    <row r="23">
      <c r="A23">
        <v>22</v>
      </c>
      <c r="B23">
        <v>2.272831</v>
      </c>
      <c r="C23">
        <v>2.1217670000000002</v>
      </c>
      <c r="D23">
        <v>2.1858550000000001</v>
      </c>
      <c r="E23">
        <v>2.1423670000000001</v>
      </c>
      <c r="F23">
        <v>1.9729920000000001</v>
      </c>
      <c r="G23">
        <v>1.9592579999999999</v>
      </c>
      <c r="H23">
        <v>1.931792</v>
      </c>
      <c r="I23">
        <v>1.9729920000000001</v>
      </c>
      <c r="J23">
        <v>2.059968</v>
      </c>
      <c r="K23">
        <v>2.0737009999999998</v>
      </c>
      <c r="L23">
        <v>2.1103230000000002</v>
      </c>
      <c r="M23">
        <v>2.1286339999999999</v>
      </c>
      <c r="N23">
        <v>2.1332110000000002</v>
      </c>
      <c r="O23">
        <v>2.0851449999999998</v>
      </c>
      <c r="P23">
        <v>2.2682540000000002</v>
      </c>
      <c r="Q23">
        <v>2.1744110000000001</v>
      </c>
      <c r="R23">
        <v>2.0622569999999998</v>
      </c>
      <c r="S23">
        <v>2.0691229999999998</v>
      </c>
      <c r="T23">
        <v>2.098878</v>
      </c>
      <c r="U23">
        <v>2.0119020000000001</v>
      </c>
      <c r="V23">
        <v>2.281987</v>
      </c>
      <c r="W23">
        <v>2.1698330000000001</v>
      </c>
      <c r="X23">
        <v>2.1515219999999999</v>
      </c>
      <c r="Y23">
        <v>2.1812770000000001</v>
      </c>
      <c r="Z23">
        <v>2.1950099999999999</v>
      </c>
      <c r="AA23">
        <v>2.1446559999999999</v>
      </c>
      <c r="AB23">
        <v>2.1492330000000002</v>
      </c>
      <c r="AC23">
        <v>2.1538110000000001</v>
      </c>
      <c r="AD23">
        <v>2.1332110000000002</v>
      </c>
      <c r="AE23">
        <v>2.1011669999999998</v>
      </c>
      <c r="AF23">
        <v>2.1240559999999999</v>
      </c>
      <c r="AG23">
        <v>2.1377890000000002</v>
      </c>
      <c r="AH23">
        <v>2.261387</v>
      </c>
      <c r="AI23">
        <v>2.2178990000000001</v>
      </c>
      <c r="AJ23">
        <v>2.2316319999999998</v>
      </c>
      <c r="AK23">
        <v>2.2476539999999998</v>
      </c>
      <c r="AL23">
        <v>2.288853</v>
      </c>
      <c r="AM23">
        <v>2.2430759999999998</v>
      </c>
      <c r="AN23">
        <v>2.1972990000000001</v>
      </c>
      <c r="AO23">
        <v>2.293431</v>
      </c>
      <c r="AP23">
        <v>2.1629659999999999</v>
      </c>
      <c r="AQ23">
        <v>2.082856</v>
      </c>
      <c r="AR23">
        <v>2.130922</v>
      </c>
      <c r="AS23">
        <v>2.1263450000000002</v>
      </c>
      <c r="AT23">
        <v>2.1927210000000001</v>
      </c>
      <c r="AU23">
        <v>2.1103230000000002</v>
      </c>
      <c r="AV23">
        <v>2.1972990000000001</v>
      </c>
      <c r="AW23">
        <v>1.9729920000000001</v>
      </c>
    </row>
    <row r="24">
      <c r="A24">
        <v>23</v>
      </c>
      <c r="B24">
        <v>2.293431</v>
      </c>
      <c r="C24">
        <v>2.1103230000000002</v>
      </c>
      <c r="D24">
        <v>2.1835659999999999</v>
      </c>
      <c r="E24">
        <v>2.1446559999999999</v>
      </c>
      <c r="F24">
        <v>1.9661249999999999</v>
      </c>
      <c r="G24">
        <v>1.9501029999999999</v>
      </c>
      <c r="H24">
        <v>1.9409479999999999</v>
      </c>
      <c r="I24">
        <v>1.9684140000000001</v>
      </c>
      <c r="J24">
        <v>2.064546</v>
      </c>
      <c r="K24">
        <v>2.087434</v>
      </c>
      <c r="L24">
        <v>2.098878</v>
      </c>
      <c r="M24">
        <v>2.119478</v>
      </c>
      <c r="N24">
        <v>2.1538110000000001</v>
      </c>
      <c r="O24">
        <v>2.080568</v>
      </c>
      <c r="P24">
        <v>2.272831</v>
      </c>
      <c r="Q24">
        <v>2.1835659999999999</v>
      </c>
      <c r="R24">
        <v>2.0622569999999998</v>
      </c>
      <c r="S24">
        <v>2.0691229999999998</v>
      </c>
      <c r="T24">
        <v>2.103456</v>
      </c>
      <c r="U24">
        <v>2.0187689999999998</v>
      </c>
      <c r="V24">
        <v>2.3025859999999998</v>
      </c>
      <c r="W24">
        <v>2.1812770000000001</v>
      </c>
      <c r="X24">
        <v>2.1560999999999999</v>
      </c>
      <c r="Y24">
        <v>2.1950099999999999</v>
      </c>
      <c r="Z24">
        <v>2.2018770000000001</v>
      </c>
      <c r="AA24">
        <v>2.1606779999999999</v>
      </c>
      <c r="AB24">
        <v>2.1560999999999999</v>
      </c>
      <c r="AC24">
        <v>2.1583890000000001</v>
      </c>
      <c r="AD24">
        <v>2.1629659999999999</v>
      </c>
      <c r="AE24">
        <v>2.1263450000000002</v>
      </c>
      <c r="AF24">
        <v>2.119478</v>
      </c>
      <c r="AG24">
        <v>2.1652550000000002</v>
      </c>
      <c r="AH24">
        <v>2.288853</v>
      </c>
      <c r="AI24">
        <v>2.2293430000000001</v>
      </c>
      <c r="AJ24">
        <v>2.261387</v>
      </c>
      <c r="AK24">
        <v>2.288853</v>
      </c>
      <c r="AL24">
        <v>2.3002980000000002</v>
      </c>
      <c r="AM24">
        <v>2.272831</v>
      </c>
      <c r="AN24">
        <v>2.2178990000000001</v>
      </c>
      <c r="AO24">
        <v>2.3117420000000002</v>
      </c>
      <c r="AP24">
        <v>2.1675439999999999</v>
      </c>
      <c r="AQ24">
        <v>2.092012</v>
      </c>
      <c r="AR24">
        <v>2.1423670000000001</v>
      </c>
      <c r="AS24">
        <v>2.119478</v>
      </c>
      <c r="AT24">
        <v>2.1835659999999999</v>
      </c>
      <c r="AU24">
        <v>2.1126119999999999</v>
      </c>
      <c r="AV24">
        <v>2.1995879999999999</v>
      </c>
      <c r="AW24">
        <v>1.9615469999999999</v>
      </c>
    </row>
    <row r="25">
      <c r="A25">
        <v>24</v>
      </c>
      <c r="B25">
        <v>2.2957200000000002</v>
      </c>
      <c r="C25">
        <v>2.1149</v>
      </c>
      <c r="D25">
        <v>2.1927210000000001</v>
      </c>
      <c r="E25">
        <v>2.1560999999999999</v>
      </c>
      <c r="F25">
        <v>1.9661249999999999</v>
      </c>
      <c r="G25">
        <v>1.9478139999999999</v>
      </c>
      <c r="H25">
        <v>1.9340809999999999</v>
      </c>
      <c r="I25">
        <v>1.9661249999999999</v>
      </c>
      <c r="J25">
        <v>2.0668350000000002</v>
      </c>
      <c r="K25">
        <v>2.087434</v>
      </c>
      <c r="L25">
        <v>2.1057450000000002</v>
      </c>
      <c r="M25">
        <v>2.1263450000000002</v>
      </c>
      <c r="N25">
        <v>2.1721219999999999</v>
      </c>
      <c r="O25">
        <v>2.09659</v>
      </c>
      <c r="P25">
        <v>2.2911419999999998</v>
      </c>
      <c r="Q25">
        <v>2.1995879999999999</v>
      </c>
      <c r="R25">
        <v>2.059968</v>
      </c>
      <c r="S25">
        <v>2.082856</v>
      </c>
      <c r="T25">
        <v>2.103456</v>
      </c>
      <c r="U25">
        <v>2.0256349999999999</v>
      </c>
      <c r="V25">
        <v>2.3231860000000002</v>
      </c>
      <c r="W25">
        <v>2.1950099999999999</v>
      </c>
      <c r="X25">
        <v>2.1766990000000002</v>
      </c>
      <c r="Y25">
        <v>2.2178990000000001</v>
      </c>
      <c r="Z25">
        <v>2.2133210000000001</v>
      </c>
      <c r="AA25">
        <v>2.1904330000000001</v>
      </c>
      <c r="AB25">
        <v>2.1812770000000001</v>
      </c>
      <c r="AC25">
        <v>2.1766990000000002</v>
      </c>
      <c r="AD25">
        <v>2.1972990000000001</v>
      </c>
      <c r="AE25">
        <v>2.1538110000000001</v>
      </c>
      <c r="AF25">
        <v>2.1492330000000002</v>
      </c>
      <c r="AG25">
        <v>2.1789879999999999</v>
      </c>
      <c r="AH25">
        <v>2.3277640000000002</v>
      </c>
      <c r="AI25">
        <v>2.277409</v>
      </c>
      <c r="AJ25">
        <v>2.298009</v>
      </c>
      <c r="AK25">
        <v>2.3414969999999999</v>
      </c>
      <c r="AL25">
        <v>2.3346300000000002</v>
      </c>
      <c r="AM25">
        <v>2.3231860000000002</v>
      </c>
      <c r="AN25">
        <v>2.261387</v>
      </c>
      <c r="AO25">
        <v>2.3506520000000002</v>
      </c>
      <c r="AP25">
        <v>2.1698330000000001</v>
      </c>
      <c r="AQ25">
        <v>2.1011669999999998</v>
      </c>
      <c r="AR25">
        <v>2.1377890000000002</v>
      </c>
      <c r="AS25">
        <v>2.1332110000000002</v>
      </c>
      <c r="AT25">
        <v>2.1927210000000001</v>
      </c>
      <c r="AU25">
        <v>2.1126119999999999</v>
      </c>
      <c r="AV25">
        <v>2.2041659999999998</v>
      </c>
      <c r="AW25">
        <v>1.9752799999999999</v>
      </c>
    </row>
    <row r="26">
      <c r="A26">
        <v>25</v>
      </c>
      <c r="B26">
        <v>2.3002980000000002</v>
      </c>
      <c r="C26">
        <v>2.130922</v>
      </c>
      <c r="D26">
        <v>2.2087430000000001</v>
      </c>
      <c r="E26">
        <v>2.1675439999999999</v>
      </c>
      <c r="F26">
        <v>1.9661249999999999</v>
      </c>
      <c r="G26">
        <v>1.9501029999999999</v>
      </c>
      <c r="H26">
        <v>1.9523919999999999</v>
      </c>
      <c r="I26">
        <v>1.9638359999999999</v>
      </c>
      <c r="J26">
        <v>2.0737009999999998</v>
      </c>
      <c r="K26">
        <v>2.092012</v>
      </c>
      <c r="L26">
        <v>2.1149</v>
      </c>
      <c r="M26">
        <v>2.1286339999999999</v>
      </c>
      <c r="N26">
        <v>2.1950099999999999</v>
      </c>
      <c r="O26">
        <v>2.1217670000000002</v>
      </c>
      <c r="P26">
        <v>2.320897</v>
      </c>
      <c r="Q26">
        <v>2.2293430000000001</v>
      </c>
      <c r="R26">
        <v>2.071412</v>
      </c>
      <c r="S26">
        <v>2.0897230000000002</v>
      </c>
      <c r="T26">
        <v>2.1171890000000002</v>
      </c>
      <c r="U26">
        <v>2.0302129999999998</v>
      </c>
      <c r="V26">
        <v>2.3575189999999999</v>
      </c>
      <c r="W26">
        <v>2.2293430000000001</v>
      </c>
      <c r="X26">
        <v>2.2133210000000001</v>
      </c>
      <c r="Y26">
        <v>2.2476539999999998</v>
      </c>
      <c r="Z26">
        <v>2.261387</v>
      </c>
      <c r="AA26">
        <v>2.238499</v>
      </c>
      <c r="AB26">
        <v>2.222477</v>
      </c>
      <c r="AC26">
        <v>2.222477</v>
      </c>
      <c r="AD26">
        <v>2.2522319999999998</v>
      </c>
      <c r="AE26">
        <v>2.1927210000000001</v>
      </c>
      <c r="AF26">
        <v>2.2041659999999998</v>
      </c>
      <c r="AG26">
        <v>2.2201879999999998</v>
      </c>
      <c r="AH26">
        <v>2.4078740000000001</v>
      </c>
      <c r="AI26">
        <v>2.3620969999999999</v>
      </c>
      <c r="AJ26">
        <v>2.4010069999999999</v>
      </c>
      <c r="AK26">
        <v>2.4376289999999998</v>
      </c>
      <c r="AL26">
        <v>2.4307620000000001</v>
      </c>
      <c r="AM26">
        <v>2.3987180000000001</v>
      </c>
      <c r="AN26">
        <v>2.332341</v>
      </c>
      <c r="AO26">
        <v>2.4170289999999999</v>
      </c>
      <c r="AP26">
        <v>2.1812770000000001</v>
      </c>
      <c r="AQ26">
        <v>2.1057450000000002</v>
      </c>
      <c r="AR26">
        <v>2.1377890000000002</v>
      </c>
      <c r="AS26">
        <v>2.130922</v>
      </c>
      <c r="AT26">
        <v>2.1881439999999999</v>
      </c>
      <c r="AU26">
        <v>2.119478</v>
      </c>
      <c r="AV26">
        <v>2.2087430000000001</v>
      </c>
      <c r="AW26">
        <v>1.9729920000000001</v>
      </c>
    </row>
    <row r="27">
      <c r="A27">
        <v>26</v>
      </c>
      <c r="B27">
        <v>2.3071640000000002</v>
      </c>
      <c r="C27">
        <v>2.1515219999999999</v>
      </c>
      <c r="D27">
        <v>2.2156099999999999</v>
      </c>
      <c r="E27">
        <v>2.1629659999999999</v>
      </c>
      <c r="F27">
        <v>1.9752799999999999</v>
      </c>
      <c r="G27">
        <v>1.9523919999999999</v>
      </c>
      <c r="H27">
        <v>1.9569700000000001</v>
      </c>
      <c r="I27">
        <v>1.9661249999999999</v>
      </c>
      <c r="J27">
        <v>2.092012</v>
      </c>
      <c r="K27">
        <v>2.119478</v>
      </c>
      <c r="L27">
        <v>2.119478</v>
      </c>
      <c r="M27">
        <v>2.1538110000000001</v>
      </c>
      <c r="N27">
        <v>2.249943</v>
      </c>
      <c r="O27">
        <v>2.1858550000000001</v>
      </c>
      <c r="P27">
        <v>2.364385</v>
      </c>
      <c r="Q27">
        <v>2.2751199999999998</v>
      </c>
      <c r="R27">
        <v>2.0851449999999998</v>
      </c>
      <c r="S27">
        <v>2.108034</v>
      </c>
      <c r="T27">
        <v>2.108034</v>
      </c>
      <c r="U27">
        <v>2.0553900000000001</v>
      </c>
      <c r="V27">
        <v>2.4193180000000001</v>
      </c>
      <c r="W27">
        <v>2.2842760000000002</v>
      </c>
      <c r="X27">
        <v>2.288853</v>
      </c>
      <c r="Y27">
        <v>2.320897</v>
      </c>
      <c r="Z27">
        <v>2.3460749999999999</v>
      </c>
      <c r="AA27">
        <v>2.3231860000000002</v>
      </c>
      <c r="AB27">
        <v>2.3163200000000002</v>
      </c>
      <c r="AC27">
        <v>2.3414969999999999</v>
      </c>
      <c r="AD27">
        <v>2.3529409999999999</v>
      </c>
      <c r="AE27">
        <v>2.281987</v>
      </c>
      <c r="AF27">
        <v>2.3117420000000002</v>
      </c>
      <c r="AG27">
        <v>2.2865639999999998</v>
      </c>
      <c r="AH27">
        <v>2.5497830000000001</v>
      </c>
      <c r="AI27">
        <v>2.5314719999999999</v>
      </c>
      <c r="AJ27">
        <v>2.5520710000000002</v>
      </c>
      <c r="AK27">
        <v>2.6161590000000001</v>
      </c>
      <c r="AL27">
        <v>2.5841150000000002</v>
      </c>
      <c r="AM27">
        <v>2.5680930000000002</v>
      </c>
      <c r="AN27">
        <v>2.471962</v>
      </c>
      <c r="AO27">
        <v>2.5612270000000001</v>
      </c>
      <c r="AP27">
        <v>2.1858550000000001</v>
      </c>
      <c r="AQ27">
        <v>2.1103230000000002</v>
      </c>
      <c r="AR27">
        <v>2.1446559999999999</v>
      </c>
      <c r="AS27">
        <v>2.1446559999999999</v>
      </c>
      <c r="AT27">
        <v>2.1995879999999999</v>
      </c>
      <c r="AU27">
        <v>2.1240559999999999</v>
      </c>
      <c r="AV27">
        <v>2.2064550000000001</v>
      </c>
      <c r="AW27">
        <v>1.9729920000000001</v>
      </c>
    </row>
    <row r="28">
      <c r="A28">
        <v>27</v>
      </c>
      <c r="B28">
        <v>2.320897</v>
      </c>
      <c r="C28">
        <v>2.1583890000000001</v>
      </c>
      <c r="D28">
        <v>2.2270539999999999</v>
      </c>
      <c r="E28">
        <v>2.1789879999999999</v>
      </c>
      <c r="F28">
        <v>1.9821470000000001</v>
      </c>
      <c r="G28">
        <v>1.9615469999999999</v>
      </c>
      <c r="H28">
        <v>1.9569700000000001</v>
      </c>
      <c r="I28">
        <v>1.9752799999999999</v>
      </c>
      <c r="J28">
        <v>2.1149</v>
      </c>
      <c r="K28">
        <v>2.1240559999999999</v>
      </c>
      <c r="L28">
        <v>2.1515219999999999</v>
      </c>
      <c r="M28">
        <v>2.1698330000000001</v>
      </c>
      <c r="N28">
        <v>2.3346300000000002</v>
      </c>
      <c r="O28">
        <v>2.277409</v>
      </c>
      <c r="P28">
        <v>2.4536509999999998</v>
      </c>
      <c r="Q28">
        <v>2.3529409999999999</v>
      </c>
      <c r="R28">
        <v>2.098878</v>
      </c>
      <c r="S28">
        <v>2.1126119999999999</v>
      </c>
      <c r="T28">
        <v>2.1332110000000002</v>
      </c>
      <c r="U28">
        <v>2.048524</v>
      </c>
      <c r="V28">
        <v>2.542916</v>
      </c>
      <c r="W28">
        <v>2.4032960000000001</v>
      </c>
      <c r="X28">
        <v>2.4032960000000001</v>
      </c>
      <c r="Y28">
        <v>2.4444949999999999</v>
      </c>
      <c r="Z28">
        <v>2.487984</v>
      </c>
      <c r="AA28">
        <v>2.4971390000000002</v>
      </c>
      <c r="AB28">
        <v>2.45594</v>
      </c>
      <c r="AC28">
        <v>2.487984</v>
      </c>
      <c r="AD28">
        <v>2.5635159999999999</v>
      </c>
      <c r="AE28">
        <v>2.451362</v>
      </c>
      <c r="AF28">
        <v>2.4811169999999998</v>
      </c>
      <c r="AG28">
        <v>2.4353400000000001</v>
      </c>
      <c r="AH28">
        <v>2.8244449999999999</v>
      </c>
      <c r="AI28">
        <v>2.8061340000000001</v>
      </c>
      <c r="AJ28">
        <v>2.8381780000000001</v>
      </c>
      <c r="AK28">
        <v>2.941176</v>
      </c>
      <c r="AL28">
        <v>2.858778</v>
      </c>
      <c r="AM28">
        <v>2.8816660000000001</v>
      </c>
      <c r="AN28">
        <v>2.7466240000000002</v>
      </c>
      <c r="AO28">
        <v>2.8130009999999999</v>
      </c>
      <c r="AP28">
        <v>2.1950099999999999</v>
      </c>
      <c r="AQ28">
        <v>2.1240559999999999</v>
      </c>
      <c r="AR28">
        <v>2.1560999999999999</v>
      </c>
      <c r="AS28">
        <v>2.146944</v>
      </c>
      <c r="AT28">
        <v>2.2041659999999998</v>
      </c>
      <c r="AU28">
        <v>2.1263450000000002</v>
      </c>
      <c r="AV28">
        <v>2.2156099999999999</v>
      </c>
      <c r="AW28">
        <v>1.9821470000000001</v>
      </c>
    </row>
    <row r="29">
      <c r="A29">
        <v>28</v>
      </c>
      <c r="B29">
        <v>2.348363</v>
      </c>
      <c r="C29">
        <v>2.1766990000000002</v>
      </c>
      <c r="D29">
        <v>2.2476539999999998</v>
      </c>
      <c r="E29">
        <v>2.2041659999999998</v>
      </c>
      <c r="F29">
        <v>1.9729920000000001</v>
      </c>
      <c r="G29">
        <v>1.9592579999999999</v>
      </c>
      <c r="H29">
        <v>1.9569700000000001</v>
      </c>
      <c r="I29">
        <v>1.9752799999999999</v>
      </c>
      <c r="J29">
        <v>2.1629659999999999</v>
      </c>
      <c r="K29">
        <v>2.1492330000000002</v>
      </c>
      <c r="L29">
        <v>2.1881439999999999</v>
      </c>
      <c r="M29">
        <v>2.2018770000000001</v>
      </c>
      <c r="N29">
        <v>2.5017170000000002</v>
      </c>
      <c r="O29">
        <v>2.4376289999999998</v>
      </c>
      <c r="P29">
        <v>2.6115819999999998</v>
      </c>
      <c r="Q29">
        <v>2.5085829999999998</v>
      </c>
      <c r="R29">
        <v>2.1149</v>
      </c>
      <c r="S29">
        <v>2.130922</v>
      </c>
      <c r="T29">
        <v>2.146944</v>
      </c>
      <c r="U29">
        <v>2.0668350000000002</v>
      </c>
      <c r="V29">
        <v>2.7626460000000002</v>
      </c>
      <c r="W29">
        <v>2.6070039999999999</v>
      </c>
      <c r="X29">
        <v>2.6344699999999999</v>
      </c>
      <c r="Y29">
        <v>2.673381</v>
      </c>
      <c r="Z29">
        <v>2.7466240000000002</v>
      </c>
      <c r="AA29">
        <v>2.7969789999999999</v>
      </c>
      <c r="AB29">
        <v>2.7306020000000002</v>
      </c>
      <c r="AC29">
        <v>2.7992680000000001</v>
      </c>
      <c r="AD29">
        <v>2.9274429999999998</v>
      </c>
      <c r="AE29">
        <v>2.7512020000000001</v>
      </c>
      <c r="AF29">
        <v>2.8221560000000001</v>
      </c>
      <c r="AG29">
        <v>2.680247</v>
      </c>
      <c r="AH29">
        <v>3.2684820000000001</v>
      </c>
      <c r="AI29">
        <v>3.298238</v>
      </c>
      <c r="AJ29">
        <v>3.321126</v>
      </c>
      <c r="AK29">
        <v>3.4767679999999999</v>
      </c>
      <c r="AL29">
        <v>3.341726</v>
      </c>
      <c r="AM29">
        <v>3.3943690000000002</v>
      </c>
      <c r="AN29">
        <v>3.190661</v>
      </c>
      <c r="AO29">
        <v>3.2478829999999999</v>
      </c>
      <c r="AP29">
        <v>2.2018770000000001</v>
      </c>
      <c r="AQ29">
        <v>2.130922</v>
      </c>
      <c r="AR29">
        <v>2.1652550000000002</v>
      </c>
      <c r="AS29">
        <v>2.1538110000000001</v>
      </c>
      <c r="AT29">
        <v>2.2064550000000001</v>
      </c>
      <c r="AU29">
        <v>2.130922</v>
      </c>
      <c r="AV29">
        <v>2.2178990000000001</v>
      </c>
      <c r="AW29">
        <v>1.9821470000000001</v>
      </c>
    </row>
    <row r="30">
      <c r="A30">
        <v>29</v>
      </c>
      <c r="B30">
        <v>2.3918520000000001</v>
      </c>
      <c r="C30">
        <v>2.2316319999999998</v>
      </c>
      <c r="D30">
        <v>2.3025859999999998</v>
      </c>
      <c r="E30">
        <v>2.2522319999999998</v>
      </c>
      <c r="F30">
        <v>1.9798579999999999</v>
      </c>
      <c r="G30">
        <v>1.9707030000000001</v>
      </c>
      <c r="H30">
        <v>1.9638359999999999</v>
      </c>
      <c r="I30">
        <v>1.9844360000000001</v>
      </c>
      <c r="J30">
        <v>2.2568090000000001</v>
      </c>
      <c r="K30">
        <v>2.2110319999999999</v>
      </c>
      <c r="L30">
        <v>2.2590979999999998</v>
      </c>
      <c r="M30">
        <v>2.2796979999999998</v>
      </c>
      <c r="N30">
        <v>2.8015560000000002</v>
      </c>
      <c r="O30">
        <v>2.739757</v>
      </c>
      <c r="P30">
        <v>2.906844</v>
      </c>
      <c r="Q30">
        <v>2.7809569999999999</v>
      </c>
      <c r="R30">
        <v>2.1423670000000001</v>
      </c>
      <c r="S30">
        <v>2.1698330000000001</v>
      </c>
      <c r="T30">
        <v>2.1629659999999999</v>
      </c>
      <c r="U30">
        <v>2.087434</v>
      </c>
      <c r="V30">
        <v>3.1494620000000002</v>
      </c>
      <c r="W30">
        <v>2.950332</v>
      </c>
      <c r="X30">
        <v>3.0281530000000001</v>
      </c>
      <c r="Y30">
        <v>3.0510410000000001</v>
      </c>
      <c r="Z30">
        <v>3.2112609999999999</v>
      </c>
      <c r="AA30">
        <v>3.3119710000000002</v>
      </c>
      <c r="AB30">
        <v>3.1975280000000001</v>
      </c>
      <c r="AC30">
        <v>3.3165480000000001</v>
      </c>
      <c r="AD30">
        <v>3.5408559999999998</v>
      </c>
      <c r="AE30">
        <v>3.2524609999999998</v>
      </c>
      <c r="AF30">
        <v>3.3829250000000002</v>
      </c>
      <c r="AG30">
        <v>3.1128399999999998</v>
      </c>
      <c r="AH30">
        <v>3.978027</v>
      </c>
      <c r="AI30">
        <v>4.0421149999999999</v>
      </c>
      <c r="AJ30">
        <v>4.0695810000000003</v>
      </c>
      <c r="AK30">
        <v>4.2938890000000001</v>
      </c>
      <c r="AL30">
        <v>4.1039139999999996</v>
      </c>
      <c r="AM30">
        <v>4.1886020000000004</v>
      </c>
      <c r="AN30">
        <v>3.8864730000000001</v>
      </c>
      <c r="AO30">
        <v>3.934539</v>
      </c>
      <c r="AP30">
        <v>2.1927210000000001</v>
      </c>
      <c r="AQ30">
        <v>2.1332110000000002</v>
      </c>
      <c r="AR30">
        <v>2.1675439999999999</v>
      </c>
      <c r="AS30">
        <v>2.1675439999999999</v>
      </c>
      <c r="AT30">
        <v>2.2178990000000001</v>
      </c>
      <c r="AU30">
        <v>2.1400779999999999</v>
      </c>
      <c r="AV30">
        <v>2.2156099999999999</v>
      </c>
      <c r="AW30">
        <v>1.9913019999999999</v>
      </c>
    </row>
    <row r="31">
      <c r="A31">
        <v>30</v>
      </c>
      <c r="B31">
        <v>2.4605169999999998</v>
      </c>
      <c r="C31">
        <v>2.3414969999999999</v>
      </c>
      <c r="D31">
        <v>2.3964289999999999</v>
      </c>
      <c r="E31">
        <v>2.336919</v>
      </c>
      <c r="F31">
        <v>1.9798579999999999</v>
      </c>
      <c r="G31">
        <v>1.9638359999999999</v>
      </c>
      <c r="H31">
        <v>1.9615469999999999</v>
      </c>
      <c r="I31">
        <v>1.9844360000000001</v>
      </c>
      <c r="J31">
        <v>2.4055849999999999</v>
      </c>
      <c r="K31">
        <v>2.3071640000000002</v>
      </c>
      <c r="L31">
        <v>2.3964289999999999</v>
      </c>
      <c r="M31">
        <v>2.3918520000000001</v>
      </c>
      <c r="N31">
        <v>3.2776380000000001</v>
      </c>
      <c r="O31">
        <v>3.2089720000000002</v>
      </c>
      <c r="P31">
        <v>3.357748</v>
      </c>
      <c r="Q31">
        <v>3.2181280000000001</v>
      </c>
      <c r="R31">
        <v>2.1744110000000001</v>
      </c>
      <c r="S31">
        <v>2.2041659999999998</v>
      </c>
      <c r="T31">
        <v>2.1950099999999999</v>
      </c>
      <c r="U31">
        <v>2.1011669999999998</v>
      </c>
      <c r="V31">
        <v>3.7674530000000002</v>
      </c>
      <c r="W31">
        <v>3.5294120000000002</v>
      </c>
      <c r="X31">
        <v>3.6415660000000001</v>
      </c>
      <c r="Y31">
        <v>3.6667429999999999</v>
      </c>
      <c r="Z31">
        <v>3.9253830000000001</v>
      </c>
      <c r="AA31">
        <v>4.1222250000000003</v>
      </c>
      <c r="AB31">
        <v>3.941405</v>
      </c>
      <c r="AC31">
        <v>4.1153579999999996</v>
      </c>
      <c r="AD31">
        <v>4.4563969999999999</v>
      </c>
      <c r="AE31">
        <v>4.0398259999999997</v>
      </c>
      <c r="AF31">
        <v>4.2275119999999999</v>
      </c>
      <c r="AG31">
        <v>3.7903410000000002</v>
      </c>
      <c r="AH31">
        <v>4.9530789999999998</v>
      </c>
      <c r="AI31">
        <v>5.0698100000000004</v>
      </c>
      <c r="AJ31">
        <v>5.0995650000000001</v>
      </c>
      <c r="AK31">
        <v>5.3902489999999998</v>
      </c>
      <c r="AL31">
        <v>5.1796749999999996</v>
      </c>
      <c r="AM31">
        <v>5.2620740000000001</v>
      </c>
      <c r="AN31">
        <v>4.8500800000000002</v>
      </c>
      <c r="AO31">
        <v>4.9233229999999999</v>
      </c>
      <c r="AP31">
        <v>2.1995879999999999</v>
      </c>
      <c r="AQ31">
        <v>2.1217670000000002</v>
      </c>
      <c r="AR31">
        <v>2.1858550000000001</v>
      </c>
      <c r="AS31">
        <v>2.1629659999999999</v>
      </c>
      <c r="AT31">
        <v>2.2156099999999999</v>
      </c>
      <c r="AU31">
        <v>2.1492330000000002</v>
      </c>
      <c r="AV31">
        <v>2.2156099999999999</v>
      </c>
      <c r="AW31">
        <v>1.9867250000000001</v>
      </c>
    </row>
    <row r="32">
      <c r="A32">
        <v>31</v>
      </c>
      <c r="B32">
        <v>2.5932710000000001</v>
      </c>
      <c r="C32">
        <v>2.5246050000000002</v>
      </c>
      <c r="D32">
        <v>2.5497830000000001</v>
      </c>
      <c r="E32">
        <v>2.4765389999999998</v>
      </c>
      <c r="F32">
        <v>2.0027469999999998</v>
      </c>
      <c r="G32">
        <v>1.9775689999999999</v>
      </c>
      <c r="H32">
        <v>1.9592579999999999</v>
      </c>
      <c r="I32">
        <v>1.9958800000000001</v>
      </c>
      <c r="J32">
        <v>2.6825359999999998</v>
      </c>
      <c r="K32">
        <v>2.483406</v>
      </c>
      <c r="L32">
        <v>2.6230259999999999</v>
      </c>
      <c r="M32">
        <v>2.6253150000000001</v>
      </c>
      <c r="N32">
        <v>3.957427</v>
      </c>
      <c r="O32">
        <v>3.9116499999999998</v>
      </c>
      <c r="P32">
        <v>4.0627149999999999</v>
      </c>
      <c r="Q32">
        <v>3.8681619999999999</v>
      </c>
      <c r="R32">
        <v>2.2064550000000001</v>
      </c>
      <c r="S32">
        <v>2.265965</v>
      </c>
      <c r="T32">
        <v>2.2110319999999999</v>
      </c>
      <c r="U32">
        <v>2.1355</v>
      </c>
      <c r="V32">
        <v>4.6578160000000004</v>
      </c>
      <c r="W32">
        <v>4.3282220000000002</v>
      </c>
      <c r="X32">
        <v>4.5021740000000001</v>
      </c>
      <c r="Y32">
        <v>4.4975969999999998</v>
      </c>
      <c r="Z32">
        <v>4.9507899999999996</v>
      </c>
      <c r="AA32">
        <v>5.1888300000000003</v>
      </c>
      <c r="AB32">
        <v>4.9507899999999996</v>
      </c>
      <c r="AC32">
        <v>5.2048519999999998</v>
      </c>
      <c r="AD32">
        <v>5.630579</v>
      </c>
      <c r="AE32">
        <v>5.1018540000000003</v>
      </c>
      <c r="AF32">
        <v>5.358206</v>
      </c>
      <c r="AG32">
        <v>4.7653930000000004</v>
      </c>
      <c r="AH32">
        <v>6.1547260000000001</v>
      </c>
      <c r="AI32">
        <v>6.2760360000000004</v>
      </c>
      <c r="AJ32">
        <v>6.3813230000000001</v>
      </c>
      <c r="AK32">
        <v>6.6971850000000002</v>
      </c>
      <c r="AL32">
        <v>6.4820330000000004</v>
      </c>
      <c r="AM32">
        <v>6.5850309999999999</v>
      </c>
      <c r="AN32">
        <v>6.0563060000000002</v>
      </c>
      <c r="AO32">
        <v>6.1341270000000003</v>
      </c>
      <c r="AP32">
        <v>2.2293430000000001</v>
      </c>
      <c r="AQ32">
        <v>2.1332110000000002</v>
      </c>
      <c r="AR32">
        <v>2.1698330000000001</v>
      </c>
      <c r="AS32">
        <v>2.1766990000000002</v>
      </c>
      <c r="AT32">
        <v>2.222477</v>
      </c>
      <c r="AU32">
        <v>2.1263450000000002</v>
      </c>
      <c r="AV32">
        <v>2.2407870000000001</v>
      </c>
      <c r="AW32">
        <v>2.0027469999999998</v>
      </c>
    </row>
    <row r="33">
      <c r="A33">
        <v>32</v>
      </c>
      <c r="B33">
        <v>2.8725109999999998</v>
      </c>
      <c r="C33">
        <v>2.858778</v>
      </c>
      <c r="D33">
        <v>2.8633549999999999</v>
      </c>
      <c r="E33">
        <v>2.7946900000000001</v>
      </c>
      <c r="F33">
        <v>1.9821470000000001</v>
      </c>
      <c r="G33">
        <v>1.9775689999999999</v>
      </c>
      <c r="H33">
        <v>1.9615469999999999</v>
      </c>
      <c r="I33">
        <v>1.9981690000000001</v>
      </c>
      <c r="J33">
        <v>3.115129</v>
      </c>
      <c r="K33">
        <v>2.7901120000000001</v>
      </c>
      <c r="L33">
        <v>2.9686430000000001</v>
      </c>
      <c r="M33">
        <v>2.9640650000000002</v>
      </c>
      <c r="N33">
        <v>4.8729690000000003</v>
      </c>
      <c r="O33">
        <v>4.7859920000000002</v>
      </c>
      <c r="P33">
        <v>4.9851219999999996</v>
      </c>
      <c r="Q33">
        <v>4.7333489999999996</v>
      </c>
      <c r="R33">
        <v>2.2453650000000001</v>
      </c>
      <c r="S33">
        <v>2.3277640000000002</v>
      </c>
      <c r="T33">
        <v>2.2362099999999998</v>
      </c>
      <c r="U33">
        <v>2.1538110000000001</v>
      </c>
      <c r="V33">
        <v>5.7701989999999999</v>
      </c>
      <c r="W33">
        <v>5.3490500000000001</v>
      </c>
      <c r="X33">
        <v>5.5619129999999997</v>
      </c>
      <c r="Y33">
        <v>5.5115590000000001</v>
      </c>
      <c r="Z33">
        <v>6.1890590000000003</v>
      </c>
      <c r="AA33">
        <v>6.4545659999999998</v>
      </c>
      <c r="AB33">
        <v>6.1753260000000001</v>
      </c>
      <c r="AC33">
        <v>6.4751659999999998</v>
      </c>
      <c r="AD33">
        <v>6.9535359999999997</v>
      </c>
      <c r="AE33">
        <v>6.3653009999999997</v>
      </c>
      <c r="AF33">
        <v>6.6491189999999998</v>
      </c>
      <c r="AG33">
        <v>5.9647519999999998</v>
      </c>
      <c r="AH33">
        <v>7.4868389999999998</v>
      </c>
      <c r="AI33">
        <v>7.6081479999999999</v>
      </c>
      <c r="AJ33">
        <v>7.7019909999999996</v>
      </c>
      <c r="AK33">
        <v>8.0682080000000003</v>
      </c>
      <c r="AL33">
        <v>7.9194319999999996</v>
      </c>
      <c r="AM33">
        <v>7.9903870000000001</v>
      </c>
      <c r="AN33">
        <v>7.3655299999999997</v>
      </c>
      <c r="AO33">
        <v>7.54406</v>
      </c>
      <c r="AP33">
        <v>2.2133210000000001</v>
      </c>
      <c r="AQ33">
        <v>2.1332110000000002</v>
      </c>
      <c r="AR33">
        <v>2.1972990000000001</v>
      </c>
      <c r="AS33">
        <v>2.1766990000000002</v>
      </c>
      <c r="AT33">
        <v>2.2293430000000001</v>
      </c>
      <c r="AU33">
        <v>2.1515219999999999</v>
      </c>
      <c r="AV33">
        <v>2.233921</v>
      </c>
      <c r="AW33">
        <v>2.0027469999999998</v>
      </c>
    </row>
    <row r="34">
      <c r="A34">
        <v>33</v>
      </c>
      <c r="B34">
        <v>3.3669030000000002</v>
      </c>
      <c r="C34">
        <v>3.4744790000000001</v>
      </c>
      <c r="D34">
        <v>3.4309910000000001</v>
      </c>
      <c r="E34">
        <v>3.305104</v>
      </c>
      <c r="F34">
        <v>1.9890140000000001</v>
      </c>
      <c r="G34">
        <v>1.9729920000000001</v>
      </c>
      <c r="H34">
        <v>1.9752799999999999</v>
      </c>
      <c r="I34">
        <v>1.9867250000000001</v>
      </c>
      <c r="J34">
        <v>3.6987869999999998</v>
      </c>
      <c r="K34">
        <v>3.2295720000000001</v>
      </c>
      <c r="L34">
        <v>3.4813459999999998</v>
      </c>
      <c r="M34">
        <v>3.4607459999999999</v>
      </c>
      <c r="N34">
        <v>5.8983749999999997</v>
      </c>
      <c r="O34">
        <v>5.8091100000000004</v>
      </c>
      <c r="P34">
        <v>6.0585950000000004</v>
      </c>
      <c r="Q34">
        <v>5.7518880000000001</v>
      </c>
      <c r="R34">
        <v>2.2705419999999998</v>
      </c>
      <c r="S34">
        <v>2.4101629999999998</v>
      </c>
      <c r="T34">
        <v>2.265965</v>
      </c>
      <c r="U34">
        <v>2.1881439999999999</v>
      </c>
      <c r="V34">
        <v>7.0405129999999998</v>
      </c>
      <c r="W34">
        <v>6.4957659999999997</v>
      </c>
      <c r="X34">
        <v>6.7429620000000003</v>
      </c>
      <c r="Y34">
        <v>6.5918970000000003</v>
      </c>
      <c r="Z34">
        <v>7.54406</v>
      </c>
      <c r="AA34">
        <v>7.761501</v>
      </c>
      <c r="AB34">
        <v>7.4753949999999998</v>
      </c>
      <c r="AC34">
        <v>7.8118559999999997</v>
      </c>
      <c r="AD34">
        <v>8.2581830000000007</v>
      </c>
      <c r="AE34">
        <v>7.6768140000000002</v>
      </c>
      <c r="AF34">
        <v>7.9812310000000002</v>
      </c>
      <c r="AG34">
        <v>7.2510870000000001</v>
      </c>
      <c r="AH34">
        <v>8.7685969999999998</v>
      </c>
      <c r="AI34">
        <v>8.8807510000000001</v>
      </c>
      <c r="AJ34">
        <v>9.0226600000000001</v>
      </c>
      <c r="AK34">
        <v>9.379721</v>
      </c>
      <c r="AL34">
        <v>9.336233</v>
      </c>
      <c r="AM34">
        <v>9.3568320000000007</v>
      </c>
      <c r="AN34">
        <v>8.6564429999999994</v>
      </c>
      <c r="AO34">
        <v>8.9471270000000001</v>
      </c>
      <c r="AP34">
        <v>2.2156099999999999</v>
      </c>
      <c r="AQ34">
        <v>2.1446559999999999</v>
      </c>
      <c r="AR34">
        <v>2.1972990000000001</v>
      </c>
      <c r="AS34">
        <v>2.1835659999999999</v>
      </c>
      <c r="AT34">
        <v>2.2247650000000001</v>
      </c>
      <c r="AU34">
        <v>2.1492330000000002</v>
      </c>
      <c r="AV34">
        <v>2.233921</v>
      </c>
      <c r="AW34">
        <v>1.9935909999999999</v>
      </c>
    </row>
    <row r="35">
      <c r="A35">
        <v>34</v>
      </c>
      <c r="B35">
        <v>4.1428240000000001</v>
      </c>
      <c r="C35">
        <v>4.3625540000000003</v>
      </c>
      <c r="D35">
        <v>4.3121999999999998</v>
      </c>
      <c r="E35">
        <v>4.1107800000000001</v>
      </c>
      <c r="F35">
        <v>2.0050349999999999</v>
      </c>
      <c r="G35">
        <v>1.9798579999999999</v>
      </c>
      <c r="H35">
        <v>1.9752799999999999</v>
      </c>
      <c r="I35">
        <v>2.0027469999999998</v>
      </c>
      <c r="J35">
        <v>4.4060430000000004</v>
      </c>
      <c r="K35">
        <v>3.7903410000000002</v>
      </c>
      <c r="L35">
        <v>4.1359579999999996</v>
      </c>
      <c r="M35">
        <v>4.0810250000000003</v>
      </c>
      <c r="N35">
        <v>6.9718470000000003</v>
      </c>
      <c r="O35">
        <v>6.8505380000000002</v>
      </c>
      <c r="P35">
        <v>7.1938659999999999</v>
      </c>
      <c r="Q35">
        <v>6.8184940000000003</v>
      </c>
      <c r="R35">
        <v>2.304875</v>
      </c>
      <c r="S35">
        <v>2.499428</v>
      </c>
      <c r="T35">
        <v>2.2796979999999998</v>
      </c>
      <c r="U35">
        <v>2.2201879999999998</v>
      </c>
      <c r="V35">
        <v>8.3176930000000002</v>
      </c>
      <c r="W35">
        <v>7.6447700000000003</v>
      </c>
      <c r="X35">
        <v>7.9285880000000004</v>
      </c>
      <c r="Y35">
        <v>7.6195930000000001</v>
      </c>
      <c r="Z35">
        <v>8.8395510000000002</v>
      </c>
      <c r="AA35">
        <v>8.9585720000000002</v>
      </c>
      <c r="AB35">
        <v>8.6907759999999996</v>
      </c>
      <c r="AC35">
        <v>9.0501260000000006</v>
      </c>
      <c r="AD35">
        <v>9.4575420000000001</v>
      </c>
      <c r="AE35">
        <v>8.9059279999999994</v>
      </c>
      <c r="AF35">
        <v>9.2195009999999993</v>
      </c>
      <c r="AG35">
        <v>8.5030900000000003</v>
      </c>
      <c r="AH35">
        <v>9.9290459999999996</v>
      </c>
      <c r="AI35">
        <v>10.032044000000001</v>
      </c>
      <c r="AJ35">
        <v>10.21973</v>
      </c>
      <c r="AK35">
        <v>10.553902000000001</v>
      </c>
      <c r="AL35">
        <v>10.615702000000001</v>
      </c>
      <c r="AM35">
        <v>10.592813</v>
      </c>
      <c r="AN35">
        <v>9.8191810000000004</v>
      </c>
      <c r="AO35">
        <v>10.235752</v>
      </c>
      <c r="AP35">
        <v>2.233921</v>
      </c>
      <c r="AQ35">
        <v>2.1560999999999999</v>
      </c>
      <c r="AR35">
        <v>2.1904330000000001</v>
      </c>
      <c r="AS35">
        <v>2.1904330000000001</v>
      </c>
      <c r="AT35">
        <v>2.2270539999999999</v>
      </c>
      <c r="AU35">
        <v>2.1492330000000002</v>
      </c>
      <c r="AV35">
        <v>2.2407870000000001</v>
      </c>
      <c r="AW35">
        <v>2.0004580000000001</v>
      </c>
    </row>
    <row r="36">
      <c r="A36">
        <v>35</v>
      </c>
      <c r="B36">
        <v>5.1361869999999996</v>
      </c>
      <c r="C36">
        <v>5.401694</v>
      </c>
      <c r="D36">
        <v>5.413138</v>
      </c>
      <c r="E36">
        <v>5.0972759999999999</v>
      </c>
      <c r="F36">
        <v>2.0096129999999999</v>
      </c>
      <c r="G36">
        <v>1.9844360000000001</v>
      </c>
      <c r="H36">
        <v>1.9775689999999999</v>
      </c>
      <c r="I36">
        <v>2.0073240000000001</v>
      </c>
      <c r="J36">
        <v>5.0858319999999999</v>
      </c>
      <c r="K36">
        <v>4.392309</v>
      </c>
      <c r="L36">
        <v>4.8203250000000004</v>
      </c>
      <c r="M36">
        <v>4.7150379999999998</v>
      </c>
      <c r="N36">
        <v>7.9880979999999999</v>
      </c>
      <c r="O36">
        <v>7.8278780000000001</v>
      </c>
      <c r="P36">
        <v>8.2719159999999992</v>
      </c>
      <c r="Q36">
        <v>7.8301670000000003</v>
      </c>
      <c r="R36">
        <v>2.3231860000000002</v>
      </c>
      <c r="S36">
        <v>2.5818270000000001</v>
      </c>
      <c r="T36">
        <v>2.2957200000000002</v>
      </c>
      <c r="U36">
        <v>2.2568090000000001</v>
      </c>
      <c r="V36">
        <v>9.4918750000000003</v>
      </c>
      <c r="W36">
        <v>8.6976420000000001</v>
      </c>
      <c r="X36">
        <v>9.0020600000000002</v>
      </c>
      <c r="Y36">
        <v>8.5557339999999993</v>
      </c>
      <c r="Z36">
        <v>9.9816889999999994</v>
      </c>
      <c r="AA36">
        <v>9.9931330000000003</v>
      </c>
      <c r="AB36">
        <v>9.7596699999999998</v>
      </c>
      <c r="AC36">
        <v>10.121309</v>
      </c>
      <c r="AD36">
        <v>10.466926000000001</v>
      </c>
      <c r="AE36">
        <v>9.9656669999999998</v>
      </c>
      <c r="AF36">
        <v>10.276951</v>
      </c>
      <c r="AG36">
        <v>9.588006</v>
      </c>
      <c r="AH36">
        <v>10.906385999999999</v>
      </c>
      <c r="AI36">
        <v>11.016251</v>
      </c>
      <c r="AJ36">
        <v>11.245136</v>
      </c>
      <c r="AK36">
        <v>11.551843</v>
      </c>
      <c r="AL36">
        <v>11.698328999999999</v>
      </c>
      <c r="AM36">
        <v>11.645686</v>
      </c>
      <c r="AN36">
        <v>10.794231999999999</v>
      </c>
      <c r="AO36">
        <v>11.352712</v>
      </c>
      <c r="AP36">
        <v>2.2407870000000001</v>
      </c>
      <c r="AQ36">
        <v>2.1583890000000001</v>
      </c>
      <c r="AR36">
        <v>2.2041659999999998</v>
      </c>
      <c r="AS36">
        <v>2.2087430000000001</v>
      </c>
      <c r="AT36">
        <v>2.2430759999999998</v>
      </c>
      <c r="AU36">
        <v>2.1492330000000002</v>
      </c>
      <c r="AV36">
        <v>2.249943</v>
      </c>
      <c r="AW36">
        <v>2.0141909999999998</v>
      </c>
    </row>
    <row r="37">
      <c r="A37">
        <v>36</v>
      </c>
      <c r="B37">
        <v>6.1661710000000003</v>
      </c>
      <c r="C37">
        <v>6.3630120000000003</v>
      </c>
      <c r="D37">
        <v>6.5690090000000003</v>
      </c>
      <c r="E37">
        <v>6.0883500000000002</v>
      </c>
      <c r="F37">
        <v>2.0073240000000001</v>
      </c>
      <c r="G37">
        <v>1.9821470000000001</v>
      </c>
      <c r="H37">
        <v>1.9821470000000001</v>
      </c>
      <c r="I37">
        <v>2.0027469999999998</v>
      </c>
      <c r="J37">
        <v>5.6969560000000001</v>
      </c>
      <c r="K37">
        <v>4.9691000000000001</v>
      </c>
      <c r="L37">
        <v>5.4589150000000002</v>
      </c>
      <c r="M37">
        <v>5.3055620000000001</v>
      </c>
      <c r="N37">
        <v>8.8899059999999999</v>
      </c>
      <c r="O37">
        <v>8.6861979999999992</v>
      </c>
      <c r="P37">
        <v>9.2126339999999995</v>
      </c>
      <c r="Q37">
        <v>8.7045089999999998</v>
      </c>
      <c r="R37">
        <v>2.364385</v>
      </c>
      <c r="S37">
        <v>2.657359</v>
      </c>
      <c r="T37">
        <v>2.304875</v>
      </c>
      <c r="U37">
        <v>2.277409</v>
      </c>
      <c r="V37">
        <v>10.514991999999999</v>
      </c>
      <c r="W37">
        <v>9.6017399999999995</v>
      </c>
      <c r="X37">
        <v>9.9519339999999996</v>
      </c>
      <c r="Y37">
        <v>9.359121</v>
      </c>
      <c r="Z37">
        <v>10.954452</v>
      </c>
      <c r="AA37">
        <v>10.833143</v>
      </c>
      <c r="AB37">
        <v>10.647745</v>
      </c>
      <c r="AC37">
        <v>11.046006</v>
      </c>
      <c r="AD37">
        <v>11.27718</v>
      </c>
      <c r="AE37">
        <v>10.835431</v>
      </c>
      <c r="AF37">
        <v>11.160449</v>
      </c>
      <c r="AG37">
        <v>10.510414000000001</v>
      </c>
      <c r="AH37">
        <v>11.721218</v>
      </c>
      <c r="AI37">
        <v>11.833371</v>
      </c>
      <c r="AJ37">
        <v>12.087434</v>
      </c>
      <c r="AK37">
        <v>12.366674</v>
      </c>
      <c r="AL37">
        <v>12.616159</v>
      </c>
      <c r="AM37">
        <v>12.51545</v>
      </c>
      <c r="AN37">
        <v>11.627375000000001</v>
      </c>
      <c r="AO37">
        <v>12.325475000000001</v>
      </c>
      <c r="AP37">
        <v>2.2362099999999998</v>
      </c>
      <c r="AQ37">
        <v>2.1606779999999999</v>
      </c>
      <c r="AR37">
        <v>2.2110319999999999</v>
      </c>
      <c r="AS37">
        <v>2.2087430000000001</v>
      </c>
      <c r="AT37">
        <v>2.2453650000000001</v>
      </c>
      <c r="AU37">
        <v>2.1721219999999999</v>
      </c>
      <c r="AV37">
        <v>2.233921</v>
      </c>
      <c r="AW37">
        <v>2.0027469999999998</v>
      </c>
    </row>
    <row r="38">
      <c r="A38">
        <v>37</v>
      </c>
      <c r="B38">
        <v>7.0588240000000004</v>
      </c>
      <c r="C38">
        <v>7.1526670000000001</v>
      </c>
      <c r="D38">
        <v>7.5944149999999997</v>
      </c>
      <c r="E38">
        <v>6.9077590000000004</v>
      </c>
      <c r="F38">
        <v>2.0073240000000001</v>
      </c>
      <c r="G38">
        <v>1.9913019999999999</v>
      </c>
      <c r="H38">
        <v>1.9890140000000001</v>
      </c>
      <c r="I38">
        <v>2.0096129999999999</v>
      </c>
      <c r="J38">
        <v>6.2325470000000003</v>
      </c>
      <c r="K38">
        <v>5.4818040000000003</v>
      </c>
      <c r="L38">
        <v>5.9922180000000003</v>
      </c>
      <c r="M38">
        <v>5.8068210000000002</v>
      </c>
      <c r="N38">
        <v>9.7093159999999994</v>
      </c>
      <c r="O38">
        <v>9.4277870000000004</v>
      </c>
      <c r="P38">
        <v>10.041199000000001</v>
      </c>
      <c r="Q38">
        <v>9.4804300000000001</v>
      </c>
      <c r="R38">
        <v>2.3712520000000001</v>
      </c>
      <c r="S38">
        <v>2.705425</v>
      </c>
      <c r="T38">
        <v>2.3231860000000002</v>
      </c>
      <c r="U38">
        <v>2.281987</v>
      </c>
      <c r="V38">
        <v>11.387045000000001</v>
      </c>
      <c r="W38">
        <v>10.393682999999999</v>
      </c>
      <c r="X38">
        <v>10.737011000000001</v>
      </c>
      <c r="Y38">
        <v>10.089264999999999</v>
      </c>
      <c r="Z38">
        <v>11.762416999999999</v>
      </c>
      <c r="AA38">
        <v>11.547264999999999</v>
      </c>
      <c r="AB38">
        <v>11.398489</v>
      </c>
      <c r="AC38">
        <v>11.796749999999999</v>
      </c>
      <c r="AD38">
        <v>11.963836000000001</v>
      </c>
      <c r="AE38">
        <v>11.570152999999999</v>
      </c>
      <c r="AF38">
        <v>11.869992999999999</v>
      </c>
      <c r="AG38">
        <v>11.284046999999999</v>
      </c>
      <c r="AH38">
        <v>12.394140999999999</v>
      </c>
      <c r="AI38">
        <v>12.497139000000001</v>
      </c>
      <c r="AJ38">
        <v>12.785534</v>
      </c>
      <c r="AK38">
        <v>13.035019</v>
      </c>
      <c r="AL38">
        <v>13.341726</v>
      </c>
      <c r="AM38">
        <v>13.227283</v>
      </c>
      <c r="AN38">
        <v>12.300298</v>
      </c>
      <c r="AO38">
        <v>13.096818000000001</v>
      </c>
      <c r="AP38">
        <v>2.2522319999999998</v>
      </c>
      <c r="AQ38">
        <v>2.1698330000000001</v>
      </c>
      <c r="AR38">
        <v>2.2087430000000001</v>
      </c>
      <c r="AS38">
        <v>2.2110319999999999</v>
      </c>
      <c r="AT38">
        <v>2.2407870000000001</v>
      </c>
      <c r="AU38">
        <v>2.1583890000000001</v>
      </c>
      <c r="AV38">
        <v>2.249943</v>
      </c>
      <c r="AW38">
        <v>2.0096129999999999</v>
      </c>
    </row>
    <row r="39">
      <c r="A39">
        <v>38</v>
      </c>
      <c r="B39">
        <v>7.8118559999999997</v>
      </c>
      <c r="C39">
        <v>7.7981230000000004</v>
      </c>
      <c r="D39">
        <v>8.4618909999999996</v>
      </c>
      <c r="E39">
        <v>7.5967039999999999</v>
      </c>
      <c r="F39">
        <v>2.0027469999999998</v>
      </c>
      <c r="G39">
        <v>1.9890140000000001</v>
      </c>
      <c r="H39">
        <v>1.9867250000000001</v>
      </c>
      <c r="I39">
        <v>2.0027469999999998</v>
      </c>
      <c r="J39">
        <v>6.6994740000000004</v>
      </c>
      <c r="K39">
        <v>5.9349970000000001</v>
      </c>
      <c r="L39">
        <v>6.466011</v>
      </c>
      <c r="M39">
        <v>6.2531470000000002</v>
      </c>
      <c r="N39">
        <v>10.446325999999999</v>
      </c>
      <c r="O39">
        <v>10.089264999999999</v>
      </c>
      <c r="P39">
        <v>10.759899000000001</v>
      </c>
      <c r="Q39">
        <v>10.164797</v>
      </c>
      <c r="R39">
        <v>2.3872740000000001</v>
      </c>
      <c r="S39">
        <v>2.7580680000000002</v>
      </c>
      <c r="T39">
        <v>2.336919</v>
      </c>
      <c r="U39">
        <v>2.293431</v>
      </c>
      <c r="V39">
        <v>12.128634</v>
      </c>
      <c r="W39">
        <v>11.071183</v>
      </c>
      <c r="X39">
        <v>11.414510999999999</v>
      </c>
      <c r="Y39">
        <v>10.732433</v>
      </c>
      <c r="Z39">
        <v>12.423895999999999</v>
      </c>
      <c r="AA39">
        <v>12.137789</v>
      </c>
      <c r="AB39">
        <v>12.014191</v>
      </c>
      <c r="AC39">
        <v>12.410163000000001</v>
      </c>
      <c r="AD39">
        <v>12.536049</v>
      </c>
      <c r="AE39">
        <v>12.151522</v>
      </c>
      <c r="AF39">
        <v>12.451362</v>
      </c>
      <c r="AG39">
        <v>11.906615</v>
      </c>
      <c r="AH39">
        <v>12.961776</v>
      </c>
      <c r="AI39">
        <v>13.039597000000001</v>
      </c>
      <c r="AJ39">
        <v>13.357748000000001</v>
      </c>
      <c r="AK39">
        <v>13.572900000000001</v>
      </c>
      <c r="AL39">
        <v>13.948271999999999</v>
      </c>
      <c r="AM39">
        <v>13.788052</v>
      </c>
      <c r="AN39">
        <v>12.856489</v>
      </c>
      <c r="AO39">
        <v>13.744564</v>
      </c>
      <c r="AP39">
        <v>2.2522319999999998</v>
      </c>
      <c r="AQ39">
        <v>2.1698330000000001</v>
      </c>
      <c r="AR39">
        <v>2.2133210000000001</v>
      </c>
      <c r="AS39">
        <v>2.2201879999999998</v>
      </c>
      <c r="AT39">
        <v>2.2407870000000001</v>
      </c>
      <c r="AU39">
        <v>2.1583890000000001</v>
      </c>
      <c r="AV39">
        <v>2.2522319999999998</v>
      </c>
      <c r="AW39">
        <v>2.0119020000000001</v>
      </c>
    </row>
    <row r="40">
      <c r="A40">
        <v>39</v>
      </c>
      <c r="B40">
        <v>8.4939350000000005</v>
      </c>
      <c r="C40">
        <v>8.3932249999999993</v>
      </c>
      <c r="D40">
        <v>9.2401009999999992</v>
      </c>
      <c r="E40">
        <v>8.2421609999999994</v>
      </c>
      <c r="F40">
        <v>2.0050349999999999</v>
      </c>
      <c r="G40">
        <v>1.9935909999999999</v>
      </c>
      <c r="H40">
        <v>2.0004580000000001</v>
      </c>
      <c r="I40">
        <v>2.0050349999999999</v>
      </c>
      <c r="J40">
        <v>7.1618219999999999</v>
      </c>
      <c r="K40">
        <v>6.3767449999999997</v>
      </c>
      <c r="L40">
        <v>6.9146260000000002</v>
      </c>
      <c r="M40">
        <v>6.6811629999999997</v>
      </c>
      <c r="N40">
        <v>11.112382999999999</v>
      </c>
      <c r="O40">
        <v>10.650034</v>
      </c>
      <c r="P40">
        <v>11.407645</v>
      </c>
      <c r="Q40">
        <v>10.782788</v>
      </c>
      <c r="R40">
        <v>2.4055849999999999</v>
      </c>
      <c r="S40">
        <v>2.7946900000000001</v>
      </c>
      <c r="T40">
        <v>2.3460749999999999</v>
      </c>
      <c r="U40">
        <v>2.2957200000000002</v>
      </c>
      <c r="V40">
        <v>12.767224000000001</v>
      </c>
      <c r="W40">
        <v>11.668574</v>
      </c>
      <c r="X40">
        <v>11.991301999999999</v>
      </c>
      <c r="Y40">
        <v>11.329824</v>
      </c>
      <c r="Z40">
        <v>12.982376</v>
      </c>
      <c r="AA40">
        <v>12.671092</v>
      </c>
      <c r="AB40">
        <v>12.549783</v>
      </c>
      <c r="AC40">
        <v>12.93431</v>
      </c>
      <c r="AD40">
        <v>13.037307999999999</v>
      </c>
      <c r="AE40">
        <v>12.652780999999999</v>
      </c>
      <c r="AF40">
        <v>12.948043</v>
      </c>
      <c r="AG40">
        <v>12.43534</v>
      </c>
      <c r="AH40">
        <v>13.456168</v>
      </c>
      <c r="AI40">
        <v>13.506523</v>
      </c>
      <c r="AJ40">
        <v>13.840695999999999</v>
      </c>
      <c r="AK40">
        <v>14.028382000000001</v>
      </c>
      <c r="AL40">
        <v>14.465553</v>
      </c>
      <c r="AM40">
        <v>14.268711</v>
      </c>
      <c r="AN40">
        <v>13.344015000000001</v>
      </c>
      <c r="AO40">
        <v>14.291600000000001</v>
      </c>
      <c r="AP40">
        <v>2.2636759999999998</v>
      </c>
      <c r="AQ40">
        <v>2.1812770000000001</v>
      </c>
      <c r="AR40">
        <v>2.2156099999999999</v>
      </c>
      <c r="AS40">
        <v>2.2293430000000001</v>
      </c>
      <c r="AT40">
        <v>2.2545199999999999</v>
      </c>
      <c r="AU40">
        <v>2.1744110000000001</v>
      </c>
      <c r="AV40">
        <v>2.249943</v>
      </c>
      <c r="AW40">
        <v>2.0279240000000001</v>
      </c>
    </row>
    <row r="41">
      <c r="A41">
        <v>40</v>
      </c>
      <c r="B41">
        <v>9.1371020000000005</v>
      </c>
      <c r="C41">
        <v>8.9562830000000009</v>
      </c>
      <c r="D41">
        <v>9.9496450000000003</v>
      </c>
      <c r="E41">
        <v>8.8555729999999997</v>
      </c>
      <c r="F41">
        <v>2.0164800000000001</v>
      </c>
      <c r="G41">
        <v>2.0004580000000001</v>
      </c>
      <c r="H41">
        <v>1.9981690000000001</v>
      </c>
      <c r="I41">
        <v>2.0233460000000001</v>
      </c>
      <c r="J41">
        <v>7.6264589999999997</v>
      </c>
      <c r="K41">
        <v>6.8139159999999999</v>
      </c>
      <c r="L41">
        <v>7.3838410000000003</v>
      </c>
      <c r="M41">
        <v>7.1320670000000002</v>
      </c>
      <c r="N41">
        <v>11.721218</v>
      </c>
      <c r="O41">
        <v>11.185625999999999</v>
      </c>
      <c r="P41">
        <v>12.005034999999999</v>
      </c>
      <c r="Q41">
        <v>11.348134999999999</v>
      </c>
      <c r="R41">
        <v>2.4284729999999999</v>
      </c>
      <c r="S41">
        <v>2.8381780000000001</v>
      </c>
      <c r="T41">
        <v>2.3666740000000002</v>
      </c>
      <c r="U41">
        <v>2.3117420000000002</v>
      </c>
      <c r="V41">
        <v>13.346304</v>
      </c>
      <c r="W41">
        <v>12.217898999999999</v>
      </c>
      <c r="X41">
        <v>12.529183</v>
      </c>
      <c r="Y41">
        <v>11.883725999999999</v>
      </c>
      <c r="Z41">
        <v>13.497368</v>
      </c>
      <c r="AA41">
        <v>13.142595999999999</v>
      </c>
      <c r="AB41">
        <v>13.021286</v>
      </c>
      <c r="AC41">
        <v>13.41268</v>
      </c>
      <c r="AD41">
        <v>13.495079</v>
      </c>
      <c r="AE41">
        <v>13.089952</v>
      </c>
      <c r="AF41">
        <v>13.410391000000001</v>
      </c>
      <c r="AG41">
        <v>12.893110999999999</v>
      </c>
      <c r="AH41">
        <v>13.907073</v>
      </c>
      <c r="AI41">
        <v>13.936828</v>
      </c>
      <c r="AJ41">
        <v>14.273289</v>
      </c>
      <c r="AK41">
        <v>14.440375</v>
      </c>
      <c r="AL41">
        <v>14.955367000000001</v>
      </c>
      <c r="AM41">
        <v>14.682994000000001</v>
      </c>
      <c r="AN41">
        <v>13.767453</v>
      </c>
      <c r="AO41">
        <v>14.785992</v>
      </c>
      <c r="AP41">
        <v>2.261387</v>
      </c>
      <c r="AQ41">
        <v>2.1789879999999999</v>
      </c>
      <c r="AR41">
        <v>2.233921</v>
      </c>
      <c r="AS41">
        <v>2.2407870000000001</v>
      </c>
      <c r="AT41">
        <v>2.2568090000000001</v>
      </c>
      <c r="AU41">
        <v>2.1744110000000001</v>
      </c>
      <c r="AV41">
        <v>2.261387</v>
      </c>
      <c r="AW41">
        <v>2.0141909999999998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9.4517129999999998</v>
      </c>
      <c r="C2">
        <v>8.5318850000000008</v>
      </c>
      <c r="D2">
        <v>8.9776360000000004</v>
      </c>
      <c r="E2">
        <v>8.8211019999999998</v>
      </c>
      <c r="F2">
        <v>8.442437</v>
      </c>
      <c r="G2">
        <v>8.4737439999999999</v>
      </c>
      <c r="H2">
        <v>8.270994</v>
      </c>
      <c r="I2">
        <v>8.4990880000000004</v>
      </c>
      <c r="J2">
        <v>8.3395709999999994</v>
      </c>
      <c r="K2">
        <v>8.5930079999999993</v>
      </c>
      <c r="L2">
        <v>8.5318850000000008</v>
      </c>
      <c r="M2">
        <v>8.6466770000000004</v>
      </c>
      <c r="N2">
        <v>8.6511499999999995</v>
      </c>
      <c r="O2">
        <v>8.3097549999999991</v>
      </c>
      <c r="P2">
        <v>9.3697180000000007</v>
      </c>
      <c r="Q2">
        <v>8.9165130000000001</v>
      </c>
      <c r="R2">
        <v>8.4260380000000001</v>
      </c>
      <c r="S2">
        <v>8.5303939999999994</v>
      </c>
      <c r="T2">
        <v>8.4946149999999996</v>
      </c>
      <c r="U2">
        <v>8.4051670000000005</v>
      </c>
      <c r="V2">
        <v>9.563523</v>
      </c>
      <c r="W2">
        <v>8.932912</v>
      </c>
      <c r="X2">
        <v>8.6466770000000004</v>
      </c>
      <c r="Y2">
        <v>8.9612379999999998</v>
      </c>
      <c r="Z2">
        <v>8.9060780000000008</v>
      </c>
      <c r="AA2">
        <v>8.6466770000000004</v>
      </c>
      <c r="AB2">
        <v>8.6034439999999996</v>
      </c>
      <c r="AC2">
        <v>8.7063100000000002</v>
      </c>
      <c r="AD2">
        <v>8.5572289999999995</v>
      </c>
      <c r="AE2">
        <v>8.4946149999999996</v>
      </c>
      <c r="AF2">
        <v>8.399203</v>
      </c>
      <c r="AG2">
        <v>8.6914020000000001</v>
      </c>
      <c r="AH2">
        <v>9.0760299999999994</v>
      </c>
      <c r="AI2">
        <v>8.7569970000000001</v>
      </c>
      <c r="AJ2">
        <v>8.7763779999999993</v>
      </c>
      <c r="AK2">
        <v>9.0521770000000004</v>
      </c>
      <c r="AL2">
        <v>9.3637549999999994</v>
      </c>
      <c r="AM2">
        <v>9.2102020000000007</v>
      </c>
      <c r="AN2">
        <v>8.6884200000000007</v>
      </c>
      <c r="AO2">
        <v>9.3995350000000002</v>
      </c>
      <c r="AP2">
        <v>8.8464449999999992</v>
      </c>
      <c r="AQ2">
        <v>8.570646</v>
      </c>
      <c r="AR2">
        <v>8.7063100000000002</v>
      </c>
      <c r="AS2">
        <v>8.7778679999999998</v>
      </c>
      <c r="AT2">
        <v>9.0268329999999999</v>
      </c>
      <c r="AU2">
        <v>8.6272970000000004</v>
      </c>
      <c r="AV2">
        <v>8.9418570000000006</v>
      </c>
      <c r="AW2">
        <v>10.095741</v>
      </c>
    </row>
    <row r="3">
      <c r="A3">
        <v>2</v>
      </c>
      <c r="B3">
        <v>9.3190310000000007</v>
      </c>
      <c r="C3">
        <v>8.4379639999999991</v>
      </c>
      <c r="D3">
        <v>8.8628440000000008</v>
      </c>
      <c r="E3">
        <v>8.6928920000000005</v>
      </c>
      <c r="F3">
        <v>8.2426689999999994</v>
      </c>
      <c r="G3">
        <v>8.3261540000000007</v>
      </c>
      <c r="H3">
        <v>8.0324650000000002</v>
      </c>
      <c r="I3">
        <v>8.314228</v>
      </c>
      <c r="J3">
        <v>8.1994349999999994</v>
      </c>
      <c r="K3">
        <v>8.4826890000000006</v>
      </c>
      <c r="L3">
        <v>8.4156019999999998</v>
      </c>
      <c r="M3">
        <v>8.5020690000000005</v>
      </c>
      <c r="N3">
        <v>8.5348670000000002</v>
      </c>
      <c r="O3">
        <v>8.2247789999999998</v>
      </c>
      <c r="P3">
        <v>9.2310730000000003</v>
      </c>
      <c r="Q3">
        <v>8.7719050000000003</v>
      </c>
      <c r="R3">
        <v>8.2262699999999995</v>
      </c>
      <c r="S3">
        <v>8.3738600000000005</v>
      </c>
      <c r="T3">
        <v>8.2844110000000004</v>
      </c>
      <c r="U3">
        <v>8.1919810000000002</v>
      </c>
      <c r="V3">
        <v>9.4472400000000007</v>
      </c>
      <c r="W3">
        <v>8.8300470000000004</v>
      </c>
      <c r="X3">
        <v>8.5289040000000007</v>
      </c>
      <c r="Y3">
        <v>8.8300470000000004</v>
      </c>
      <c r="Z3">
        <v>8.7897949999999998</v>
      </c>
      <c r="AA3">
        <v>8.5557379999999998</v>
      </c>
      <c r="AB3">
        <v>8.4931239999999999</v>
      </c>
      <c r="AC3">
        <v>8.5855540000000001</v>
      </c>
      <c r="AD3">
        <v>8.4603269999999995</v>
      </c>
      <c r="AE3">
        <v>8.4081480000000006</v>
      </c>
      <c r="AF3">
        <v>8.3008100000000002</v>
      </c>
      <c r="AG3">
        <v>8.6258060000000008</v>
      </c>
      <c r="AH3">
        <v>8.9537829999999996</v>
      </c>
      <c r="AI3">
        <v>8.7092910000000003</v>
      </c>
      <c r="AJ3">
        <v>8.6809659999999997</v>
      </c>
      <c r="AK3">
        <v>8.9716729999999991</v>
      </c>
      <c r="AL3">
        <v>9.2593990000000002</v>
      </c>
      <c r="AM3">
        <v>9.1386430000000001</v>
      </c>
      <c r="AN3">
        <v>8.5989719999999998</v>
      </c>
      <c r="AO3">
        <v>9.3085950000000004</v>
      </c>
      <c r="AP3">
        <v>8.7689229999999991</v>
      </c>
      <c r="AQ3">
        <v>8.5333760000000005</v>
      </c>
      <c r="AR3">
        <v>8.6556219999999993</v>
      </c>
      <c r="AS3">
        <v>8.6809659999999997</v>
      </c>
      <c r="AT3">
        <v>8.9001140000000003</v>
      </c>
      <c r="AU3">
        <v>8.5303939999999994</v>
      </c>
      <c r="AV3">
        <v>8.7897949999999998</v>
      </c>
      <c r="AW3">
        <v>9.9436789999999995</v>
      </c>
    </row>
    <row r="4">
      <c r="A4">
        <v>3</v>
      </c>
      <c r="B4">
        <v>9.2832519999999992</v>
      </c>
      <c r="C4">
        <v>8.4364740000000005</v>
      </c>
      <c r="D4">
        <v>8.8076840000000001</v>
      </c>
      <c r="E4">
        <v>8.6526409999999991</v>
      </c>
      <c r="F4">
        <v>8.2277609999999992</v>
      </c>
      <c r="G4">
        <v>8.3201909999999994</v>
      </c>
      <c r="H4">
        <v>8.0011580000000002</v>
      </c>
      <c r="I4">
        <v>8.2441600000000008</v>
      </c>
      <c r="J4">
        <v>8.1830370000000006</v>
      </c>
      <c r="K4">
        <v>8.399203</v>
      </c>
      <c r="L4">
        <v>8.379823</v>
      </c>
      <c r="M4">
        <v>8.4931239999999999</v>
      </c>
      <c r="N4">
        <v>8.5214499999999997</v>
      </c>
      <c r="O4">
        <v>8.2217979999999997</v>
      </c>
      <c r="P4">
        <v>9.1475880000000007</v>
      </c>
      <c r="Q4">
        <v>8.6824569999999994</v>
      </c>
      <c r="R4">
        <v>8.2039080000000002</v>
      </c>
      <c r="S4">
        <v>8.3738600000000005</v>
      </c>
      <c r="T4">
        <v>8.2799390000000006</v>
      </c>
      <c r="U4">
        <v>8.1711100000000005</v>
      </c>
      <c r="V4">
        <v>9.3294669999999993</v>
      </c>
      <c r="W4">
        <v>8.742089</v>
      </c>
      <c r="X4">
        <v>8.5125050000000009</v>
      </c>
      <c r="Y4">
        <v>8.7778679999999998</v>
      </c>
      <c r="Z4">
        <v>8.6436960000000003</v>
      </c>
      <c r="AA4">
        <v>8.5244309999999999</v>
      </c>
      <c r="AB4">
        <v>8.4349830000000008</v>
      </c>
      <c r="AC4">
        <v>8.5139960000000006</v>
      </c>
      <c r="AD4">
        <v>8.4439279999999997</v>
      </c>
      <c r="AE4">
        <v>8.3365899999999993</v>
      </c>
      <c r="AF4">
        <v>8.2486320000000006</v>
      </c>
      <c r="AG4">
        <v>8.4961059999999993</v>
      </c>
      <c r="AH4">
        <v>8.8613529999999994</v>
      </c>
      <c r="AI4">
        <v>8.6198429999999995</v>
      </c>
      <c r="AJ4">
        <v>8.6004620000000003</v>
      </c>
      <c r="AK4">
        <v>8.8568809999999996</v>
      </c>
      <c r="AL4">
        <v>9.1729319999999994</v>
      </c>
      <c r="AM4">
        <v>9.0447229999999994</v>
      </c>
      <c r="AN4">
        <v>8.5527569999999997</v>
      </c>
      <c r="AO4">
        <v>9.1833679999999998</v>
      </c>
      <c r="AP4">
        <v>8.6422050000000006</v>
      </c>
      <c r="AQ4">
        <v>8.4170929999999995</v>
      </c>
      <c r="AR4">
        <v>8.5229400000000002</v>
      </c>
      <c r="AS4">
        <v>8.5557379999999998</v>
      </c>
      <c r="AT4">
        <v>8.8494270000000004</v>
      </c>
      <c r="AU4">
        <v>8.4498909999999992</v>
      </c>
      <c r="AV4">
        <v>8.7719050000000003</v>
      </c>
      <c r="AW4">
        <v>9.8124880000000001</v>
      </c>
    </row>
    <row r="5">
      <c r="A5">
        <v>4</v>
      </c>
      <c r="B5">
        <v>9.2817609999999995</v>
      </c>
      <c r="C5">
        <v>8.4394550000000006</v>
      </c>
      <c r="D5">
        <v>8.7942669999999996</v>
      </c>
      <c r="E5">
        <v>8.6526409999999991</v>
      </c>
      <c r="F5">
        <v>8.2232880000000002</v>
      </c>
      <c r="G5">
        <v>8.3082639999999994</v>
      </c>
      <c r="H5">
        <v>7.9862500000000001</v>
      </c>
      <c r="I5">
        <v>8.2262699999999995</v>
      </c>
      <c r="J5">
        <v>8.1815460000000009</v>
      </c>
      <c r="K5">
        <v>8.399203</v>
      </c>
      <c r="L5">
        <v>8.3783320000000003</v>
      </c>
      <c r="M5">
        <v>8.5065419999999996</v>
      </c>
      <c r="N5">
        <v>8.5229400000000002</v>
      </c>
      <c r="O5">
        <v>8.2217979999999997</v>
      </c>
      <c r="P5">
        <v>9.1460980000000003</v>
      </c>
      <c r="Q5">
        <v>8.6735120000000006</v>
      </c>
      <c r="R5">
        <v>8.1964539999999992</v>
      </c>
      <c r="S5">
        <v>8.3678969999999993</v>
      </c>
      <c r="T5">
        <v>8.2754670000000008</v>
      </c>
      <c r="U5">
        <v>8.1621649999999999</v>
      </c>
      <c r="V5">
        <v>9.3279759999999996</v>
      </c>
      <c r="W5">
        <v>8.7361260000000005</v>
      </c>
      <c r="X5">
        <v>8.508032</v>
      </c>
      <c r="Y5">
        <v>8.7644509999999993</v>
      </c>
      <c r="Z5">
        <v>8.6272970000000004</v>
      </c>
      <c r="AA5">
        <v>8.5184680000000004</v>
      </c>
      <c r="AB5">
        <v>8.4230560000000008</v>
      </c>
      <c r="AC5">
        <v>8.4990880000000004</v>
      </c>
      <c r="AD5">
        <v>8.442437</v>
      </c>
      <c r="AE5">
        <v>8.3350989999999996</v>
      </c>
      <c r="AF5">
        <v>8.2411779999999997</v>
      </c>
      <c r="AG5">
        <v>8.4737439999999999</v>
      </c>
      <c r="AH5">
        <v>8.8717889999999997</v>
      </c>
      <c r="AI5">
        <v>8.6287880000000001</v>
      </c>
      <c r="AJ5">
        <v>8.5870449999999998</v>
      </c>
      <c r="AK5">
        <v>8.8419729999999994</v>
      </c>
      <c r="AL5">
        <v>9.1565329999999996</v>
      </c>
      <c r="AM5">
        <v>9.0357780000000005</v>
      </c>
      <c r="AN5">
        <v>8.5408299999999997</v>
      </c>
      <c r="AO5">
        <v>9.1595150000000007</v>
      </c>
      <c r="AP5">
        <v>8.6123890000000003</v>
      </c>
      <c r="AQ5">
        <v>8.3813139999999997</v>
      </c>
      <c r="AR5">
        <v>8.5065419999999996</v>
      </c>
      <c r="AS5">
        <v>8.5423209999999994</v>
      </c>
      <c r="AT5">
        <v>8.8464449999999992</v>
      </c>
      <c r="AU5">
        <v>8.4543630000000007</v>
      </c>
      <c r="AV5">
        <v>8.7719050000000003</v>
      </c>
      <c r="AW5">
        <v>9.8080160000000003</v>
      </c>
    </row>
    <row r="6">
      <c r="A6">
        <v>5</v>
      </c>
      <c r="B6">
        <v>9.2847430000000006</v>
      </c>
      <c r="C6">
        <v>8.4379639999999991</v>
      </c>
      <c r="D6">
        <v>8.7987400000000004</v>
      </c>
      <c r="E6">
        <v>8.6481680000000001</v>
      </c>
      <c r="F6">
        <v>8.2143429999999995</v>
      </c>
      <c r="G6">
        <v>8.3067729999999997</v>
      </c>
      <c r="H6">
        <v>7.9832679999999998</v>
      </c>
      <c r="I6">
        <v>8.2188160000000003</v>
      </c>
      <c r="J6">
        <v>8.1815460000000009</v>
      </c>
      <c r="K6">
        <v>8.399203</v>
      </c>
      <c r="L6">
        <v>8.3768410000000006</v>
      </c>
      <c r="M6">
        <v>8.508032</v>
      </c>
      <c r="N6">
        <v>8.5259219999999996</v>
      </c>
      <c r="O6">
        <v>8.2232880000000002</v>
      </c>
      <c r="P6">
        <v>9.1475880000000007</v>
      </c>
      <c r="Q6">
        <v>8.6779840000000004</v>
      </c>
      <c r="R6">
        <v>8.2009260000000008</v>
      </c>
      <c r="S6">
        <v>8.3678969999999993</v>
      </c>
      <c r="T6">
        <v>8.2769569999999995</v>
      </c>
      <c r="U6">
        <v>8.1636559999999996</v>
      </c>
      <c r="V6">
        <v>9.3354300000000006</v>
      </c>
      <c r="W6">
        <v>8.7361260000000005</v>
      </c>
      <c r="X6">
        <v>8.5110139999999994</v>
      </c>
      <c r="Y6">
        <v>8.7719050000000003</v>
      </c>
      <c r="Z6">
        <v>8.6287880000000001</v>
      </c>
      <c r="AA6">
        <v>8.5259219999999996</v>
      </c>
      <c r="AB6">
        <v>8.4245470000000005</v>
      </c>
      <c r="AC6">
        <v>8.4990880000000004</v>
      </c>
      <c r="AD6">
        <v>8.4394550000000006</v>
      </c>
      <c r="AE6">
        <v>8.3365899999999993</v>
      </c>
      <c r="AF6">
        <v>8.2456499999999995</v>
      </c>
      <c r="AG6">
        <v>8.4722530000000003</v>
      </c>
      <c r="AH6">
        <v>8.8792430000000007</v>
      </c>
      <c r="AI6">
        <v>8.6377330000000008</v>
      </c>
      <c r="AJ6">
        <v>8.5885359999999995</v>
      </c>
      <c r="AK6">
        <v>8.8449550000000006</v>
      </c>
      <c r="AL6">
        <v>9.1595150000000007</v>
      </c>
      <c r="AM6">
        <v>9.0387590000000007</v>
      </c>
      <c r="AN6">
        <v>8.5467929999999992</v>
      </c>
      <c r="AO6">
        <v>9.1565329999999996</v>
      </c>
      <c r="AP6">
        <v>8.6079159999999995</v>
      </c>
      <c r="AQ6">
        <v>8.379823</v>
      </c>
      <c r="AR6">
        <v>8.508032</v>
      </c>
      <c r="AS6">
        <v>8.5363579999999999</v>
      </c>
      <c r="AT6">
        <v>8.8538990000000002</v>
      </c>
      <c r="AU6">
        <v>8.4543630000000007</v>
      </c>
      <c r="AV6">
        <v>8.7778679999999998</v>
      </c>
      <c r="AW6">
        <v>9.8109970000000004</v>
      </c>
    </row>
    <row r="7">
      <c r="A7">
        <v>6</v>
      </c>
      <c r="B7">
        <v>9.2877240000000008</v>
      </c>
      <c r="C7">
        <v>8.442437</v>
      </c>
      <c r="D7">
        <v>8.8002300000000009</v>
      </c>
      <c r="E7">
        <v>8.6496589999999998</v>
      </c>
      <c r="F7">
        <v>8.220307</v>
      </c>
      <c r="G7">
        <v>8.2978290000000001</v>
      </c>
      <c r="H7">
        <v>7.9773050000000003</v>
      </c>
      <c r="I7">
        <v>8.2173250000000007</v>
      </c>
      <c r="J7">
        <v>8.1815460000000009</v>
      </c>
      <c r="K7">
        <v>8.399203</v>
      </c>
      <c r="L7">
        <v>8.3783320000000003</v>
      </c>
      <c r="M7">
        <v>8.508032</v>
      </c>
      <c r="N7">
        <v>8.5244309999999999</v>
      </c>
      <c r="O7">
        <v>8.2232880000000002</v>
      </c>
      <c r="P7">
        <v>9.1446070000000006</v>
      </c>
      <c r="Q7">
        <v>8.6824569999999994</v>
      </c>
      <c r="R7">
        <v>8.1979450000000007</v>
      </c>
      <c r="S7">
        <v>8.3708779999999994</v>
      </c>
      <c r="T7">
        <v>8.2754670000000008</v>
      </c>
      <c r="U7">
        <v>8.1562020000000004</v>
      </c>
      <c r="V7">
        <v>9.3324479999999994</v>
      </c>
      <c r="W7">
        <v>8.7405980000000003</v>
      </c>
      <c r="X7">
        <v>8.5110139999999994</v>
      </c>
      <c r="Y7">
        <v>8.7763779999999993</v>
      </c>
      <c r="Z7">
        <v>8.6317690000000002</v>
      </c>
      <c r="AA7">
        <v>8.5259219999999996</v>
      </c>
      <c r="AB7">
        <v>8.4245470000000005</v>
      </c>
      <c r="AC7">
        <v>8.4990880000000004</v>
      </c>
      <c r="AD7">
        <v>8.4469089999999998</v>
      </c>
      <c r="AE7">
        <v>8.3425530000000006</v>
      </c>
      <c r="AF7">
        <v>8.2471409999999992</v>
      </c>
      <c r="AG7">
        <v>8.4767250000000001</v>
      </c>
      <c r="AH7">
        <v>8.8881879999999995</v>
      </c>
      <c r="AI7">
        <v>8.6362419999999993</v>
      </c>
      <c r="AJ7">
        <v>8.5930079999999993</v>
      </c>
      <c r="AK7">
        <v>8.8449550000000006</v>
      </c>
      <c r="AL7">
        <v>9.1595150000000007</v>
      </c>
      <c r="AM7">
        <v>9.0357780000000005</v>
      </c>
      <c r="AN7">
        <v>8.5497750000000003</v>
      </c>
      <c r="AO7">
        <v>9.1565329999999996</v>
      </c>
      <c r="AP7">
        <v>8.6064260000000008</v>
      </c>
      <c r="AQ7">
        <v>8.3828049999999994</v>
      </c>
      <c r="AR7">
        <v>8.5110139999999994</v>
      </c>
      <c r="AS7">
        <v>8.5378480000000003</v>
      </c>
      <c r="AT7">
        <v>8.8553899999999999</v>
      </c>
      <c r="AU7">
        <v>8.4603269999999995</v>
      </c>
      <c r="AV7">
        <v>8.7823410000000006</v>
      </c>
      <c r="AW7">
        <v>9.8154699999999995</v>
      </c>
    </row>
    <row r="8">
      <c r="A8">
        <v>7</v>
      </c>
      <c r="B8">
        <v>9.2877240000000008</v>
      </c>
      <c r="C8">
        <v>8.4439279999999997</v>
      </c>
      <c r="D8">
        <v>8.8017210000000006</v>
      </c>
      <c r="E8">
        <v>8.6481680000000001</v>
      </c>
      <c r="F8">
        <v>8.2217979999999997</v>
      </c>
      <c r="G8">
        <v>8.2948470000000007</v>
      </c>
      <c r="H8">
        <v>7.9728329999999996</v>
      </c>
      <c r="I8">
        <v>8.2098709999999997</v>
      </c>
      <c r="J8">
        <v>8.1815460000000009</v>
      </c>
      <c r="K8">
        <v>8.3962219999999999</v>
      </c>
      <c r="L8">
        <v>8.3783320000000003</v>
      </c>
      <c r="M8">
        <v>8.508032</v>
      </c>
      <c r="N8">
        <v>8.5274129999999992</v>
      </c>
      <c r="O8">
        <v>8.220307</v>
      </c>
      <c r="P8">
        <v>9.1431159999999991</v>
      </c>
      <c r="Q8">
        <v>8.6750030000000002</v>
      </c>
      <c r="R8">
        <v>8.1919810000000002</v>
      </c>
      <c r="S8">
        <v>8.3649149999999999</v>
      </c>
      <c r="T8">
        <v>8.2754670000000008</v>
      </c>
      <c r="U8">
        <v>8.1517300000000006</v>
      </c>
      <c r="V8">
        <v>9.3369210000000002</v>
      </c>
      <c r="W8">
        <v>8.7405980000000003</v>
      </c>
      <c r="X8">
        <v>8.5139960000000006</v>
      </c>
      <c r="Y8">
        <v>8.7748869999999997</v>
      </c>
      <c r="Z8">
        <v>8.6332599999999999</v>
      </c>
      <c r="AA8">
        <v>8.5259219999999996</v>
      </c>
      <c r="AB8">
        <v>8.4275289999999998</v>
      </c>
      <c r="AC8">
        <v>8.4961059999999993</v>
      </c>
      <c r="AD8">
        <v>8.4469089999999998</v>
      </c>
      <c r="AE8">
        <v>8.3395709999999994</v>
      </c>
      <c r="AF8">
        <v>8.2471409999999992</v>
      </c>
      <c r="AG8">
        <v>8.4692710000000009</v>
      </c>
      <c r="AH8">
        <v>8.8866969999999998</v>
      </c>
      <c r="AI8">
        <v>8.6362419999999993</v>
      </c>
      <c r="AJ8">
        <v>8.5900269999999992</v>
      </c>
      <c r="AK8">
        <v>8.8419729999999994</v>
      </c>
      <c r="AL8">
        <v>9.1505700000000001</v>
      </c>
      <c r="AM8">
        <v>9.0402500000000003</v>
      </c>
      <c r="AN8">
        <v>8.5467929999999992</v>
      </c>
      <c r="AO8">
        <v>9.1565329999999996</v>
      </c>
      <c r="AP8">
        <v>8.6034439999999996</v>
      </c>
      <c r="AQ8">
        <v>8.3887680000000007</v>
      </c>
      <c r="AR8">
        <v>8.5139960000000006</v>
      </c>
      <c r="AS8">
        <v>8.5408299999999997</v>
      </c>
      <c r="AT8">
        <v>8.8598630000000007</v>
      </c>
      <c r="AU8">
        <v>8.4647989999999993</v>
      </c>
      <c r="AV8">
        <v>8.7853220000000007</v>
      </c>
      <c r="AW8">
        <v>9.8184509999999996</v>
      </c>
    </row>
    <row r="9">
      <c r="A9">
        <v>8</v>
      </c>
      <c r="B9">
        <v>9.2862329999999993</v>
      </c>
      <c r="C9">
        <v>8.4439279999999997</v>
      </c>
      <c r="D9">
        <v>8.7972490000000008</v>
      </c>
      <c r="E9">
        <v>8.6481680000000001</v>
      </c>
      <c r="F9">
        <v>8.2173250000000007</v>
      </c>
      <c r="G9">
        <v>8.282921</v>
      </c>
      <c r="H9">
        <v>7.959416</v>
      </c>
      <c r="I9">
        <v>8.20838</v>
      </c>
      <c r="J9">
        <v>8.177073</v>
      </c>
      <c r="K9">
        <v>8.3962219999999999</v>
      </c>
      <c r="L9">
        <v>8.3753510000000002</v>
      </c>
      <c r="M9">
        <v>8.5065419999999996</v>
      </c>
      <c r="N9">
        <v>8.5274129999999992</v>
      </c>
      <c r="O9">
        <v>8.220307</v>
      </c>
      <c r="P9">
        <v>9.1431159999999991</v>
      </c>
      <c r="Q9">
        <v>8.6764930000000007</v>
      </c>
      <c r="R9">
        <v>8.1934719999999999</v>
      </c>
      <c r="S9">
        <v>8.3619330000000005</v>
      </c>
      <c r="T9">
        <v>8.2739759999999993</v>
      </c>
      <c r="U9">
        <v>8.0935880000000004</v>
      </c>
      <c r="V9">
        <v>9.3324479999999994</v>
      </c>
      <c r="W9">
        <v>8.7391070000000006</v>
      </c>
      <c r="X9">
        <v>8.5125050000000009</v>
      </c>
      <c r="Y9">
        <v>8.7748869999999997</v>
      </c>
      <c r="Z9">
        <v>8.6272970000000004</v>
      </c>
      <c r="AA9">
        <v>8.5289040000000007</v>
      </c>
      <c r="AB9">
        <v>8.4230560000000008</v>
      </c>
      <c r="AC9">
        <v>8.4975970000000007</v>
      </c>
      <c r="AD9">
        <v>8.4469089999999998</v>
      </c>
      <c r="AE9">
        <v>8.3410620000000009</v>
      </c>
      <c r="AF9">
        <v>8.2471409999999992</v>
      </c>
      <c r="AG9">
        <v>8.4707620000000006</v>
      </c>
      <c r="AH9">
        <v>8.8926599999999993</v>
      </c>
      <c r="AI9">
        <v>8.6332599999999999</v>
      </c>
      <c r="AJ9">
        <v>8.5900269999999992</v>
      </c>
      <c r="AK9">
        <v>8.8419729999999994</v>
      </c>
      <c r="AL9">
        <v>9.1490790000000004</v>
      </c>
      <c r="AM9">
        <v>9.0387590000000007</v>
      </c>
      <c r="AN9">
        <v>8.5482840000000007</v>
      </c>
      <c r="AO9">
        <v>9.1595150000000007</v>
      </c>
      <c r="AP9">
        <v>8.6123890000000003</v>
      </c>
      <c r="AQ9">
        <v>8.3887680000000007</v>
      </c>
      <c r="AR9">
        <v>8.5139960000000006</v>
      </c>
      <c r="AS9">
        <v>8.5408299999999997</v>
      </c>
      <c r="AT9">
        <v>8.8613529999999994</v>
      </c>
      <c r="AU9">
        <v>8.4618169999999999</v>
      </c>
      <c r="AV9">
        <v>8.7912859999999995</v>
      </c>
      <c r="AW9">
        <v>9.8214330000000007</v>
      </c>
    </row>
    <row r="10">
      <c r="A10">
        <v>9</v>
      </c>
      <c r="B10">
        <v>9.2966689999999996</v>
      </c>
      <c r="C10">
        <v>8.4528730000000003</v>
      </c>
      <c r="D10">
        <v>8.8076840000000001</v>
      </c>
      <c r="E10">
        <v>8.6526409999999991</v>
      </c>
      <c r="F10">
        <v>8.2232880000000002</v>
      </c>
      <c r="G10">
        <v>8.2844110000000004</v>
      </c>
      <c r="H10">
        <v>7.9683599999999997</v>
      </c>
      <c r="I10">
        <v>8.2158339999999992</v>
      </c>
      <c r="J10">
        <v>8.1830370000000006</v>
      </c>
      <c r="K10">
        <v>8.399203</v>
      </c>
      <c r="L10">
        <v>8.3813139999999997</v>
      </c>
      <c r="M10">
        <v>8.5110139999999994</v>
      </c>
      <c r="N10">
        <v>8.5363579999999999</v>
      </c>
      <c r="O10">
        <v>8.2292520000000007</v>
      </c>
      <c r="P10">
        <v>9.1520609999999998</v>
      </c>
      <c r="Q10">
        <v>8.6809659999999997</v>
      </c>
      <c r="R10">
        <v>8.1979450000000007</v>
      </c>
      <c r="S10">
        <v>8.3619330000000005</v>
      </c>
      <c r="T10">
        <v>8.2739759999999993</v>
      </c>
      <c r="U10">
        <v>8.0742080000000005</v>
      </c>
      <c r="V10">
        <v>9.3458659999999991</v>
      </c>
      <c r="W10">
        <v>8.7465609999999998</v>
      </c>
      <c r="X10">
        <v>8.5199590000000001</v>
      </c>
      <c r="Y10">
        <v>8.7808499999999992</v>
      </c>
      <c r="Z10">
        <v>8.6392229999999994</v>
      </c>
      <c r="AA10">
        <v>8.5363579999999999</v>
      </c>
      <c r="AB10">
        <v>8.4305099999999999</v>
      </c>
      <c r="AC10">
        <v>8.5005780000000009</v>
      </c>
      <c r="AD10">
        <v>8.4543630000000007</v>
      </c>
      <c r="AE10">
        <v>8.3455340000000007</v>
      </c>
      <c r="AF10">
        <v>8.2545950000000001</v>
      </c>
      <c r="AG10">
        <v>8.4737439999999999</v>
      </c>
      <c r="AH10">
        <v>8.8941510000000008</v>
      </c>
      <c r="AI10">
        <v>8.6466770000000004</v>
      </c>
      <c r="AJ10">
        <v>8.5989719999999998</v>
      </c>
      <c r="AK10">
        <v>8.8464449999999992</v>
      </c>
      <c r="AL10">
        <v>9.1580239999999993</v>
      </c>
      <c r="AM10">
        <v>9.0477039999999995</v>
      </c>
      <c r="AN10">
        <v>8.5617009999999993</v>
      </c>
      <c r="AO10">
        <v>9.1639870000000005</v>
      </c>
      <c r="AP10">
        <v>8.6258060000000008</v>
      </c>
      <c r="AQ10">
        <v>8.3977129999999995</v>
      </c>
      <c r="AR10">
        <v>8.5229400000000002</v>
      </c>
      <c r="AS10">
        <v>8.5482840000000007</v>
      </c>
      <c r="AT10">
        <v>8.8732799999999994</v>
      </c>
      <c r="AU10">
        <v>8.4722530000000003</v>
      </c>
      <c r="AV10">
        <v>8.7972490000000008</v>
      </c>
      <c r="AW10">
        <v>9.8303779999999996</v>
      </c>
    </row>
    <row r="11">
      <c r="A11">
        <v>10</v>
      </c>
      <c r="B11">
        <v>9.3011409999999994</v>
      </c>
      <c r="C11">
        <v>8.4573450000000001</v>
      </c>
      <c r="D11">
        <v>8.8136480000000006</v>
      </c>
      <c r="E11">
        <v>8.6615850000000005</v>
      </c>
      <c r="F11">
        <v>8.2322330000000008</v>
      </c>
      <c r="G11">
        <v>8.2888839999999995</v>
      </c>
      <c r="H11">
        <v>7.9728329999999996</v>
      </c>
      <c r="I11">
        <v>8.2217979999999997</v>
      </c>
      <c r="J11">
        <v>8.1875090000000004</v>
      </c>
      <c r="K11">
        <v>8.4036760000000008</v>
      </c>
      <c r="L11">
        <v>8.3857859999999995</v>
      </c>
      <c r="M11">
        <v>8.5169770000000007</v>
      </c>
      <c r="N11">
        <v>8.5408299999999997</v>
      </c>
      <c r="O11">
        <v>8.2322330000000008</v>
      </c>
      <c r="P11">
        <v>9.1565329999999996</v>
      </c>
      <c r="Q11">
        <v>8.6899110000000004</v>
      </c>
      <c r="R11">
        <v>8.2068890000000003</v>
      </c>
      <c r="S11">
        <v>8.3664059999999996</v>
      </c>
      <c r="T11">
        <v>8.2814300000000003</v>
      </c>
      <c r="U11">
        <v>8.0786800000000003</v>
      </c>
      <c r="V11">
        <v>9.3488469999999992</v>
      </c>
      <c r="W11">
        <v>8.7569970000000001</v>
      </c>
      <c r="X11">
        <v>8.5229400000000002</v>
      </c>
      <c r="Y11">
        <v>8.7868130000000004</v>
      </c>
      <c r="Z11">
        <v>8.6422050000000006</v>
      </c>
      <c r="AA11">
        <v>8.5408299999999997</v>
      </c>
      <c r="AB11">
        <v>8.4364740000000005</v>
      </c>
      <c r="AC11">
        <v>8.5065419999999996</v>
      </c>
      <c r="AD11">
        <v>8.4603269999999995</v>
      </c>
      <c r="AE11">
        <v>8.3529879999999999</v>
      </c>
      <c r="AF11">
        <v>8.2650310000000005</v>
      </c>
      <c r="AG11">
        <v>8.4826890000000006</v>
      </c>
      <c r="AH11">
        <v>8.9120410000000003</v>
      </c>
      <c r="AI11">
        <v>8.6556219999999993</v>
      </c>
      <c r="AJ11">
        <v>8.6034439999999996</v>
      </c>
      <c r="AK11">
        <v>8.8553899999999999</v>
      </c>
      <c r="AL11">
        <v>9.1624960000000009</v>
      </c>
      <c r="AM11">
        <v>9.0566490000000002</v>
      </c>
      <c r="AN11">
        <v>8.5691550000000003</v>
      </c>
      <c r="AO11">
        <v>9.1729319999999994</v>
      </c>
      <c r="AP11">
        <v>8.6332599999999999</v>
      </c>
      <c r="AQ11">
        <v>8.4066580000000002</v>
      </c>
      <c r="AR11">
        <v>8.5318850000000008</v>
      </c>
      <c r="AS11">
        <v>8.5572289999999995</v>
      </c>
      <c r="AT11">
        <v>8.8807340000000003</v>
      </c>
      <c r="AU11">
        <v>8.4811979999999991</v>
      </c>
      <c r="AV11">
        <v>8.8091749999999998</v>
      </c>
      <c r="AW11">
        <v>9.8437950000000001</v>
      </c>
    </row>
    <row r="12">
      <c r="A12">
        <v>11</v>
      </c>
      <c r="B12">
        <v>9.3130679999999995</v>
      </c>
      <c r="C12">
        <v>8.4662900000000008</v>
      </c>
      <c r="D12">
        <v>8.8211019999999998</v>
      </c>
      <c r="E12">
        <v>8.6630760000000002</v>
      </c>
      <c r="F12">
        <v>8.2367059999999999</v>
      </c>
      <c r="G12">
        <v>8.2888839999999995</v>
      </c>
      <c r="H12">
        <v>7.9773050000000003</v>
      </c>
      <c r="I12">
        <v>8.2262699999999995</v>
      </c>
      <c r="J12">
        <v>8.1919810000000002</v>
      </c>
      <c r="K12">
        <v>8.4081480000000006</v>
      </c>
      <c r="L12">
        <v>8.3932400000000005</v>
      </c>
      <c r="M12">
        <v>8.5244309999999999</v>
      </c>
      <c r="N12">
        <v>8.5453030000000005</v>
      </c>
      <c r="O12">
        <v>8.239687</v>
      </c>
      <c r="P12">
        <v>9.1595150000000007</v>
      </c>
      <c r="Q12">
        <v>8.6943830000000002</v>
      </c>
      <c r="R12">
        <v>8.2039080000000002</v>
      </c>
      <c r="S12">
        <v>8.3693869999999997</v>
      </c>
      <c r="T12">
        <v>8.2814300000000003</v>
      </c>
      <c r="U12">
        <v>8.0995509999999999</v>
      </c>
      <c r="V12">
        <v>9.3533200000000001</v>
      </c>
      <c r="W12">
        <v>8.761469</v>
      </c>
      <c r="X12">
        <v>8.5289040000000007</v>
      </c>
      <c r="Y12">
        <v>8.7912859999999995</v>
      </c>
      <c r="Z12">
        <v>8.6541309999999996</v>
      </c>
      <c r="AA12">
        <v>8.5482840000000007</v>
      </c>
      <c r="AB12">
        <v>8.442437</v>
      </c>
      <c r="AC12">
        <v>8.5095229999999997</v>
      </c>
      <c r="AD12">
        <v>8.4677810000000004</v>
      </c>
      <c r="AE12">
        <v>8.3589520000000004</v>
      </c>
      <c r="AF12">
        <v>8.2695030000000003</v>
      </c>
      <c r="AG12">
        <v>8.4856700000000007</v>
      </c>
      <c r="AH12">
        <v>8.9180039999999998</v>
      </c>
      <c r="AI12">
        <v>8.6615850000000005</v>
      </c>
      <c r="AJ12">
        <v>8.6108980000000006</v>
      </c>
      <c r="AK12">
        <v>8.8613529999999994</v>
      </c>
      <c r="AL12">
        <v>9.1714409999999997</v>
      </c>
      <c r="AM12">
        <v>9.0596309999999995</v>
      </c>
      <c r="AN12">
        <v>8.5751190000000008</v>
      </c>
      <c r="AO12">
        <v>9.1788950000000007</v>
      </c>
      <c r="AP12">
        <v>8.6392229999999994</v>
      </c>
      <c r="AQ12">
        <v>8.41113</v>
      </c>
      <c r="AR12">
        <v>8.539339</v>
      </c>
      <c r="AS12">
        <v>8.5617009999999993</v>
      </c>
      <c r="AT12">
        <v>8.8941510000000008</v>
      </c>
      <c r="AU12">
        <v>8.4856700000000007</v>
      </c>
      <c r="AV12">
        <v>8.8196110000000001</v>
      </c>
      <c r="AW12">
        <v>9.8557210000000008</v>
      </c>
    </row>
    <row r="13">
      <c r="A13">
        <v>12</v>
      </c>
      <c r="B13">
        <v>9.3160489999999996</v>
      </c>
      <c r="C13">
        <v>8.4692710000000009</v>
      </c>
      <c r="D13">
        <v>8.8196110000000001</v>
      </c>
      <c r="E13">
        <v>8.6675489999999993</v>
      </c>
      <c r="F13">
        <v>8.239687</v>
      </c>
      <c r="G13">
        <v>8.2873929999999998</v>
      </c>
      <c r="H13">
        <v>7.9758139999999997</v>
      </c>
      <c r="I13">
        <v>8.2337240000000005</v>
      </c>
      <c r="J13">
        <v>8.1934719999999999</v>
      </c>
      <c r="K13">
        <v>8.4081480000000006</v>
      </c>
      <c r="L13">
        <v>8.3962219999999999</v>
      </c>
      <c r="M13">
        <v>8.5259219999999996</v>
      </c>
      <c r="N13">
        <v>8.5482840000000007</v>
      </c>
      <c r="O13">
        <v>8.2441600000000008</v>
      </c>
      <c r="P13">
        <v>9.1624960000000009</v>
      </c>
      <c r="Q13">
        <v>8.7003459999999997</v>
      </c>
      <c r="R13">
        <v>8.2098709999999997</v>
      </c>
      <c r="S13">
        <v>8.3723690000000008</v>
      </c>
      <c r="T13">
        <v>8.2873929999999998</v>
      </c>
      <c r="U13">
        <v>8.0891160000000006</v>
      </c>
      <c r="V13">
        <v>9.3622639999999997</v>
      </c>
      <c r="W13">
        <v>8.7659420000000008</v>
      </c>
      <c r="X13">
        <v>8.5303939999999994</v>
      </c>
      <c r="Y13">
        <v>8.7957579999999993</v>
      </c>
      <c r="Z13">
        <v>8.6541309999999996</v>
      </c>
      <c r="AA13">
        <v>8.5557379999999998</v>
      </c>
      <c r="AB13">
        <v>8.4483999999999995</v>
      </c>
      <c r="AC13">
        <v>8.5154859999999992</v>
      </c>
      <c r="AD13">
        <v>8.4707620000000006</v>
      </c>
      <c r="AE13">
        <v>8.3619330000000005</v>
      </c>
      <c r="AF13">
        <v>8.2739759999999993</v>
      </c>
      <c r="AG13">
        <v>8.4901429999999998</v>
      </c>
      <c r="AH13">
        <v>8.9224770000000007</v>
      </c>
      <c r="AI13">
        <v>8.6720210000000009</v>
      </c>
      <c r="AJ13">
        <v>8.6168610000000001</v>
      </c>
      <c r="AK13">
        <v>8.8613529999999994</v>
      </c>
      <c r="AL13">
        <v>9.1774039999999992</v>
      </c>
      <c r="AM13">
        <v>9.0641029999999994</v>
      </c>
      <c r="AN13">
        <v>8.5810820000000003</v>
      </c>
      <c r="AO13">
        <v>9.1863489999999999</v>
      </c>
      <c r="AP13">
        <v>8.6496589999999998</v>
      </c>
      <c r="AQ13">
        <v>8.4170929999999995</v>
      </c>
      <c r="AR13">
        <v>8.5438120000000009</v>
      </c>
      <c r="AS13">
        <v>8.5646830000000005</v>
      </c>
      <c r="AT13">
        <v>8.8956420000000005</v>
      </c>
      <c r="AU13">
        <v>8.4975970000000007</v>
      </c>
      <c r="AV13">
        <v>8.8225929999999995</v>
      </c>
      <c r="AW13">
        <v>9.8601939999999999</v>
      </c>
    </row>
    <row r="14">
      <c r="A14">
        <v>13</v>
      </c>
      <c r="B14">
        <v>9.3190310000000007</v>
      </c>
      <c r="C14">
        <v>8.4752349999999996</v>
      </c>
      <c r="D14">
        <v>8.8270649999999993</v>
      </c>
      <c r="E14">
        <v>8.6720210000000009</v>
      </c>
      <c r="F14">
        <v>8.2456499999999995</v>
      </c>
      <c r="G14">
        <v>8.2918649999999996</v>
      </c>
      <c r="H14">
        <v>7.978796</v>
      </c>
      <c r="I14">
        <v>8.2367059999999999</v>
      </c>
      <c r="J14">
        <v>8.1934719999999999</v>
      </c>
      <c r="K14">
        <v>8.4156019999999998</v>
      </c>
      <c r="L14">
        <v>8.399203</v>
      </c>
      <c r="M14">
        <v>8.5318850000000008</v>
      </c>
      <c r="N14">
        <v>8.5572289999999995</v>
      </c>
      <c r="O14">
        <v>8.2471409999999992</v>
      </c>
      <c r="P14">
        <v>9.16995</v>
      </c>
      <c r="Q14">
        <v>8.7018369999999994</v>
      </c>
      <c r="R14">
        <v>8.2158339999999992</v>
      </c>
      <c r="S14">
        <v>8.3753510000000002</v>
      </c>
      <c r="T14">
        <v>8.2903749999999992</v>
      </c>
      <c r="U14">
        <v>8.0906070000000003</v>
      </c>
      <c r="V14">
        <v>9.3697180000000007</v>
      </c>
      <c r="W14">
        <v>8.7689229999999991</v>
      </c>
      <c r="X14">
        <v>8.539339</v>
      </c>
      <c r="Y14">
        <v>8.8002300000000009</v>
      </c>
      <c r="Z14">
        <v>8.6630760000000002</v>
      </c>
      <c r="AA14">
        <v>8.5587199999999992</v>
      </c>
      <c r="AB14">
        <v>8.4528730000000003</v>
      </c>
      <c r="AC14">
        <v>8.5154859999999992</v>
      </c>
      <c r="AD14">
        <v>8.4752349999999996</v>
      </c>
      <c r="AE14">
        <v>8.3678969999999993</v>
      </c>
      <c r="AF14">
        <v>8.2814300000000003</v>
      </c>
      <c r="AG14">
        <v>8.4931239999999999</v>
      </c>
      <c r="AH14">
        <v>8.9358939999999993</v>
      </c>
      <c r="AI14">
        <v>8.6764930000000007</v>
      </c>
      <c r="AJ14">
        <v>8.6258060000000008</v>
      </c>
      <c r="AK14">
        <v>8.8717889999999997</v>
      </c>
      <c r="AL14">
        <v>9.1923130000000004</v>
      </c>
      <c r="AM14">
        <v>9.0745389999999997</v>
      </c>
      <c r="AN14">
        <v>8.5915180000000007</v>
      </c>
      <c r="AO14">
        <v>9.1893309999999992</v>
      </c>
      <c r="AP14">
        <v>8.6571130000000007</v>
      </c>
      <c r="AQ14">
        <v>8.4245470000000005</v>
      </c>
      <c r="AR14">
        <v>8.5438120000000009</v>
      </c>
      <c r="AS14">
        <v>8.5691550000000003</v>
      </c>
      <c r="AT14">
        <v>8.9030959999999997</v>
      </c>
      <c r="AU14">
        <v>8.4990880000000004</v>
      </c>
      <c r="AV14">
        <v>8.8315370000000009</v>
      </c>
      <c r="AW14">
        <v>9.8706289999999992</v>
      </c>
    </row>
    <row r="15">
      <c r="A15">
        <v>14</v>
      </c>
      <c r="B15">
        <v>9.3339390000000009</v>
      </c>
      <c r="C15">
        <v>8.4871610000000004</v>
      </c>
      <c r="D15">
        <v>8.8345190000000002</v>
      </c>
      <c r="E15">
        <v>8.6764930000000007</v>
      </c>
      <c r="F15">
        <v>8.2560859999999998</v>
      </c>
      <c r="G15">
        <v>8.2888839999999995</v>
      </c>
      <c r="H15">
        <v>7.9832679999999998</v>
      </c>
      <c r="I15">
        <v>8.2441600000000008</v>
      </c>
      <c r="J15">
        <v>8.2009260000000008</v>
      </c>
      <c r="K15">
        <v>8.4156019999999998</v>
      </c>
      <c r="L15">
        <v>8.4096390000000003</v>
      </c>
      <c r="M15">
        <v>8.5348670000000002</v>
      </c>
      <c r="N15">
        <v>8.5646830000000005</v>
      </c>
      <c r="O15">
        <v>8.2590679999999992</v>
      </c>
      <c r="P15">
        <v>9.1774039999999992</v>
      </c>
      <c r="Q15">
        <v>8.7197270000000007</v>
      </c>
      <c r="R15">
        <v>8.2188160000000003</v>
      </c>
      <c r="S15">
        <v>8.379823</v>
      </c>
      <c r="T15">
        <v>8.2963380000000004</v>
      </c>
      <c r="U15">
        <v>8.0980609999999995</v>
      </c>
      <c r="V15">
        <v>9.3786629999999995</v>
      </c>
      <c r="W15">
        <v>8.7823410000000006</v>
      </c>
      <c r="X15">
        <v>8.5482840000000007</v>
      </c>
      <c r="Y15">
        <v>8.8106659999999994</v>
      </c>
      <c r="Z15">
        <v>8.6750030000000002</v>
      </c>
      <c r="AA15">
        <v>8.5736279999999994</v>
      </c>
      <c r="AB15">
        <v>8.4633079999999996</v>
      </c>
      <c r="AC15">
        <v>8.5259219999999996</v>
      </c>
      <c r="AD15">
        <v>8.4856700000000007</v>
      </c>
      <c r="AE15">
        <v>8.3813139999999997</v>
      </c>
      <c r="AF15">
        <v>8.2948470000000007</v>
      </c>
      <c r="AG15">
        <v>8.5035600000000002</v>
      </c>
      <c r="AH15">
        <v>8.9537829999999996</v>
      </c>
      <c r="AI15">
        <v>8.6928920000000005</v>
      </c>
      <c r="AJ15">
        <v>8.6392229999999994</v>
      </c>
      <c r="AK15">
        <v>8.8852060000000002</v>
      </c>
      <c r="AL15">
        <v>9.2027479999999997</v>
      </c>
      <c r="AM15">
        <v>9.0864650000000005</v>
      </c>
      <c r="AN15">
        <v>8.601953</v>
      </c>
      <c r="AO15">
        <v>9.2087109999999992</v>
      </c>
      <c r="AP15">
        <v>8.6675489999999993</v>
      </c>
      <c r="AQ15">
        <v>8.4364740000000005</v>
      </c>
      <c r="AR15">
        <v>8.5602110000000007</v>
      </c>
      <c r="AS15">
        <v>8.5766089999999995</v>
      </c>
      <c r="AT15">
        <v>8.9165130000000001</v>
      </c>
      <c r="AU15">
        <v>8.5110139999999994</v>
      </c>
      <c r="AV15">
        <v>8.8434640000000009</v>
      </c>
      <c r="AW15">
        <v>9.8825559999999992</v>
      </c>
    </row>
    <row r="16">
      <c r="A16">
        <v>15</v>
      </c>
      <c r="B16">
        <v>9.3369210000000002</v>
      </c>
      <c r="C16">
        <v>8.4901429999999998</v>
      </c>
      <c r="D16">
        <v>8.8404819999999997</v>
      </c>
      <c r="E16">
        <v>8.6839479999999991</v>
      </c>
      <c r="F16">
        <v>8.2560859999999998</v>
      </c>
      <c r="G16">
        <v>8.2933559999999993</v>
      </c>
      <c r="H16">
        <v>7.990723</v>
      </c>
      <c r="I16">
        <v>8.2501230000000003</v>
      </c>
      <c r="J16">
        <v>8.2068890000000003</v>
      </c>
      <c r="K16">
        <v>8.4245470000000005</v>
      </c>
      <c r="L16">
        <v>8.41113</v>
      </c>
      <c r="M16">
        <v>8.5408299999999997</v>
      </c>
      <c r="N16">
        <v>8.5721369999999997</v>
      </c>
      <c r="O16">
        <v>8.2695030000000003</v>
      </c>
      <c r="P16">
        <v>9.1848580000000002</v>
      </c>
      <c r="Q16">
        <v>8.7227080000000008</v>
      </c>
      <c r="R16">
        <v>8.2232880000000002</v>
      </c>
      <c r="S16">
        <v>8.3828049999999994</v>
      </c>
      <c r="T16">
        <v>8.3008100000000002</v>
      </c>
      <c r="U16">
        <v>8.0980609999999995</v>
      </c>
      <c r="V16">
        <v>9.3876080000000002</v>
      </c>
      <c r="W16">
        <v>8.7897949999999998</v>
      </c>
      <c r="X16">
        <v>8.5557379999999998</v>
      </c>
      <c r="Y16">
        <v>8.8166290000000007</v>
      </c>
      <c r="Z16">
        <v>8.6839479999999991</v>
      </c>
      <c r="AA16">
        <v>8.5795910000000006</v>
      </c>
      <c r="AB16">
        <v>8.4722530000000003</v>
      </c>
      <c r="AC16">
        <v>8.5348670000000002</v>
      </c>
      <c r="AD16">
        <v>8.4961059999999993</v>
      </c>
      <c r="AE16">
        <v>8.3887680000000007</v>
      </c>
      <c r="AF16">
        <v>8.3023009999999999</v>
      </c>
      <c r="AG16">
        <v>8.5139960000000006</v>
      </c>
      <c r="AH16">
        <v>8.9731640000000006</v>
      </c>
      <c r="AI16">
        <v>8.7078000000000007</v>
      </c>
      <c r="AJ16">
        <v>8.6586040000000004</v>
      </c>
      <c r="AK16">
        <v>8.901605</v>
      </c>
      <c r="AL16">
        <v>9.2176559999999998</v>
      </c>
      <c r="AM16">
        <v>9.1013730000000006</v>
      </c>
      <c r="AN16">
        <v>8.6183519999999998</v>
      </c>
      <c r="AO16">
        <v>9.2251100000000008</v>
      </c>
      <c r="AP16">
        <v>8.6779840000000004</v>
      </c>
      <c r="AQ16">
        <v>8.4394550000000006</v>
      </c>
      <c r="AR16">
        <v>8.5631920000000008</v>
      </c>
      <c r="AS16">
        <v>8.582573</v>
      </c>
      <c r="AT16">
        <v>8.9224770000000007</v>
      </c>
      <c r="AU16">
        <v>8.5139960000000006</v>
      </c>
      <c r="AV16">
        <v>8.8494270000000004</v>
      </c>
      <c r="AW16">
        <v>9.8915009999999999</v>
      </c>
    </row>
    <row r="17">
      <c r="A17">
        <v>16</v>
      </c>
      <c r="B17">
        <v>9.3428839999999997</v>
      </c>
      <c r="C17">
        <v>8.5005780000000009</v>
      </c>
      <c r="D17">
        <v>8.8479360000000007</v>
      </c>
      <c r="E17">
        <v>8.6914020000000001</v>
      </c>
      <c r="F17">
        <v>8.2635400000000008</v>
      </c>
      <c r="G17">
        <v>8.2978290000000001</v>
      </c>
      <c r="H17">
        <v>7.9981770000000001</v>
      </c>
      <c r="I17">
        <v>8.2545950000000001</v>
      </c>
      <c r="J17">
        <v>8.2173250000000007</v>
      </c>
      <c r="K17">
        <v>8.4305099999999999</v>
      </c>
      <c r="L17">
        <v>8.4230560000000008</v>
      </c>
      <c r="M17">
        <v>8.551266</v>
      </c>
      <c r="N17">
        <v>8.5900269999999992</v>
      </c>
      <c r="O17">
        <v>8.2799390000000006</v>
      </c>
      <c r="P17">
        <v>9.201257</v>
      </c>
      <c r="Q17">
        <v>8.7450709999999994</v>
      </c>
      <c r="R17">
        <v>8.2367059999999999</v>
      </c>
      <c r="S17">
        <v>8.3962219999999999</v>
      </c>
      <c r="T17">
        <v>8.314228</v>
      </c>
      <c r="U17">
        <v>8.111478</v>
      </c>
      <c r="V17">
        <v>9.4084789999999998</v>
      </c>
      <c r="W17">
        <v>8.8106659999999994</v>
      </c>
      <c r="X17">
        <v>8.5736279999999994</v>
      </c>
      <c r="Y17">
        <v>8.838991</v>
      </c>
      <c r="Z17">
        <v>8.7033280000000008</v>
      </c>
      <c r="AA17">
        <v>8.6004620000000003</v>
      </c>
      <c r="AB17">
        <v>8.4916330000000002</v>
      </c>
      <c r="AC17">
        <v>8.5542470000000002</v>
      </c>
      <c r="AD17">
        <v>8.5214499999999997</v>
      </c>
      <c r="AE17">
        <v>8.4081480000000006</v>
      </c>
      <c r="AF17">
        <v>8.3216819999999991</v>
      </c>
      <c r="AG17">
        <v>8.5378480000000003</v>
      </c>
      <c r="AH17">
        <v>9.0029800000000009</v>
      </c>
      <c r="AI17">
        <v>8.7361260000000005</v>
      </c>
      <c r="AJ17">
        <v>8.6884200000000007</v>
      </c>
      <c r="AK17">
        <v>8.9358939999999993</v>
      </c>
      <c r="AL17">
        <v>9.2519449999999992</v>
      </c>
      <c r="AM17">
        <v>9.1356619999999999</v>
      </c>
      <c r="AN17">
        <v>8.6526409999999991</v>
      </c>
      <c r="AO17">
        <v>9.2549259999999993</v>
      </c>
      <c r="AP17">
        <v>8.6914020000000001</v>
      </c>
      <c r="AQ17">
        <v>8.4498909999999992</v>
      </c>
      <c r="AR17">
        <v>8.5736279999999994</v>
      </c>
      <c r="AS17">
        <v>8.5989719999999998</v>
      </c>
      <c r="AT17">
        <v>8.9358939999999993</v>
      </c>
      <c r="AU17">
        <v>8.5259219999999996</v>
      </c>
      <c r="AV17">
        <v>8.8628440000000008</v>
      </c>
      <c r="AW17">
        <v>9.9034270000000006</v>
      </c>
    </row>
    <row r="18">
      <c r="A18">
        <v>17</v>
      </c>
      <c r="B18">
        <v>9.3563010000000002</v>
      </c>
      <c r="C18">
        <v>8.5050509999999999</v>
      </c>
      <c r="D18">
        <v>8.8583719999999992</v>
      </c>
      <c r="E18">
        <v>8.6958739999999999</v>
      </c>
      <c r="F18">
        <v>8.2695030000000003</v>
      </c>
      <c r="G18">
        <v>8.2993190000000006</v>
      </c>
      <c r="H18">
        <v>7.9996669999999996</v>
      </c>
      <c r="I18">
        <v>8.2560859999999998</v>
      </c>
      <c r="J18">
        <v>8.2217979999999997</v>
      </c>
      <c r="K18">
        <v>8.4349830000000008</v>
      </c>
      <c r="L18">
        <v>8.4275289999999998</v>
      </c>
      <c r="M18">
        <v>8.5557379999999998</v>
      </c>
      <c r="N18">
        <v>8.6064260000000008</v>
      </c>
      <c r="O18">
        <v>8.2978290000000001</v>
      </c>
      <c r="P18">
        <v>9.2206379999999992</v>
      </c>
      <c r="Q18">
        <v>8.7674330000000005</v>
      </c>
      <c r="R18">
        <v>8.2486320000000006</v>
      </c>
      <c r="S18">
        <v>8.4051670000000005</v>
      </c>
      <c r="T18">
        <v>8.3246629999999993</v>
      </c>
      <c r="U18">
        <v>8.1234040000000007</v>
      </c>
      <c r="V18">
        <v>9.4278600000000008</v>
      </c>
      <c r="W18">
        <v>8.8300470000000004</v>
      </c>
      <c r="X18">
        <v>8.5989719999999998</v>
      </c>
      <c r="Y18">
        <v>8.8613529999999994</v>
      </c>
      <c r="Z18">
        <v>8.7286719999999995</v>
      </c>
      <c r="AA18">
        <v>8.6243149999999993</v>
      </c>
      <c r="AB18">
        <v>8.5139960000000006</v>
      </c>
      <c r="AC18">
        <v>8.5780999999999992</v>
      </c>
      <c r="AD18">
        <v>8.5408299999999997</v>
      </c>
      <c r="AE18">
        <v>8.4305099999999999</v>
      </c>
      <c r="AF18">
        <v>8.3455340000000007</v>
      </c>
      <c r="AG18">
        <v>8.5602110000000007</v>
      </c>
      <c r="AH18">
        <v>9.0521770000000004</v>
      </c>
      <c r="AI18">
        <v>8.7868130000000004</v>
      </c>
      <c r="AJ18">
        <v>8.7405980000000003</v>
      </c>
      <c r="AK18">
        <v>8.9880720000000007</v>
      </c>
      <c r="AL18">
        <v>9.3041230000000006</v>
      </c>
      <c r="AM18">
        <v>9.1848580000000002</v>
      </c>
      <c r="AN18">
        <v>8.6973649999999996</v>
      </c>
      <c r="AO18">
        <v>9.307105</v>
      </c>
      <c r="AP18">
        <v>8.6958739999999999</v>
      </c>
      <c r="AQ18">
        <v>8.4558540000000004</v>
      </c>
      <c r="AR18">
        <v>8.582573</v>
      </c>
      <c r="AS18">
        <v>8.5959900000000005</v>
      </c>
      <c r="AT18">
        <v>8.9403659999999991</v>
      </c>
      <c r="AU18">
        <v>8.5348670000000002</v>
      </c>
      <c r="AV18">
        <v>8.8688079999999996</v>
      </c>
      <c r="AW18">
        <v>9.9153540000000007</v>
      </c>
    </row>
    <row r="19">
      <c r="A19">
        <v>18</v>
      </c>
      <c r="B19">
        <v>9.3682280000000002</v>
      </c>
      <c r="C19">
        <v>8.5199590000000001</v>
      </c>
      <c r="D19">
        <v>8.870298</v>
      </c>
      <c r="E19">
        <v>8.7092910000000003</v>
      </c>
      <c r="F19">
        <v>8.2784479999999991</v>
      </c>
      <c r="G19">
        <v>8.3082639999999994</v>
      </c>
      <c r="H19">
        <v>8.0130850000000002</v>
      </c>
      <c r="I19">
        <v>8.270994</v>
      </c>
      <c r="J19">
        <v>8.2322330000000008</v>
      </c>
      <c r="K19">
        <v>8.4483999999999995</v>
      </c>
      <c r="L19">
        <v>8.4394550000000006</v>
      </c>
      <c r="M19">
        <v>8.5721369999999997</v>
      </c>
      <c r="N19">
        <v>8.645187</v>
      </c>
      <c r="O19">
        <v>8.3380799999999997</v>
      </c>
      <c r="P19">
        <v>9.2623800000000003</v>
      </c>
      <c r="Q19">
        <v>8.8076840000000001</v>
      </c>
      <c r="R19">
        <v>8.2754670000000008</v>
      </c>
      <c r="S19">
        <v>8.4349830000000008</v>
      </c>
      <c r="T19">
        <v>8.3529879999999999</v>
      </c>
      <c r="U19">
        <v>8.1517300000000006</v>
      </c>
      <c r="V19">
        <v>9.4770570000000003</v>
      </c>
      <c r="W19">
        <v>8.8777519999999992</v>
      </c>
      <c r="X19">
        <v>8.6436960000000003</v>
      </c>
      <c r="Y19">
        <v>8.9060780000000008</v>
      </c>
      <c r="Z19">
        <v>8.7793589999999995</v>
      </c>
      <c r="AA19">
        <v>8.6750030000000002</v>
      </c>
      <c r="AB19">
        <v>8.5646830000000005</v>
      </c>
      <c r="AC19">
        <v>8.6287880000000001</v>
      </c>
      <c r="AD19">
        <v>8.5930079999999993</v>
      </c>
      <c r="AE19">
        <v>8.4856700000000007</v>
      </c>
      <c r="AF19">
        <v>8.3977129999999995</v>
      </c>
      <c r="AG19">
        <v>8.6094069999999991</v>
      </c>
      <c r="AH19">
        <v>9.1490790000000004</v>
      </c>
      <c r="AI19">
        <v>8.8986239999999999</v>
      </c>
      <c r="AJ19">
        <v>8.8419729999999994</v>
      </c>
      <c r="AK19">
        <v>9.0939189999999996</v>
      </c>
      <c r="AL19">
        <v>9.4054979999999997</v>
      </c>
      <c r="AM19">
        <v>9.2907060000000001</v>
      </c>
      <c r="AN19">
        <v>8.7972490000000008</v>
      </c>
      <c r="AO19">
        <v>9.4069889999999994</v>
      </c>
      <c r="AP19">
        <v>8.7092910000000003</v>
      </c>
      <c r="AQ19">
        <v>8.4692710000000009</v>
      </c>
      <c r="AR19">
        <v>8.5974810000000002</v>
      </c>
      <c r="AS19">
        <v>8.6153700000000004</v>
      </c>
      <c r="AT19">
        <v>8.9597470000000001</v>
      </c>
      <c r="AU19">
        <v>8.5482840000000007</v>
      </c>
      <c r="AV19">
        <v>8.8866969999999998</v>
      </c>
      <c r="AW19">
        <v>9.9302620000000008</v>
      </c>
    </row>
    <row r="20">
      <c r="A20">
        <v>19</v>
      </c>
      <c r="B20">
        <v>9.3786629999999995</v>
      </c>
      <c r="C20">
        <v>8.5289040000000007</v>
      </c>
      <c r="D20">
        <v>8.8792430000000007</v>
      </c>
      <c r="E20">
        <v>8.7137639999999994</v>
      </c>
      <c r="F20">
        <v>8.2814300000000003</v>
      </c>
      <c r="G20">
        <v>8.3082639999999994</v>
      </c>
      <c r="H20">
        <v>8.0220289999999999</v>
      </c>
      <c r="I20">
        <v>8.270994</v>
      </c>
      <c r="J20">
        <v>8.2456499999999995</v>
      </c>
      <c r="K20">
        <v>8.4558540000000004</v>
      </c>
      <c r="L20">
        <v>8.4513820000000006</v>
      </c>
      <c r="M20">
        <v>8.5795910000000006</v>
      </c>
      <c r="N20">
        <v>8.7018369999999994</v>
      </c>
      <c r="O20">
        <v>8.3932400000000005</v>
      </c>
      <c r="P20">
        <v>9.3175399999999993</v>
      </c>
      <c r="Q20">
        <v>8.8673169999999999</v>
      </c>
      <c r="R20">
        <v>8.3157180000000004</v>
      </c>
      <c r="S20">
        <v>8.4692710000000009</v>
      </c>
      <c r="T20">
        <v>8.3932400000000005</v>
      </c>
      <c r="U20">
        <v>8.1890000000000001</v>
      </c>
      <c r="V20">
        <v>9.5486149999999999</v>
      </c>
      <c r="W20">
        <v>8.9463290000000004</v>
      </c>
      <c r="X20">
        <v>8.7122729999999997</v>
      </c>
      <c r="Y20">
        <v>8.9776360000000004</v>
      </c>
      <c r="Z20">
        <v>8.8613529999999994</v>
      </c>
      <c r="AA20">
        <v>8.7555060000000005</v>
      </c>
      <c r="AB20">
        <v>8.6466770000000004</v>
      </c>
      <c r="AC20">
        <v>8.7063100000000002</v>
      </c>
      <c r="AD20">
        <v>8.6645669999999999</v>
      </c>
      <c r="AE20">
        <v>8.5661740000000002</v>
      </c>
      <c r="AF20">
        <v>8.4797069999999994</v>
      </c>
      <c r="AG20">
        <v>8.6928920000000005</v>
      </c>
      <c r="AH20">
        <v>9.3309580000000008</v>
      </c>
      <c r="AI20">
        <v>9.0745389999999997</v>
      </c>
      <c r="AJ20">
        <v>9.0178879999999992</v>
      </c>
      <c r="AK20">
        <v>9.2802699999999998</v>
      </c>
      <c r="AL20">
        <v>9.5843950000000007</v>
      </c>
      <c r="AM20">
        <v>9.4770570000000003</v>
      </c>
      <c r="AN20">
        <v>8.9642189999999999</v>
      </c>
      <c r="AO20">
        <v>9.5888670000000005</v>
      </c>
      <c r="AP20">
        <v>8.7182359999999992</v>
      </c>
      <c r="AQ20">
        <v>8.4752349999999996</v>
      </c>
      <c r="AR20">
        <v>8.601953</v>
      </c>
      <c r="AS20">
        <v>8.6243149999999993</v>
      </c>
      <c r="AT20">
        <v>8.9672009999999993</v>
      </c>
      <c r="AU20">
        <v>8.5587199999999992</v>
      </c>
      <c r="AV20">
        <v>8.8926599999999993</v>
      </c>
      <c r="AW20">
        <v>9.9451699999999992</v>
      </c>
    </row>
    <row r="21">
      <c r="A21">
        <v>20</v>
      </c>
      <c r="B21">
        <v>9.3905899999999995</v>
      </c>
      <c r="C21">
        <v>8.539339</v>
      </c>
      <c r="D21">
        <v>8.8911700000000007</v>
      </c>
      <c r="E21">
        <v>8.7271809999999999</v>
      </c>
      <c r="F21">
        <v>8.2903749999999992</v>
      </c>
      <c r="G21">
        <v>8.3157180000000004</v>
      </c>
      <c r="H21">
        <v>8.0414100000000008</v>
      </c>
      <c r="I21">
        <v>8.2769569999999995</v>
      </c>
      <c r="J21">
        <v>8.2724849999999996</v>
      </c>
      <c r="K21">
        <v>8.4811979999999991</v>
      </c>
      <c r="L21">
        <v>8.4767250000000001</v>
      </c>
      <c r="M21">
        <v>8.6049349999999993</v>
      </c>
      <c r="N21">
        <v>8.8151379999999993</v>
      </c>
      <c r="O21">
        <v>8.5050509999999999</v>
      </c>
      <c r="P21">
        <v>9.4368049999999997</v>
      </c>
      <c r="Q21">
        <v>8.9791270000000001</v>
      </c>
      <c r="R21">
        <v>8.3813139999999997</v>
      </c>
      <c r="S21">
        <v>8.5303939999999994</v>
      </c>
      <c r="T21">
        <v>8.4662900000000008</v>
      </c>
      <c r="U21">
        <v>8.2560859999999998</v>
      </c>
      <c r="V21">
        <v>9.6932229999999997</v>
      </c>
      <c r="W21">
        <v>9.0834840000000003</v>
      </c>
      <c r="X21">
        <v>8.8509180000000001</v>
      </c>
      <c r="Y21">
        <v>9.1162810000000007</v>
      </c>
      <c r="Z21">
        <v>9.0119249999999997</v>
      </c>
      <c r="AA21">
        <v>8.9165130000000001</v>
      </c>
      <c r="AB21">
        <v>8.7942669999999996</v>
      </c>
      <c r="AC21">
        <v>8.8583719999999992</v>
      </c>
      <c r="AD21">
        <v>8.8121569999999991</v>
      </c>
      <c r="AE21">
        <v>8.7197270000000007</v>
      </c>
      <c r="AF21">
        <v>8.6302780000000006</v>
      </c>
      <c r="AG21">
        <v>8.8404819999999997</v>
      </c>
      <c r="AH21">
        <v>9.6738429999999997</v>
      </c>
      <c r="AI21">
        <v>9.4218969999999995</v>
      </c>
      <c r="AJ21">
        <v>9.3548100000000005</v>
      </c>
      <c r="AK21">
        <v>9.6365730000000003</v>
      </c>
      <c r="AL21">
        <v>9.9153540000000007</v>
      </c>
      <c r="AM21">
        <v>9.8214330000000007</v>
      </c>
      <c r="AN21">
        <v>9.2862329999999993</v>
      </c>
      <c r="AO21">
        <v>9.9287709999999993</v>
      </c>
      <c r="AP21">
        <v>8.7331439999999994</v>
      </c>
      <c r="AQ21">
        <v>8.4886520000000001</v>
      </c>
      <c r="AR21">
        <v>8.61388</v>
      </c>
      <c r="AS21">
        <v>8.6362419999999993</v>
      </c>
      <c r="AT21">
        <v>8.9776360000000004</v>
      </c>
      <c r="AU21">
        <v>8.5661740000000002</v>
      </c>
      <c r="AV21">
        <v>8.9045869999999994</v>
      </c>
      <c r="AW21">
        <v>9.9585869999999996</v>
      </c>
    </row>
    <row r="22">
      <c r="A22">
        <v>21</v>
      </c>
      <c r="B22">
        <v>9.4099699999999995</v>
      </c>
      <c r="C22">
        <v>8.5587199999999992</v>
      </c>
      <c r="D22">
        <v>8.9090589999999992</v>
      </c>
      <c r="E22">
        <v>8.7465609999999998</v>
      </c>
      <c r="F22">
        <v>8.2978290000000001</v>
      </c>
      <c r="G22">
        <v>8.3246629999999993</v>
      </c>
      <c r="H22">
        <v>8.0518459999999994</v>
      </c>
      <c r="I22">
        <v>8.2888839999999995</v>
      </c>
      <c r="J22">
        <v>8.3052829999999993</v>
      </c>
      <c r="K22">
        <v>8.5154859999999992</v>
      </c>
      <c r="L22">
        <v>8.5139960000000006</v>
      </c>
      <c r="M22">
        <v>8.6317690000000002</v>
      </c>
      <c r="N22">
        <v>9.0193790000000007</v>
      </c>
      <c r="O22">
        <v>8.710782</v>
      </c>
      <c r="P22">
        <v>9.6604259999999993</v>
      </c>
      <c r="Q22">
        <v>9.1893309999999992</v>
      </c>
      <c r="R22">
        <v>8.5125050000000009</v>
      </c>
      <c r="S22">
        <v>8.6496589999999998</v>
      </c>
      <c r="T22">
        <v>8.5944990000000008</v>
      </c>
      <c r="U22">
        <v>8.3813139999999997</v>
      </c>
      <c r="V22">
        <v>9.9556050000000003</v>
      </c>
      <c r="W22">
        <v>9.3369210000000002</v>
      </c>
      <c r="X22">
        <v>9.1088269999999998</v>
      </c>
      <c r="Y22">
        <v>9.3756819999999994</v>
      </c>
      <c r="Z22">
        <v>9.3026319999999991</v>
      </c>
      <c r="AA22">
        <v>9.2087109999999992</v>
      </c>
      <c r="AB22">
        <v>9.0849740000000008</v>
      </c>
      <c r="AC22">
        <v>9.1446070000000006</v>
      </c>
      <c r="AD22">
        <v>9.0954099999999993</v>
      </c>
      <c r="AE22">
        <v>9.0119249999999997</v>
      </c>
      <c r="AF22">
        <v>8.9165130000000001</v>
      </c>
      <c r="AG22">
        <v>9.1311889999999991</v>
      </c>
      <c r="AH22">
        <v>10.313399</v>
      </c>
      <c r="AI22">
        <v>10.070397</v>
      </c>
      <c r="AJ22">
        <v>9.9809490000000007</v>
      </c>
      <c r="AK22">
        <v>10.302963</v>
      </c>
      <c r="AL22">
        <v>10.550437000000001</v>
      </c>
      <c r="AM22">
        <v>10.478878</v>
      </c>
      <c r="AN22">
        <v>9.8900100000000002</v>
      </c>
      <c r="AO22">
        <v>10.565345000000001</v>
      </c>
      <c r="AP22">
        <v>8.7510340000000006</v>
      </c>
      <c r="AQ22">
        <v>8.5035600000000002</v>
      </c>
      <c r="AR22">
        <v>8.6287880000000001</v>
      </c>
      <c r="AS22">
        <v>8.6511499999999995</v>
      </c>
      <c r="AT22">
        <v>8.9955259999999999</v>
      </c>
      <c r="AU22">
        <v>8.5855540000000001</v>
      </c>
      <c r="AV22">
        <v>8.9254580000000008</v>
      </c>
      <c r="AW22">
        <v>9.9779669999999996</v>
      </c>
    </row>
    <row r="23">
      <c r="A23">
        <v>22</v>
      </c>
      <c r="B23">
        <v>9.4263689999999993</v>
      </c>
      <c r="C23">
        <v>8.5751190000000008</v>
      </c>
      <c r="D23">
        <v>8.9269490000000005</v>
      </c>
      <c r="E23">
        <v>8.7584879999999998</v>
      </c>
      <c r="F23">
        <v>8.3023009999999999</v>
      </c>
      <c r="G23">
        <v>8.3276450000000004</v>
      </c>
      <c r="H23">
        <v>8.0622810000000005</v>
      </c>
      <c r="I23">
        <v>8.2903749999999992</v>
      </c>
      <c r="J23">
        <v>8.3649149999999999</v>
      </c>
      <c r="K23">
        <v>8.5691550000000003</v>
      </c>
      <c r="L23">
        <v>8.5691550000000003</v>
      </c>
      <c r="M23">
        <v>8.6854379999999995</v>
      </c>
      <c r="N23">
        <v>9.3950619999999994</v>
      </c>
      <c r="O23">
        <v>9.0894469999999998</v>
      </c>
      <c r="P23">
        <v>10.064434</v>
      </c>
      <c r="Q23">
        <v>9.5724680000000006</v>
      </c>
      <c r="R23">
        <v>8.7435799999999997</v>
      </c>
      <c r="S23">
        <v>8.8658260000000002</v>
      </c>
      <c r="T23">
        <v>8.8330280000000005</v>
      </c>
      <c r="U23">
        <v>8.6064260000000008</v>
      </c>
      <c r="V23">
        <v>10.437136000000001</v>
      </c>
      <c r="W23">
        <v>9.8020519999999998</v>
      </c>
      <c r="X23">
        <v>9.57545</v>
      </c>
      <c r="Y23">
        <v>9.8512489999999993</v>
      </c>
      <c r="Z23">
        <v>9.8259050000000006</v>
      </c>
      <c r="AA23">
        <v>9.7454020000000003</v>
      </c>
      <c r="AB23">
        <v>9.6022839999999992</v>
      </c>
      <c r="AC23">
        <v>9.6708610000000004</v>
      </c>
      <c r="AD23">
        <v>9.5993030000000008</v>
      </c>
      <c r="AE23">
        <v>9.5486149999999999</v>
      </c>
      <c r="AF23">
        <v>9.4382959999999994</v>
      </c>
      <c r="AG23">
        <v>9.6470079999999996</v>
      </c>
      <c r="AH23">
        <v>11.431504</v>
      </c>
      <c r="AI23">
        <v>11.212355000000001</v>
      </c>
      <c r="AJ23">
        <v>11.088618</v>
      </c>
      <c r="AK23">
        <v>11.476228000000001</v>
      </c>
      <c r="AL23">
        <v>11.671524</v>
      </c>
      <c r="AM23">
        <v>11.625309</v>
      </c>
      <c r="AN23">
        <v>10.948482</v>
      </c>
      <c r="AO23">
        <v>11.686432</v>
      </c>
      <c r="AP23">
        <v>8.7599789999999995</v>
      </c>
      <c r="AQ23">
        <v>8.508032</v>
      </c>
      <c r="AR23">
        <v>8.6347509999999996</v>
      </c>
      <c r="AS23">
        <v>8.6571130000000007</v>
      </c>
      <c r="AT23">
        <v>9.0014889999999994</v>
      </c>
      <c r="AU23">
        <v>8.5870449999999998</v>
      </c>
      <c r="AV23">
        <v>8.9314210000000003</v>
      </c>
      <c r="AW23">
        <v>9.9854219999999998</v>
      </c>
    </row>
    <row r="24">
      <c r="A24">
        <v>23</v>
      </c>
      <c r="B24">
        <v>9.4546939999999999</v>
      </c>
      <c r="C24">
        <v>8.601953</v>
      </c>
      <c r="D24">
        <v>8.9567650000000008</v>
      </c>
      <c r="E24">
        <v>8.7853220000000007</v>
      </c>
      <c r="F24">
        <v>8.3023009999999999</v>
      </c>
      <c r="G24">
        <v>8.3306260000000005</v>
      </c>
      <c r="H24">
        <v>8.0593000000000004</v>
      </c>
      <c r="I24">
        <v>8.2903749999999992</v>
      </c>
      <c r="J24">
        <v>8.4707620000000006</v>
      </c>
      <c r="K24">
        <v>8.6675489999999993</v>
      </c>
      <c r="L24">
        <v>8.6735120000000006</v>
      </c>
      <c r="M24">
        <v>8.7942669999999996</v>
      </c>
      <c r="N24">
        <v>10.088286999999999</v>
      </c>
      <c r="O24">
        <v>9.7856529999999999</v>
      </c>
      <c r="P24">
        <v>10.811328</v>
      </c>
      <c r="Q24">
        <v>10.282092</v>
      </c>
      <c r="R24">
        <v>9.1669689999999999</v>
      </c>
      <c r="S24">
        <v>9.2698339999999995</v>
      </c>
      <c r="T24">
        <v>9.2683440000000008</v>
      </c>
      <c r="U24">
        <v>9.0163969999999996</v>
      </c>
      <c r="V24">
        <v>11.318201999999999</v>
      </c>
      <c r="W24">
        <v>10.64883</v>
      </c>
      <c r="X24">
        <v>10.428191</v>
      </c>
      <c r="Y24">
        <v>10.715916999999999</v>
      </c>
      <c r="Z24">
        <v>10.769586</v>
      </c>
      <c r="AA24">
        <v>10.718897999999999</v>
      </c>
      <c r="AB24">
        <v>10.547456</v>
      </c>
      <c r="AC24">
        <v>10.62945</v>
      </c>
      <c r="AD24">
        <v>10.522112</v>
      </c>
      <c r="AE24">
        <v>10.514658000000001</v>
      </c>
      <c r="AF24">
        <v>10.378994</v>
      </c>
      <c r="AG24">
        <v>10.587707</v>
      </c>
      <c r="AH24">
        <v>13.315882999999999</v>
      </c>
      <c r="AI24">
        <v>13.101207</v>
      </c>
      <c r="AJ24">
        <v>12.934237</v>
      </c>
      <c r="AK24">
        <v>13.414275999999999</v>
      </c>
      <c r="AL24">
        <v>13.554411999999999</v>
      </c>
      <c r="AM24">
        <v>13.548449</v>
      </c>
      <c r="AN24">
        <v>12.725524</v>
      </c>
      <c r="AO24">
        <v>13.570811000000001</v>
      </c>
      <c r="AP24">
        <v>8.7719050000000003</v>
      </c>
      <c r="AQ24">
        <v>8.5139960000000006</v>
      </c>
      <c r="AR24">
        <v>8.6392229999999994</v>
      </c>
      <c r="AS24">
        <v>8.6615850000000005</v>
      </c>
      <c r="AT24">
        <v>9.0089430000000004</v>
      </c>
      <c r="AU24">
        <v>8.5989719999999998</v>
      </c>
      <c r="AV24">
        <v>8.9418570000000006</v>
      </c>
      <c r="AW24">
        <v>9.9958570000000009</v>
      </c>
    </row>
    <row r="25">
      <c r="A25">
        <v>24</v>
      </c>
      <c r="B25">
        <v>9.500909</v>
      </c>
      <c r="C25">
        <v>8.645187</v>
      </c>
      <c r="D25">
        <v>9.0059620000000002</v>
      </c>
      <c r="E25">
        <v>8.8300470000000004</v>
      </c>
      <c r="F25">
        <v>8.3067729999999997</v>
      </c>
      <c r="G25">
        <v>8.3321170000000002</v>
      </c>
      <c r="H25">
        <v>8.0652629999999998</v>
      </c>
      <c r="I25">
        <v>8.2933559999999993</v>
      </c>
      <c r="J25">
        <v>8.6794750000000001</v>
      </c>
      <c r="K25">
        <v>8.8568809999999996</v>
      </c>
      <c r="L25">
        <v>8.8732799999999994</v>
      </c>
      <c r="M25">
        <v>8.9999979999999997</v>
      </c>
      <c r="N25">
        <v>11.316712000000001</v>
      </c>
      <c r="O25">
        <v>11.011096</v>
      </c>
      <c r="P25">
        <v>12.135164</v>
      </c>
      <c r="Q25">
        <v>11.532878999999999</v>
      </c>
      <c r="R25">
        <v>9.9198260000000005</v>
      </c>
      <c r="S25">
        <v>9.9928760000000008</v>
      </c>
      <c r="T25">
        <v>10.039091000000001</v>
      </c>
      <c r="U25">
        <v>9.7573279999999993</v>
      </c>
      <c r="V25">
        <v>12.852242</v>
      </c>
      <c r="W25">
        <v>12.115784</v>
      </c>
      <c r="X25">
        <v>11.902599</v>
      </c>
      <c r="Y25">
        <v>12.215668000000001</v>
      </c>
      <c r="Z25">
        <v>12.391583000000001</v>
      </c>
      <c r="AA25">
        <v>12.366239</v>
      </c>
      <c r="AB25">
        <v>12.161999</v>
      </c>
      <c r="AC25">
        <v>12.25592</v>
      </c>
      <c r="AD25">
        <v>12.094913</v>
      </c>
      <c r="AE25">
        <v>12.150072</v>
      </c>
      <c r="AF25">
        <v>11.984593</v>
      </c>
      <c r="AG25">
        <v>12.200760000000001</v>
      </c>
      <c r="AH25">
        <v>16.139471</v>
      </c>
      <c r="AI25">
        <v>15.917339999999999</v>
      </c>
      <c r="AJ25">
        <v>15.690738</v>
      </c>
      <c r="AK25">
        <v>16.307932000000001</v>
      </c>
      <c r="AL25">
        <v>16.416761000000001</v>
      </c>
      <c r="AM25">
        <v>16.449558</v>
      </c>
      <c r="AN25">
        <v>15.408975</v>
      </c>
      <c r="AO25">
        <v>16.443594999999998</v>
      </c>
      <c r="AP25">
        <v>8.7927759999999999</v>
      </c>
      <c r="AQ25">
        <v>8.5229400000000002</v>
      </c>
      <c r="AR25">
        <v>8.6466770000000004</v>
      </c>
      <c r="AS25">
        <v>8.6779840000000004</v>
      </c>
      <c r="AT25">
        <v>9.0208700000000004</v>
      </c>
      <c r="AU25">
        <v>8.6094069999999991</v>
      </c>
      <c r="AV25">
        <v>8.9522929999999992</v>
      </c>
      <c r="AW25">
        <v>10.010764999999999</v>
      </c>
    </row>
    <row r="26">
      <c r="A26">
        <v>25</v>
      </c>
      <c r="B26">
        <v>9.5888670000000005</v>
      </c>
      <c r="C26">
        <v>8.7331439999999994</v>
      </c>
      <c r="D26">
        <v>9.0998830000000002</v>
      </c>
      <c r="E26">
        <v>8.9075679999999995</v>
      </c>
      <c r="F26">
        <v>8.3127370000000003</v>
      </c>
      <c r="G26">
        <v>8.3380799999999997</v>
      </c>
      <c r="H26">
        <v>8.0771890000000006</v>
      </c>
      <c r="I26">
        <v>8.3023009999999999</v>
      </c>
      <c r="J26">
        <v>9.0670850000000005</v>
      </c>
      <c r="K26">
        <v>9.2206379999999992</v>
      </c>
      <c r="L26">
        <v>9.2549259999999993</v>
      </c>
      <c r="M26">
        <v>9.3950619999999994</v>
      </c>
      <c r="N26">
        <v>13.327809999999999</v>
      </c>
      <c r="O26">
        <v>13.002814000000001</v>
      </c>
      <c r="P26">
        <v>14.305778999999999</v>
      </c>
      <c r="Q26">
        <v>13.579756</v>
      </c>
      <c r="R26">
        <v>11.213846</v>
      </c>
      <c r="S26">
        <v>11.237698999999999</v>
      </c>
      <c r="T26">
        <v>11.353982</v>
      </c>
      <c r="U26">
        <v>11.009606</v>
      </c>
      <c r="V26">
        <v>15.310582</v>
      </c>
      <c r="W26">
        <v>14.447405</v>
      </c>
      <c r="X26">
        <v>14.220803</v>
      </c>
      <c r="Y26">
        <v>14.589032</v>
      </c>
      <c r="Z26">
        <v>14.905082999999999</v>
      </c>
      <c r="AA26">
        <v>14.905082999999999</v>
      </c>
      <c r="AB26">
        <v>14.644192</v>
      </c>
      <c r="AC26">
        <v>14.776873</v>
      </c>
      <c r="AD26">
        <v>14.547288999999999</v>
      </c>
      <c r="AE26">
        <v>14.671025999999999</v>
      </c>
      <c r="AF26">
        <v>14.453367999999999</v>
      </c>
      <c r="AG26">
        <v>14.700842</v>
      </c>
      <c r="AH26">
        <v>19.864996000000001</v>
      </c>
      <c r="AI26">
        <v>19.590686999999999</v>
      </c>
      <c r="AJ26">
        <v>19.305942999999999</v>
      </c>
      <c r="AK26">
        <v>20.066255000000002</v>
      </c>
      <c r="AL26">
        <v>20.212354000000001</v>
      </c>
      <c r="AM26">
        <v>20.248132999999999</v>
      </c>
      <c r="AN26">
        <v>18.958584999999999</v>
      </c>
      <c r="AO26">
        <v>20.252604999999999</v>
      </c>
      <c r="AP26">
        <v>8.8360099999999999</v>
      </c>
      <c r="AQ26">
        <v>8.5408299999999997</v>
      </c>
      <c r="AR26">
        <v>8.6645669999999999</v>
      </c>
      <c r="AS26">
        <v>8.6869289999999992</v>
      </c>
      <c r="AT26">
        <v>9.0342870000000008</v>
      </c>
      <c r="AU26">
        <v>8.6228239999999996</v>
      </c>
      <c r="AV26">
        <v>8.9612379999999998</v>
      </c>
      <c r="AW26">
        <v>10.022691999999999</v>
      </c>
    </row>
    <row r="27">
      <c r="A27">
        <v>26</v>
      </c>
      <c r="B27">
        <v>9.7483830000000005</v>
      </c>
      <c r="C27">
        <v>8.8956420000000005</v>
      </c>
      <c r="D27">
        <v>9.2713249999999992</v>
      </c>
      <c r="E27">
        <v>9.0641029999999994</v>
      </c>
      <c r="F27">
        <v>8.3276450000000004</v>
      </c>
      <c r="G27">
        <v>8.3514979999999994</v>
      </c>
      <c r="H27">
        <v>8.0891160000000006</v>
      </c>
      <c r="I27">
        <v>8.314228</v>
      </c>
      <c r="J27">
        <v>9.7811810000000001</v>
      </c>
      <c r="K27">
        <v>9.8780830000000002</v>
      </c>
      <c r="L27">
        <v>9.9451699999999992</v>
      </c>
      <c r="M27">
        <v>10.121085000000001</v>
      </c>
      <c r="N27">
        <v>16.243827</v>
      </c>
      <c r="O27">
        <v>15.868143999999999</v>
      </c>
      <c r="P27">
        <v>17.445416999999999</v>
      </c>
      <c r="Q27">
        <v>16.564350000000001</v>
      </c>
      <c r="R27">
        <v>13.21749</v>
      </c>
      <c r="S27">
        <v>13.193637000000001</v>
      </c>
      <c r="T27">
        <v>13.393405</v>
      </c>
      <c r="U27">
        <v>12.970015999999999</v>
      </c>
      <c r="V27">
        <v>18.785651999999999</v>
      </c>
      <c r="W27">
        <v>17.724198000000001</v>
      </c>
      <c r="X27">
        <v>17.443926000000001</v>
      </c>
      <c r="Y27">
        <v>17.898622</v>
      </c>
      <c r="Z27">
        <v>18.345863999999999</v>
      </c>
      <c r="AA27">
        <v>18.323502000000001</v>
      </c>
      <c r="AB27">
        <v>18.013414000000001</v>
      </c>
      <c r="AC27">
        <v>18.199764999999999</v>
      </c>
      <c r="AD27">
        <v>17.889676999999999</v>
      </c>
      <c r="AE27">
        <v>18.050684</v>
      </c>
      <c r="AF27">
        <v>17.783829999999998</v>
      </c>
      <c r="AG27">
        <v>18.098389999999998</v>
      </c>
      <c r="AH27">
        <v>24.119757</v>
      </c>
      <c r="AI27">
        <v>23.733639</v>
      </c>
      <c r="AJ27">
        <v>23.417587999999999</v>
      </c>
      <c r="AK27">
        <v>24.316544</v>
      </c>
      <c r="AL27">
        <v>24.604268999999999</v>
      </c>
      <c r="AM27">
        <v>24.590852000000002</v>
      </c>
      <c r="AN27">
        <v>23.024014999999999</v>
      </c>
      <c r="AO27">
        <v>24.634086</v>
      </c>
      <c r="AP27">
        <v>8.9001140000000003</v>
      </c>
      <c r="AQ27">
        <v>8.5527569999999997</v>
      </c>
      <c r="AR27">
        <v>8.6794750000000001</v>
      </c>
      <c r="AS27">
        <v>8.7033280000000008</v>
      </c>
      <c r="AT27">
        <v>9.0477039999999995</v>
      </c>
      <c r="AU27">
        <v>8.6332599999999999</v>
      </c>
      <c r="AV27">
        <v>8.9806179999999998</v>
      </c>
      <c r="AW27">
        <v>10.042071999999999</v>
      </c>
    </row>
    <row r="28">
      <c r="A28">
        <v>27</v>
      </c>
      <c r="B28">
        <v>10.042071999999999</v>
      </c>
      <c r="C28">
        <v>9.1848580000000002</v>
      </c>
      <c r="D28">
        <v>9.5888670000000005</v>
      </c>
      <c r="E28">
        <v>9.3413930000000001</v>
      </c>
      <c r="F28">
        <v>8.3276450000000004</v>
      </c>
      <c r="G28">
        <v>8.348516</v>
      </c>
      <c r="H28">
        <v>8.0920970000000008</v>
      </c>
      <c r="I28">
        <v>8.314228</v>
      </c>
      <c r="J28">
        <v>11.014078</v>
      </c>
      <c r="K28">
        <v>11.039422</v>
      </c>
      <c r="L28">
        <v>11.151232</v>
      </c>
      <c r="M28">
        <v>11.385289</v>
      </c>
      <c r="N28">
        <v>19.954443999999999</v>
      </c>
      <c r="O28">
        <v>19.466950000000001</v>
      </c>
      <c r="P28">
        <v>21.442269</v>
      </c>
      <c r="Q28">
        <v>20.364415999999999</v>
      </c>
      <c r="R28">
        <v>16.048531000000001</v>
      </c>
      <c r="S28">
        <v>15.948646999999999</v>
      </c>
      <c r="T28">
        <v>16.282588000000001</v>
      </c>
      <c r="U28">
        <v>15.725026</v>
      </c>
      <c r="V28">
        <v>23.055322</v>
      </c>
      <c r="W28">
        <v>21.70316</v>
      </c>
      <c r="X28">
        <v>21.337913</v>
      </c>
      <c r="Y28">
        <v>21.914854999999999</v>
      </c>
      <c r="Z28">
        <v>22.412783999999998</v>
      </c>
      <c r="AA28">
        <v>22.33079</v>
      </c>
      <c r="AB28">
        <v>21.977468999999999</v>
      </c>
      <c r="AC28">
        <v>22.233886999999999</v>
      </c>
      <c r="AD28">
        <v>21.859694999999999</v>
      </c>
      <c r="AE28">
        <v>22.004303</v>
      </c>
      <c r="AF28">
        <v>21.692723999999998</v>
      </c>
      <c r="AG28">
        <v>22.104187</v>
      </c>
      <c r="AH28">
        <v>28.414770999999998</v>
      </c>
      <c r="AI28">
        <v>27.884043999999999</v>
      </c>
      <c r="AJ28">
        <v>27.538177000000001</v>
      </c>
      <c r="AK28">
        <v>28.554907</v>
      </c>
      <c r="AL28">
        <v>29.063272000000001</v>
      </c>
      <c r="AM28">
        <v>28.961897</v>
      </c>
      <c r="AN28">
        <v>27.135659</v>
      </c>
      <c r="AO28">
        <v>29.091597</v>
      </c>
      <c r="AP28">
        <v>9.0074529999999999</v>
      </c>
      <c r="AQ28">
        <v>8.5780999999999992</v>
      </c>
      <c r="AR28">
        <v>8.6958739999999999</v>
      </c>
      <c r="AS28">
        <v>8.7227080000000008</v>
      </c>
      <c r="AT28">
        <v>9.0611219999999992</v>
      </c>
      <c r="AU28">
        <v>8.6481680000000001</v>
      </c>
      <c r="AV28">
        <v>8.9940350000000002</v>
      </c>
      <c r="AW28">
        <v>10.059962000000001</v>
      </c>
    </row>
    <row r="29">
      <c r="A29">
        <v>28</v>
      </c>
      <c r="B29">
        <v>10.583235</v>
      </c>
      <c r="C29">
        <v>9.7230399999999992</v>
      </c>
      <c r="D29">
        <v>10.177735999999999</v>
      </c>
      <c r="E29">
        <v>9.8557210000000008</v>
      </c>
      <c r="F29">
        <v>8.3321170000000002</v>
      </c>
      <c r="G29">
        <v>8.3544789999999995</v>
      </c>
      <c r="H29">
        <v>8.0965699999999998</v>
      </c>
      <c r="I29">
        <v>8.3216819999999991</v>
      </c>
      <c r="J29">
        <v>12.996850999999999</v>
      </c>
      <c r="K29">
        <v>12.926783</v>
      </c>
      <c r="L29">
        <v>13.102698</v>
      </c>
      <c r="M29">
        <v>13.412786000000001</v>
      </c>
      <c r="N29">
        <v>24.049689000000001</v>
      </c>
      <c r="O29">
        <v>23.411624</v>
      </c>
      <c r="P29">
        <v>25.844619999999999</v>
      </c>
      <c r="Q29">
        <v>24.571472</v>
      </c>
      <c r="R29">
        <v>19.535527999999999</v>
      </c>
      <c r="S29">
        <v>19.353649000000001</v>
      </c>
      <c r="T29">
        <v>19.827725999999998</v>
      </c>
      <c r="U29">
        <v>19.115120000000001</v>
      </c>
      <c r="V29">
        <v>27.642533</v>
      </c>
      <c r="W29">
        <v>25.972829999999998</v>
      </c>
      <c r="X29">
        <v>25.473410000000001</v>
      </c>
      <c r="Y29">
        <v>26.194959999999998</v>
      </c>
      <c r="Z29">
        <v>26.663073000000001</v>
      </c>
      <c r="AA29">
        <v>26.466287000000001</v>
      </c>
      <c r="AB29">
        <v>26.075695</v>
      </c>
      <c r="AC29">
        <v>26.408145000000001</v>
      </c>
      <c r="AD29">
        <v>26.008609</v>
      </c>
      <c r="AE29">
        <v>26.080168</v>
      </c>
      <c r="AF29">
        <v>25.729828000000001</v>
      </c>
      <c r="AG29">
        <v>26.272482</v>
      </c>
      <c r="AH29">
        <v>32.350499999999997</v>
      </c>
      <c r="AI29">
        <v>31.661746999999998</v>
      </c>
      <c r="AJ29">
        <v>31.296500000000002</v>
      </c>
      <c r="AK29">
        <v>32.404169000000003</v>
      </c>
      <c r="AL29">
        <v>33.185350999999997</v>
      </c>
      <c r="AM29">
        <v>32.967694000000002</v>
      </c>
      <c r="AN29">
        <v>30.913361999999999</v>
      </c>
      <c r="AO29">
        <v>33.200259000000003</v>
      </c>
      <c r="AP29">
        <v>9.201257</v>
      </c>
      <c r="AQ29">
        <v>8.6004620000000003</v>
      </c>
      <c r="AR29">
        <v>8.7152539999999998</v>
      </c>
      <c r="AS29">
        <v>8.7435799999999997</v>
      </c>
      <c r="AT29">
        <v>9.0745389999999997</v>
      </c>
      <c r="AU29">
        <v>8.6571130000000007</v>
      </c>
      <c r="AV29">
        <v>9.0059620000000002</v>
      </c>
      <c r="AW29">
        <v>10.068906999999999</v>
      </c>
    </row>
    <row r="30">
      <c r="A30">
        <v>29</v>
      </c>
      <c r="B30">
        <v>11.568657999999999</v>
      </c>
      <c r="C30">
        <v>10.701009000000001</v>
      </c>
      <c r="D30">
        <v>11.242171000000001</v>
      </c>
      <c r="E30">
        <v>10.808346999999999</v>
      </c>
      <c r="F30">
        <v>8.3425530000000006</v>
      </c>
      <c r="G30">
        <v>8.3604430000000001</v>
      </c>
      <c r="H30">
        <v>8.1055150000000005</v>
      </c>
      <c r="I30">
        <v>8.3321170000000002</v>
      </c>
      <c r="J30">
        <v>15.8428</v>
      </c>
      <c r="K30">
        <v>15.687756</v>
      </c>
      <c r="L30">
        <v>15.930758000000001</v>
      </c>
      <c r="M30">
        <v>16.352656</v>
      </c>
      <c r="N30">
        <v>28.109155000000001</v>
      </c>
      <c r="O30">
        <v>27.28623</v>
      </c>
      <c r="P30">
        <v>30.191811999999999</v>
      </c>
      <c r="Q30">
        <v>28.724858000000001</v>
      </c>
      <c r="R30">
        <v>23.211856000000001</v>
      </c>
      <c r="S30">
        <v>23.071719999999999</v>
      </c>
      <c r="T30">
        <v>23.495108999999999</v>
      </c>
      <c r="U30">
        <v>22.648330999999999</v>
      </c>
      <c r="V30">
        <v>32.070228</v>
      </c>
      <c r="W30">
        <v>30.078510999999999</v>
      </c>
      <c r="X30">
        <v>29.435973000000001</v>
      </c>
      <c r="Y30">
        <v>30.305112999999999</v>
      </c>
      <c r="Z30">
        <v>30.667379</v>
      </c>
      <c r="AA30">
        <v>30.328966000000001</v>
      </c>
      <c r="AB30">
        <v>29.920484999999999</v>
      </c>
      <c r="AC30">
        <v>30.318531</v>
      </c>
      <c r="AD30">
        <v>29.947320000000001</v>
      </c>
      <c r="AE30">
        <v>29.887687</v>
      </c>
      <c r="AF30">
        <v>29.52244</v>
      </c>
      <c r="AG30">
        <v>30.179886</v>
      </c>
      <c r="AH30">
        <v>35.724195000000002</v>
      </c>
      <c r="AI30">
        <v>34.878906999999998</v>
      </c>
      <c r="AJ30">
        <v>34.531550000000003</v>
      </c>
      <c r="AK30">
        <v>35.697360000000003</v>
      </c>
      <c r="AL30">
        <v>36.737943000000001</v>
      </c>
      <c r="AM30">
        <v>36.401021</v>
      </c>
      <c r="AN30">
        <v>34.176738</v>
      </c>
      <c r="AO30">
        <v>36.734960999999998</v>
      </c>
      <c r="AP30">
        <v>9.5411610000000007</v>
      </c>
      <c r="AQ30">
        <v>8.6407139999999991</v>
      </c>
      <c r="AR30">
        <v>8.7495429999999992</v>
      </c>
      <c r="AS30">
        <v>8.7748869999999997</v>
      </c>
      <c r="AT30">
        <v>9.0894469999999998</v>
      </c>
      <c r="AU30">
        <v>8.6690389999999997</v>
      </c>
      <c r="AV30">
        <v>9.0208700000000004</v>
      </c>
      <c r="AW30">
        <v>10.086796</v>
      </c>
    </row>
    <row r="31">
      <c r="A31">
        <v>30</v>
      </c>
      <c r="B31">
        <v>13.253269</v>
      </c>
      <c r="C31">
        <v>12.351331</v>
      </c>
      <c r="D31">
        <v>13.028157</v>
      </c>
      <c r="E31">
        <v>12.419908</v>
      </c>
      <c r="F31">
        <v>8.3440440000000002</v>
      </c>
      <c r="G31">
        <v>8.3649149999999999</v>
      </c>
      <c r="H31">
        <v>8.111478</v>
      </c>
      <c r="I31">
        <v>8.3350989999999996</v>
      </c>
      <c r="J31">
        <v>19.390919</v>
      </c>
      <c r="K31">
        <v>19.203078000000001</v>
      </c>
      <c r="L31">
        <v>19.490803</v>
      </c>
      <c r="M31">
        <v>20.018549</v>
      </c>
      <c r="N31">
        <v>31.754176999999999</v>
      </c>
      <c r="O31">
        <v>30.734466000000001</v>
      </c>
      <c r="P31">
        <v>34.069400000000002</v>
      </c>
      <c r="Q31">
        <v>32.436967000000003</v>
      </c>
      <c r="R31">
        <v>26.52741</v>
      </c>
      <c r="S31">
        <v>26.561698</v>
      </c>
      <c r="T31">
        <v>26.759976000000002</v>
      </c>
      <c r="U31">
        <v>25.799896</v>
      </c>
      <c r="V31">
        <v>35.959741999999999</v>
      </c>
      <c r="W31">
        <v>33.671354000000001</v>
      </c>
      <c r="X31">
        <v>32.885699000000002</v>
      </c>
      <c r="Y31">
        <v>33.893484000000001</v>
      </c>
      <c r="Z31">
        <v>34.129032000000002</v>
      </c>
      <c r="AA31">
        <v>33.657936999999997</v>
      </c>
      <c r="AB31">
        <v>33.221131</v>
      </c>
      <c r="AC31">
        <v>33.686261999999999</v>
      </c>
      <c r="AD31">
        <v>33.362757000000002</v>
      </c>
      <c r="AE31">
        <v>33.168951999999997</v>
      </c>
      <c r="AF31">
        <v>32.773888999999997</v>
      </c>
      <c r="AG31">
        <v>33.532708999999997</v>
      </c>
      <c r="AH31">
        <v>38.418081999999998</v>
      </c>
      <c r="AI31">
        <v>37.455021000000002</v>
      </c>
      <c r="AJ31">
        <v>37.103191000000002</v>
      </c>
      <c r="AK31">
        <v>38.313724999999998</v>
      </c>
      <c r="AL31">
        <v>39.591346999999999</v>
      </c>
      <c r="AM31">
        <v>39.156030999999999</v>
      </c>
      <c r="AN31">
        <v>36.784157999999998</v>
      </c>
      <c r="AO31">
        <v>39.567494000000003</v>
      </c>
      <c r="AP31">
        <v>10.107668</v>
      </c>
      <c r="AQ31">
        <v>8.7018369999999994</v>
      </c>
      <c r="AR31">
        <v>8.7927759999999999</v>
      </c>
      <c r="AS31">
        <v>8.8106659999999994</v>
      </c>
      <c r="AT31">
        <v>9.0969010000000008</v>
      </c>
      <c r="AU31">
        <v>8.6794750000000001</v>
      </c>
      <c r="AV31">
        <v>9.0268329999999999</v>
      </c>
      <c r="AW31">
        <v>10.101704</v>
      </c>
    </row>
    <row r="32">
      <c r="A32">
        <v>31</v>
      </c>
      <c r="B32">
        <v>15.921813</v>
      </c>
      <c r="C32">
        <v>14.917009</v>
      </c>
      <c r="D32">
        <v>15.76826</v>
      </c>
      <c r="E32">
        <v>14.949807</v>
      </c>
      <c r="F32">
        <v>8.3514979999999994</v>
      </c>
      <c r="G32">
        <v>8.3723690000000008</v>
      </c>
      <c r="H32">
        <v>8.1204230000000006</v>
      </c>
      <c r="I32">
        <v>8.3410620000000009</v>
      </c>
      <c r="J32">
        <v>23.289377999999999</v>
      </c>
      <c r="K32">
        <v>23.132843999999999</v>
      </c>
      <c r="L32">
        <v>23.451875999999999</v>
      </c>
      <c r="M32">
        <v>24.06907</v>
      </c>
      <c r="N32">
        <v>34.825237999999999</v>
      </c>
      <c r="O32">
        <v>33.651974000000003</v>
      </c>
      <c r="P32">
        <v>37.352155000000003</v>
      </c>
      <c r="Q32">
        <v>35.601948999999998</v>
      </c>
      <c r="R32">
        <v>29.309255</v>
      </c>
      <c r="S32">
        <v>29.617851999999999</v>
      </c>
      <c r="T32">
        <v>29.480696999999999</v>
      </c>
      <c r="U32">
        <v>28.432659999999998</v>
      </c>
      <c r="V32">
        <v>39.209699999999998</v>
      </c>
      <c r="W32">
        <v>36.685765000000004</v>
      </c>
      <c r="X32">
        <v>35.780844999999999</v>
      </c>
      <c r="Y32">
        <v>36.922803000000002</v>
      </c>
      <c r="Z32">
        <v>37.016724000000004</v>
      </c>
      <c r="AA32">
        <v>36.427855000000001</v>
      </c>
      <c r="AB32">
        <v>35.988067000000001</v>
      </c>
      <c r="AC32">
        <v>36.481524</v>
      </c>
      <c r="AD32">
        <v>36.223615000000002</v>
      </c>
      <c r="AE32">
        <v>35.901600999999999</v>
      </c>
      <c r="AF32">
        <v>35.487155999999999</v>
      </c>
      <c r="AG32">
        <v>36.329461999999999</v>
      </c>
      <c r="AH32">
        <v>40.554408000000002</v>
      </c>
      <c r="AI32">
        <v>39.486989999999999</v>
      </c>
      <c r="AJ32">
        <v>39.139631999999999</v>
      </c>
      <c r="AK32">
        <v>40.369548000000002</v>
      </c>
      <c r="AL32">
        <v>41.875261999999999</v>
      </c>
      <c r="AM32">
        <v>41.310245999999999</v>
      </c>
      <c r="AN32">
        <v>38.844453000000001</v>
      </c>
      <c r="AO32">
        <v>41.800722</v>
      </c>
      <c r="AP32">
        <v>11.034948999999999</v>
      </c>
      <c r="AQ32">
        <v>8.8002300000000009</v>
      </c>
      <c r="AR32">
        <v>8.8628440000000008</v>
      </c>
      <c r="AS32">
        <v>8.8777519999999992</v>
      </c>
      <c r="AT32">
        <v>9.1103179999999995</v>
      </c>
      <c r="AU32">
        <v>8.6943830000000002</v>
      </c>
      <c r="AV32">
        <v>9.0432319999999997</v>
      </c>
      <c r="AW32">
        <v>10.127048</v>
      </c>
    </row>
    <row r="33">
      <c r="A33">
        <v>32</v>
      </c>
      <c r="B33">
        <v>19.596651000000001</v>
      </c>
      <c r="C33">
        <v>18.381643</v>
      </c>
      <c r="D33">
        <v>19.428190000000001</v>
      </c>
      <c r="E33">
        <v>18.424876999999999</v>
      </c>
      <c r="F33">
        <v>8.3574610000000007</v>
      </c>
      <c r="G33">
        <v>8.3753510000000002</v>
      </c>
      <c r="H33">
        <v>8.1189319999999991</v>
      </c>
      <c r="I33">
        <v>8.3470250000000004</v>
      </c>
      <c r="J33">
        <v>27.149076000000001</v>
      </c>
      <c r="K33">
        <v>27.074535999999998</v>
      </c>
      <c r="L33">
        <v>27.375679000000002</v>
      </c>
      <c r="M33">
        <v>28.070394</v>
      </c>
      <c r="N33">
        <v>37.249290000000002</v>
      </c>
      <c r="O33">
        <v>35.928435</v>
      </c>
      <c r="P33">
        <v>39.935723000000003</v>
      </c>
      <c r="Q33">
        <v>38.079669000000003</v>
      </c>
      <c r="R33">
        <v>31.473905999999999</v>
      </c>
      <c r="S33">
        <v>32.038921000000002</v>
      </c>
      <c r="T33">
        <v>31.590188000000001</v>
      </c>
      <c r="U33">
        <v>30.46612</v>
      </c>
      <c r="V33">
        <v>41.739598999999998</v>
      </c>
      <c r="W33">
        <v>39.027822</v>
      </c>
      <c r="X33">
        <v>38.021526999999999</v>
      </c>
      <c r="Y33">
        <v>39.220135999999997</v>
      </c>
      <c r="Z33">
        <v>39.248460999999999</v>
      </c>
      <c r="AA33">
        <v>38.522438000000001</v>
      </c>
      <c r="AB33">
        <v>38.079669000000003</v>
      </c>
      <c r="AC33">
        <v>38.598469999999999</v>
      </c>
      <c r="AD33">
        <v>38.409137000000001</v>
      </c>
      <c r="AE33">
        <v>37.997675000000001</v>
      </c>
      <c r="AF33">
        <v>37.563850000000002</v>
      </c>
      <c r="AG33">
        <v>38.486659000000003</v>
      </c>
      <c r="AH33">
        <v>42.103355000000001</v>
      </c>
      <c r="AI33">
        <v>40.937545</v>
      </c>
      <c r="AJ33">
        <v>40.608077000000002</v>
      </c>
      <c r="AK33">
        <v>41.820101999999999</v>
      </c>
      <c r="AL33">
        <v>43.515149000000001</v>
      </c>
      <c r="AM33">
        <v>42.863667</v>
      </c>
      <c r="AN33">
        <v>40.318860000000001</v>
      </c>
      <c r="AO33">
        <v>43.439118000000001</v>
      </c>
      <c r="AP33">
        <v>12.464632999999999</v>
      </c>
      <c r="AQ33">
        <v>8.9627280000000003</v>
      </c>
      <c r="AR33">
        <v>8.9716729999999991</v>
      </c>
      <c r="AS33">
        <v>8.9746550000000003</v>
      </c>
      <c r="AT33">
        <v>9.1177720000000004</v>
      </c>
      <c r="AU33">
        <v>8.7048190000000005</v>
      </c>
      <c r="AV33">
        <v>9.053668</v>
      </c>
      <c r="AW33">
        <v>10.159846</v>
      </c>
    </row>
    <row r="34">
      <c r="A34">
        <v>33</v>
      </c>
      <c r="B34">
        <v>24.104849000000002</v>
      </c>
      <c r="C34">
        <v>22.566337000000001</v>
      </c>
      <c r="D34">
        <v>23.75451</v>
      </c>
      <c r="E34">
        <v>22.655785000000002</v>
      </c>
      <c r="F34">
        <v>8.3649149999999999</v>
      </c>
      <c r="G34">
        <v>8.3813139999999997</v>
      </c>
      <c r="H34">
        <v>8.1293679999999995</v>
      </c>
      <c r="I34">
        <v>8.3500069999999997</v>
      </c>
      <c r="J34">
        <v>30.628617999999999</v>
      </c>
      <c r="K34">
        <v>30.707630999999999</v>
      </c>
      <c r="L34">
        <v>30.971503999999999</v>
      </c>
      <c r="M34">
        <v>31.682618000000002</v>
      </c>
      <c r="N34">
        <v>39.093417000000002</v>
      </c>
      <c r="O34">
        <v>37.684604999999998</v>
      </c>
      <c r="P34">
        <v>41.912531999999999</v>
      </c>
      <c r="Q34">
        <v>39.990882999999997</v>
      </c>
      <c r="R34">
        <v>33.139136000000001</v>
      </c>
      <c r="S34">
        <v>33.942681</v>
      </c>
      <c r="T34">
        <v>33.207712999999998</v>
      </c>
      <c r="U34">
        <v>32.059792000000002</v>
      </c>
      <c r="V34">
        <v>43.671683999999999</v>
      </c>
      <c r="W34">
        <v>40.849587</v>
      </c>
      <c r="X34">
        <v>39.737445999999998</v>
      </c>
      <c r="Y34">
        <v>40.949471000000003</v>
      </c>
      <c r="Z34">
        <v>40.903255999999999</v>
      </c>
      <c r="AA34">
        <v>40.071385999999997</v>
      </c>
      <c r="AB34">
        <v>39.647996999999997</v>
      </c>
      <c r="AC34">
        <v>40.169780000000003</v>
      </c>
      <c r="AD34">
        <v>40.004300000000001</v>
      </c>
      <c r="AE34">
        <v>39.573456999999998</v>
      </c>
      <c r="AF34">
        <v>39.102361999999999</v>
      </c>
      <c r="AG34">
        <v>40.090767</v>
      </c>
      <c r="AH34">
        <v>43.175244999999997</v>
      </c>
      <c r="AI34">
        <v>41.961728999999998</v>
      </c>
      <c r="AJ34">
        <v>41.663567999999998</v>
      </c>
      <c r="AK34">
        <v>42.839813999999997</v>
      </c>
      <c r="AL34">
        <v>44.706304000000003</v>
      </c>
      <c r="AM34">
        <v>43.960900000000002</v>
      </c>
      <c r="AN34">
        <v>41.369878999999997</v>
      </c>
      <c r="AO34">
        <v>44.619836999999997</v>
      </c>
      <c r="AP34">
        <v>14.523436</v>
      </c>
      <c r="AQ34">
        <v>9.2340549999999997</v>
      </c>
      <c r="AR34">
        <v>9.1580239999999993</v>
      </c>
      <c r="AS34">
        <v>9.1371529999999996</v>
      </c>
      <c r="AT34">
        <v>9.1296990000000005</v>
      </c>
      <c r="AU34">
        <v>8.7212180000000004</v>
      </c>
      <c r="AV34">
        <v>9.0790109999999995</v>
      </c>
      <c r="AW34">
        <v>10.228422999999999</v>
      </c>
    </row>
    <row r="35">
      <c r="A35">
        <v>34</v>
      </c>
      <c r="B35">
        <v>29.099050999999999</v>
      </c>
      <c r="C35">
        <v>27.180382999999999</v>
      </c>
      <c r="D35">
        <v>28.365573999999999</v>
      </c>
      <c r="E35">
        <v>27.342880999999998</v>
      </c>
      <c r="F35">
        <v>8.3708779999999994</v>
      </c>
      <c r="G35">
        <v>8.3872769999999992</v>
      </c>
      <c r="H35">
        <v>8.1338399999999993</v>
      </c>
      <c r="I35">
        <v>8.3589520000000004</v>
      </c>
      <c r="J35">
        <v>33.392572999999999</v>
      </c>
      <c r="K35">
        <v>33.725023</v>
      </c>
      <c r="L35">
        <v>33.930754999999998</v>
      </c>
      <c r="M35">
        <v>34.607581000000003</v>
      </c>
      <c r="N35">
        <v>40.369548000000002</v>
      </c>
      <c r="O35">
        <v>38.916010999999997</v>
      </c>
      <c r="P35">
        <v>43.306435999999998</v>
      </c>
      <c r="Q35">
        <v>41.340063000000001</v>
      </c>
      <c r="R35">
        <v>34.369052000000003</v>
      </c>
      <c r="S35">
        <v>35.354475000000001</v>
      </c>
      <c r="T35">
        <v>34.406322000000003</v>
      </c>
      <c r="U35">
        <v>33.224111999999998</v>
      </c>
      <c r="V35">
        <v>45.011918999999999</v>
      </c>
      <c r="W35">
        <v>42.091428999999998</v>
      </c>
      <c r="X35">
        <v>40.931581999999999</v>
      </c>
      <c r="Y35">
        <v>42.085465999999997</v>
      </c>
      <c r="Z35">
        <v>42.007944000000002</v>
      </c>
      <c r="AA35">
        <v>41.070227000000003</v>
      </c>
      <c r="AB35">
        <v>40.687089</v>
      </c>
      <c r="AC35">
        <v>41.202908000000001</v>
      </c>
      <c r="AD35">
        <v>41.056809000000001</v>
      </c>
      <c r="AE35">
        <v>40.622985</v>
      </c>
      <c r="AF35">
        <v>40.141454000000003</v>
      </c>
      <c r="AG35">
        <v>41.146258000000003</v>
      </c>
      <c r="AH35">
        <v>43.835673</v>
      </c>
      <c r="AI35">
        <v>42.625138</v>
      </c>
      <c r="AJ35">
        <v>42.353811</v>
      </c>
      <c r="AK35">
        <v>43.476388</v>
      </c>
      <c r="AL35">
        <v>45.499412999999997</v>
      </c>
      <c r="AM35">
        <v>44.706304000000003</v>
      </c>
      <c r="AN35">
        <v>42.037759999999999</v>
      </c>
      <c r="AO35">
        <v>45.372694000000003</v>
      </c>
      <c r="AP35">
        <v>17.193470999999999</v>
      </c>
      <c r="AQ35">
        <v>9.6678800000000003</v>
      </c>
      <c r="AR35">
        <v>9.4412769999999995</v>
      </c>
      <c r="AS35">
        <v>9.3950619999999994</v>
      </c>
      <c r="AT35">
        <v>9.1416249999999994</v>
      </c>
      <c r="AU35">
        <v>8.742089</v>
      </c>
      <c r="AV35">
        <v>9.1088269999999998</v>
      </c>
      <c r="AW35">
        <v>10.346197</v>
      </c>
    </row>
    <row r="36">
      <c r="A36">
        <v>35</v>
      </c>
      <c r="B36">
        <v>33.936717999999999</v>
      </c>
      <c r="C36">
        <v>31.444089000000002</v>
      </c>
      <c r="D36">
        <v>32.711275000000001</v>
      </c>
      <c r="E36">
        <v>31.806355</v>
      </c>
      <c r="F36">
        <v>8.379823</v>
      </c>
      <c r="G36">
        <v>8.3917490000000008</v>
      </c>
      <c r="H36">
        <v>8.1398030000000006</v>
      </c>
      <c r="I36">
        <v>8.3649149999999999</v>
      </c>
      <c r="J36">
        <v>35.351492999999998</v>
      </c>
      <c r="K36">
        <v>35.938870999999999</v>
      </c>
      <c r="L36">
        <v>36.114786000000002</v>
      </c>
      <c r="M36">
        <v>36.734960999999998</v>
      </c>
      <c r="N36">
        <v>41.226761000000003</v>
      </c>
      <c r="O36">
        <v>39.741917999999998</v>
      </c>
      <c r="P36">
        <v>44.232227000000002</v>
      </c>
      <c r="Q36">
        <v>42.227091999999999</v>
      </c>
      <c r="R36">
        <v>35.241173000000003</v>
      </c>
      <c r="S36">
        <v>36.365240999999997</v>
      </c>
      <c r="T36">
        <v>35.262045000000001</v>
      </c>
      <c r="U36">
        <v>34.084308</v>
      </c>
      <c r="V36">
        <v>45.913857</v>
      </c>
      <c r="W36">
        <v>42.935225000000003</v>
      </c>
      <c r="X36">
        <v>41.760469999999998</v>
      </c>
      <c r="Y36">
        <v>42.815961000000001</v>
      </c>
      <c r="Z36">
        <v>42.699677999999999</v>
      </c>
      <c r="AA36">
        <v>41.676985000000002</v>
      </c>
      <c r="AB36">
        <v>41.313228000000002</v>
      </c>
      <c r="AC36">
        <v>41.851408999999997</v>
      </c>
      <c r="AD36">
        <v>41.688910999999997</v>
      </c>
      <c r="AE36">
        <v>41.299810999999998</v>
      </c>
      <c r="AF36">
        <v>40.822752999999999</v>
      </c>
      <c r="AG36">
        <v>41.820101999999999</v>
      </c>
      <c r="AH36">
        <v>44.220300999999999</v>
      </c>
      <c r="AI36">
        <v>43.033619000000002</v>
      </c>
      <c r="AJ36">
        <v>42.771236999999999</v>
      </c>
      <c r="AK36">
        <v>43.852071000000002</v>
      </c>
      <c r="AL36">
        <v>45.949635999999998</v>
      </c>
      <c r="AM36">
        <v>45.129693000000003</v>
      </c>
      <c r="AN36">
        <v>42.377664000000003</v>
      </c>
      <c r="AO36">
        <v>45.834843999999997</v>
      </c>
      <c r="AP36">
        <v>20.291366</v>
      </c>
      <c r="AQ36">
        <v>10.331289</v>
      </c>
      <c r="AR36">
        <v>9.8780830000000002</v>
      </c>
      <c r="AS36">
        <v>9.7960890000000003</v>
      </c>
      <c r="AT36">
        <v>9.1505700000000001</v>
      </c>
      <c r="AU36">
        <v>8.7793589999999995</v>
      </c>
      <c r="AV36">
        <v>9.1624960000000009</v>
      </c>
      <c r="AW36">
        <v>10.474406</v>
      </c>
    </row>
    <row r="37">
      <c r="A37">
        <v>36</v>
      </c>
      <c r="B37">
        <v>37.653297999999999</v>
      </c>
      <c r="C37">
        <v>34.53304</v>
      </c>
      <c r="D37">
        <v>36.055154000000002</v>
      </c>
      <c r="E37">
        <v>35.135325999999999</v>
      </c>
      <c r="F37">
        <v>8.3813139999999997</v>
      </c>
      <c r="G37">
        <v>8.3962219999999999</v>
      </c>
      <c r="H37">
        <v>8.1427849999999999</v>
      </c>
      <c r="I37">
        <v>8.3649149999999999</v>
      </c>
      <c r="J37">
        <v>36.605260999999999</v>
      </c>
      <c r="K37">
        <v>37.393898</v>
      </c>
      <c r="L37">
        <v>37.529561000000001</v>
      </c>
      <c r="M37">
        <v>38.110976000000001</v>
      </c>
      <c r="N37">
        <v>41.712764</v>
      </c>
      <c r="O37">
        <v>40.238357000000001</v>
      </c>
      <c r="P37">
        <v>44.728665999999997</v>
      </c>
      <c r="Q37">
        <v>42.739930000000001</v>
      </c>
      <c r="R37">
        <v>35.815134</v>
      </c>
      <c r="S37">
        <v>37.028649999999999</v>
      </c>
      <c r="T37">
        <v>35.841968000000001</v>
      </c>
      <c r="U37">
        <v>34.649323000000003</v>
      </c>
      <c r="V37">
        <v>46.432656999999999</v>
      </c>
      <c r="W37">
        <v>43.418247000000001</v>
      </c>
      <c r="X37">
        <v>42.268835000000003</v>
      </c>
      <c r="Y37">
        <v>43.254258</v>
      </c>
      <c r="Z37">
        <v>43.094741999999997</v>
      </c>
      <c r="AA37">
        <v>42.022852</v>
      </c>
      <c r="AB37">
        <v>41.669530999999999</v>
      </c>
      <c r="AC37">
        <v>42.219638000000003</v>
      </c>
      <c r="AD37">
        <v>42.058630999999998</v>
      </c>
      <c r="AE37">
        <v>41.685929999999999</v>
      </c>
      <c r="AF37">
        <v>41.220798000000002</v>
      </c>
      <c r="AG37">
        <v>42.170442000000001</v>
      </c>
      <c r="AH37">
        <v>44.408141999999998</v>
      </c>
      <c r="AI37">
        <v>43.240841000000003</v>
      </c>
      <c r="AJ37">
        <v>43.020201</v>
      </c>
      <c r="AK37">
        <v>44.035440999999999</v>
      </c>
      <c r="AL37">
        <v>46.206054999999999</v>
      </c>
      <c r="AM37">
        <v>45.363748999999999</v>
      </c>
      <c r="AN37">
        <v>42.559542</v>
      </c>
      <c r="AO37">
        <v>46.071882000000002</v>
      </c>
      <c r="AP37">
        <v>23.490637</v>
      </c>
      <c r="AQ37">
        <v>11.273478000000001</v>
      </c>
      <c r="AR37">
        <v>10.514658000000001</v>
      </c>
      <c r="AS37">
        <v>10.398375</v>
      </c>
      <c r="AT37">
        <v>9.1624960000000009</v>
      </c>
      <c r="AU37">
        <v>8.8479360000000007</v>
      </c>
      <c r="AV37">
        <v>9.2862329999999993</v>
      </c>
      <c r="AW37">
        <v>10.598143</v>
      </c>
    </row>
    <row r="38">
      <c r="A38">
        <v>37</v>
      </c>
      <c r="B38">
        <v>40.120583000000003</v>
      </c>
      <c r="C38">
        <v>36.494942000000002</v>
      </c>
      <c r="D38">
        <v>38.295836000000001</v>
      </c>
      <c r="E38">
        <v>37.302959000000001</v>
      </c>
      <c r="F38">
        <v>8.3872769999999992</v>
      </c>
      <c r="G38">
        <v>8.4021849999999993</v>
      </c>
      <c r="H38">
        <v>8.1457660000000001</v>
      </c>
      <c r="I38">
        <v>8.3693869999999997</v>
      </c>
      <c r="J38">
        <v>37.384953000000003</v>
      </c>
      <c r="K38">
        <v>38.279437000000001</v>
      </c>
      <c r="L38">
        <v>38.418081999999998</v>
      </c>
      <c r="M38">
        <v>38.936883000000002</v>
      </c>
      <c r="N38">
        <v>41.981108999999996</v>
      </c>
      <c r="O38">
        <v>40.502229</v>
      </c>
      <c r="P38">
        <v>45.053660999999998</v>
      </c>
      <c r="Q38">
        <v>43.021692000000002</v>
      </c>
      <c r="R38">
        <v>36.204234</v>
      </c>
      <c r="S38">
        <v>37.438622000000002</v>
      </c>
      <c r="T38">
        <v>36.204234</v>
      </c>
      <c r="U38">
        <v>35.022024999999999</v>
      </c>
      <c r="V38">
        <v>46.717401000000002</v>
      </c>
      <c r="W38">
        <v>43.671683999999999</v>
      </c>
      <c r="X38">
        <v>42.547615999999998</v>
      </c>
      <c r="Y38">
        <v>43.473407000000002</v>
      </c>
      <c r="Z38">
        <v>43.254258</v>
      </c>
      <c r="AA38">
        <v>42.170442000000001</v>
      </c>
      <c r="AB38">
        <v>41.821593</v>
      </c>
      <c r="AC38">
        <v>42.37021</v>
      </c>
      <c r="AD38">
        <v>42.212184000000001</v>
      </c>
      <c r="AE38">
        <v>41.863335999999997</v>
      </c>
      <c r="AF38">
        <v>41.404167000000001</v>
      </c>
      <c r="AG38">
        <v>42.322504000000002</v>
      </c>
      <c r="AH38">
        <v>44.481192</v>
      </c>
      <c r="AI38">
        <v>43.337743000000003</v>
      </c>
      <c r="AJ38">
        <v>43.120085000000003</v>
      </c>
      <c r="AK38">
        <v>44.109980999999998</v>
      </c>
      <c r="AL38">
        <v>46.298484999999999</v>
      </c>
      <c r="AM38">
        <v>45.469596000000003</v>
      </c>
      <c r="AN38">
        <v>42.638554999999997</v>
      </c>
      <c r="AO38">
        <v>46.176239000000002</v>
      </c>
      <c r="AP38">
        <v>26.463304999999998</v>
      </c>
      <c r="AQ38">
        <v>12.500412000000001</v>
      </c>
      <c r="AR38">
        <v>11.376344</v>
      </c>
      <c r="AS38">
        <v>11.248135</v>
      </c>
      <c r="AT38">
        <v>9.16995</v>
      </c>
      <c r="AU38">
        <v>8.9716729999999991</v>
      </c>
      <c r="AV38">
        <v>9.5247620000000008</v>
      </c>
      <c r="AW38">
        <v>10.701009000000001</v>
      </c>
    </row>
    <row r="39">
      <c r="A39">
        <v>38</v>
      </c>
      <c r="B39">
        <v>41.685929999999999</v>
      </c>
      <c r="C39">
        <v>37.703986</v>
      </c>
      <c r="D39">
        <v>39.710611</v>
      </c>
      <c r="E39">
        <v>38.699843999999999</v>
      </c>
      <c r="F39">
        <v>8.3917490000000008</v>
      </c>
      <c r="G39">
        <v>8.4036760000000008</v>
      </c>
      <c r="H39">
        <v>8.1547110000000007</v>
      </c>
      <c r="I39">
        <v>8.3738600000000005</v>
      </c>
      <c r="J39">
        <v>37.872447000000001</v>
      </c>
      <c r="K39">
        <v>38.832526000000001</v>
      </c>
      <c r="L39">
        <v>38.942846000000003</v>
      </c>
      <c r="M39">
        <v>39.416922</v>
      </c>
      <c r="N39">
        <v>42.128698999999997</v>
      </c>
      <c r="O39">
        <v>40.637892999999998</v>
      </c>
      <c r="P39">
        <v>45.187834000000002</v>
      </c>
      <c r="Q39">
        <v>43.179718000000001</v>
      </c>
      <c r="R39">
        <v>36.453198999999998</v>
      </c>
      <c r="S39">
        <v>37.703986</v>
      </c>
      <c r="T39">
        <v>36.460653000000001</v>
      </c>
      <c r="U39">
        <v>35.257572000000003</v>
      </c>
      <c r="V39">
        <v>46.867972999999999</v>
      </c>
      <c r="W39">
        <v>43.808838000000002</v>
      </c>
      <c r="X39">
        <v>42.711604000000001</v>
      </c>
      <c r="Y39">
        <v>43.601616</v>
      </c>
      <c r="Z39">
        <v>43.361595999999999</v>
      </c>
      <c r="AA39">
        <v>42.258398999999997</v>
      </c>
      <c r="AB39">
        <v>41.930422</v>
      </c>
      <c r="AC39">
        <v>42.471584999999997</v>
      </c>
      <c r="AD39">
        <v>42.331448999999999</v>
      </c>
      <c r="AE39">
        <v>41.964709999999997</v>
      </c>
      <c r="AF39">
        <v>41.521940999999998</v>
      </c>
      <c r="AG39">
        <v>42.417915999999998</v>
      </c>
      <c r="AH39">
        <v>44.564677000000003</v>
      </c>
      <c r="AI39">
        <v>43.419738000000002</v>
      </c>
      <c r="AJ39">
        <v>43.208043000000004</v>
      </c>
      <c r="AK39">
        <v>44.166632</v>
      </c>
      <c r="AL39">
        <v>46.386442000000002</v>
      </c>
      <c r="AM39">
        <v>45.547117999999998</v>
      </c>
      <c r="AN39">
        <v>42.716076999999999</v>
      </c>
      <c r="AO39">
        <v>46.271650000000001</v>
      </c>
      <c r="AP39">
        <v>29.073706999999999</v>
      </c>
      <c r="AQ39">
        <v>13.967366</v>
      </c>
      <c r="AR39">
        <v>12.506375</v>
      </c>
      <c r="AS39">
        <v>12.393074</v>
      </c>
      <c r="AT39">
        <v>9.1803860000000004</v>
      </c>
      <c r="AU39">
        <v>9.2042389999999994</v>
      </c>
      <c r="AV39">
        <v>9.925789</v>
      </c>
      <c r="AW39">
        <v>10.790457</v>
      </c>
    </row>
    <row r="40">
      <c r="A40">
        <v>39</v>
      </c>
      <c r="B40">
        <v>42.732475999999998</v>
      </c>
      <c r="C40">
        <v>38.467278999999998</v>
      </c>
      <c r="D40">
        <v>40.639384</v>
      </c>
      <c r="E40">
        <v>39.656942000000001</v>
      </c>
      <c r="F40">
        <v>8.3962219999999999</v>
      </c>
      <c r="G40">
        <v>8.4066580000000002</v>
      </c>
      <c r="H40">
        <v>8.1547110000000007</v>
      </c>
      <c r="I40">
        <v>8.3753510000000002</v>
      </c>
      <c r="J40">
        <v>38.148246</v>
      </c>
      <c r="K40">
        <v>39.126215000000002</v>
      </c>
      <c r="L40">
        <v>39.217154000000001</v>
      </c>
      <c r="M40">
        <v>39.683776999999999</v>
      </c>
      <c r="N40">
        <v>42.212184000000001</v>
      </c>
      <c r="O40">
        <v>40.719887</v>
      </c>
      <c r="P40">
        <v>45.284736000000002</v>
      </c>
      <c r="Q40">
        <v>43.272148000000001</v>
      </c>
      <c r="R40">
        <v>36.620168999999997</v>
      </c>
      <c r="S40">
        <v>37.848593999999999</v>
      </c>
      <c r="T40">
        <v>36.629114000000001</v>
      </c>
      <c r="U40">
        <v>35.400689999999997</v>
      </c>
      <c r="V40">
        <v>46.973820000000003</v>
      </c>
      <c r="W40">
        <v>43.899777</v>
      </c>
      <c r="X40">
        <v>42.823414999999997</v>
      </c>
      <c r="Y40">
        <v>43.714917</v>
      </c>
      <c r="Z40">
        <v>43.445081000000002</v>
      </c>
      <c r="AA40">
        <v>42.343375000000002</v>
      </c>
      <c r="AB40">
        <v>42.015397999999998</v>
      </c>
      <c r="AC40">
        <v>42.544634000000002</v>
      </c>
      <c r="AD40">
        <v>42.426859999999998</v>
      </c>
      <c r="AE40">
        <v>42.031796999999997</v>
      </c>
      <c r="AF40">
        <v>41.606917000000003</v>
      </c>
      <c r="AG40">
        <v>42.498418999999998</v>
      </c>
      <c r="AH40">
        <v>44.639217000000002</v>
      </c>
      <c r="AI40">
        <v>43.500241000000003</v>
      </c>
      <c r="AJ40">
        <v>43.263202999999997</v>
      </c>
      <c r="AK40">
        <v>44.233718000000003</v>
      </c>
      <c r="AL40">
        <v>46.469928000000003</v>
      </c>
      <c r="AM40">
        <v>45.614204999999998</v>
      </c>
      <c r="AN40">
        <v>42.774217999999998</v>
      </c>
      <c r="AO40">
        <v>46.343209000000002</v>
      </c>
      <c r="AP40">
        <v>31.221958999999998</v>
      </c>
      <c r="AQ40">
        <v>15.556565000000001</v>
      </c>
      <c r="AR40">
        <v>13.886862000000001</v>
      </c>
      <c r="AS40">
        <v>13.821266</v>
      </c>
      <c r="AT40">
        <v>9.1923130000000004</v>
      </c>
      <c r="AU40">
        <v>9.5933390000000003</v>
      </c>
      <c r="AV40">
        <v>10.550437000000001</v>
      </c>
      <c r="AW40">
        <v>10.863507</v>
      </c>
    </row>
    <row r="41">
      <c r="A41">
        <v>40</v>
      </c>
      <c r="B41">
        <v>43.474896999999999</v>
      </c>
      <c r="C41">
        <v>39.012914000000002</v>
      </c>
      <c r="D41">
        <v>41.329627000000002</v>
      </c>
      <c r="E41">
        <v>40.368057</v>
      </c>
      <c r="F41">
        <v>8.41113</v>
      </c>
      <c r="G41">
        <v>8.4230560000000008</v>
      </c>
      <c r="H41">
        <v>8.1696190000000009</v>
      </c>
      <c r="I41">
        <v>8.3902590000000004</v>
      </c>
      <c r="J41">
        <v>38.377830000000003</v>
      </c>
      <c r="K41">
        <v>39.366235000000003</v>
      </c>
      <c r="L41">
        <v>39.439284000000001</v>
      </c>
      <c r="M41">
        <v>39.892490000000002</v>
      </c>
      <c r="N41">
        <v>42.329957999999998</v>
      </c>
      <c r="O41">
        <v>40.836170000000003</v>
      </c>
      <c r="P41">
        <v>45.395055999999997</v>
      </c>
      <c r="Q41">
        <v>43.391412000000003</v>
      </c>
      <c r="R41">
        <v>36.745396999999997</v>
      </c>
      <c r="S41">
        <v>37.945495999999999</v>
      </c>
      <c r="T41">
        <v>36.740924999999997</v>
      </c>
      <c r="U41">
        <v>35.500574</v>
      </c>
      <c r="V41">
        <v>47.070723000000001</v>
      </c>
      <c r="W41">
        <v>44.017550999999997</v>
      </c>
      <c r="X41">
        <v>42.920316999999997</v>
      </c>
      <c r="Y41">
        <v>43.835673</v>
      </c>
      <c r="Z41">
        <v>43.570309000000002</v>
      </c>
      <c r="AA41">
        <v>42.480528999999997</v>
      </c>
      <c r="AB41">
        <v>42.119754</v>
      </c>
      <c r="AC41">
        <v>42.662407999999999</v>
      </c>
      <c r="AD41">
        <v>42.550597000000003</v>
      </c>
      <c r="AE41">
        <v>42.14808</v>
      </c>
      <c r="AF41">
        <v>41.718727000000001</v>
      </c>
      <c r="AG41">
        <v>42.610230000000001</v>
      </c>
      <c r="AH41">
        <v>44.764445000000002</v>
      </c>
      <c r="AI41">
        <v>43.612051999999998</v>
      </c>
      <c r="AJ41">
        <v>43.372031999999997</v>
      </c>
      <c r="AK41">
        <v>44.326148000000003</v>
      </c>
      <c r="AL41">
        <v>46.590682999999999</v>
      </c>
      <c r="AM41">
        <v>45.723033000000001</v>
      </c>
      <c r="AN41">
        <v>42.893483000000003</v>
      </c>
      <c r="AO41">
        <v>46.468437000000002</v>
      </c>
      <c r="AP41">
        <v>33.012417999999997</v>
      </c>
      <c r="AQ41">
        <v>17.183035</v>
      </c>
      <c r="AR41">
        <v>15.549111</v>
      </c>
      <c r="AS41">
        <v>15.517804</v>
      </c>
      <c r="AT41">
        <v>9.2191469999999995</v>
      </c>
      <c r="AU41">
        <v>10.198607000000001</v>
      </c>
      <c r="AV41">
        <v>11.359945</v>
      </c>
      <c r="AW41">
        <v>10.932084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0.33117796478060929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22.983139471484606</v>
      </c>
      <c r="D74">
        <v>0.87376604701268312</v>
      </c>
      <c r="E74">
        <v>0.99992749260746305</v>
      </c>
      <c r="F74" t="s">
        <v>60</v>
      </c>
    </row>
    <row r="75">
      <c r="A75" t="s">
        <v>112</v>
      </c>
      <c r="B75" t="s">
        <v>111</v>
      </c>
      <c r="C75">
        <v>23.522800221481582</v>
      </c>
      <c r="D75">
        <v>0.92085361597513371</v>
      </c>
      <c r="E75">
        <v>0.99975295651337714</v>
      </c>
      <c r="F75" t="s">
        <v>60</v>
      </c>
    </row>
    <row r="76">
      <c r="A76" t="s">
        <v>113</v>
      </c>
      <c r="B76" t="s">
        <v>111</v>
      </c>
      <c r="C76">
        <v>23.06276409763915</v>
      </c>
      <c r="D76">
        <v>0.8684798498457329</v>
      </c>
      <c r="E76">
        <v>0.99999591850175984</v>
      </c>
      <c r="F76" t="s">
        <v>60</v>
      </c>
    </row>
    <row r="77">
      <c r="A77" t="s">
        <v>114</v>
      </c>
      <c r="B77" t="s">
        <v>111</v>
      </c>
      <c r="C77">
        <v>23.019389775291621</v>
      </c>
      <c r="D77">
        <v>0.83737736500003068</v>
      </c>
      <c r="E77">
        <v>0.99992141395209055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0.13431490000000323</v>
      </c>
      <c r="C2">
        <v>0.099129429999997853</v>
      </c>
      <c r="D2">
        <v>0.15002008000000266</v>
      </c>
      <c r="E2">
        <v>0.15207842999999777</v>
      </c>
      <c r="F2">
        <v>0.22533458000000106</v>
      </c>
      <c r="G2">
        <v>0.18381759000000031</v>
      </c>
      <c r="H2">
        <v>0.23879422999999989</v>
      </c>
      <c r="I2">
        <v>0.29484690000000047</v>
      </c>
      <c r="J2">
        <v>1.7763568394002505E-15</v>
      </c>
      <c r="K2">
        <v>0.055228094861659471</v>
      </c>
      <c r="L2">
        <v>0.12345977000000197</v>
      </c>
      <c r="M2">
        <v>0.10809767000000114</v>
      </c>
      <c r="N2">
        <v>0</v>
      </c>
      <c r="O2">
        <v>0.094903409999997024</v>
      </c>
      <c r="P2">
        <v>0.17480284999999718</v>
      </c>
      <c r="Q2">
        <v>0.16689492999999977</v>
      </c>
      <c r="R2">
        <v>1.7763568394002505E-15</v>
      </c>
      <c r="S2">
        <v>-1.7763568394002505E-15</v>
      </c>
      <c r="T2">
        <v>0.066718745718061356</v>
      </c>
      <c r="U2">
        <v>0.17182340999999823</v>
      </c>
      <c r="V2">
        <v>0.18136877000000062</v>
      </c>
      <c r="W2">
        <v>0.14899081000000258</v>
      </c>
      <c r="X2">
        <v>0.036720014245014809</v>
      </c>
      <c r="Y2">
        <v>0.14782160999999938</v>
      </c>
      <c r="Z2">
        <v>0.19687165000000029</v>
      </c>
      <c r="AA2">
        <v>0.12101128000000116</v>
      </c>
      <c r="AB2">
        <v>0.15427799999999969</v>
      </c>
      <c r="AC2">
        <v>0.18420676999999941</v>
      </c>
      <c r="AD2">
        <v>0.030929554677200599</v>
      </c>
      <c r="AE2">
        <v>0.13058704999999726</v>
      </c>
      <c r="AF2">
        <v>0.14159829000000101</v>
      </c>
      <c r="AG2">
        <v>0.21285738999999992</v>
      </c>
      <c r="AH2">
        <v>0.15504236000000127</v>
      </c>
      <c r="AI2">
        <v>0.13579640000000026</v>
      </c>
      <c r="AJ2">
        <v>0.15309287000000182</v>
      </c>
      <c r="AK2">
        <v>0.17433484000000199</v>
      </c>
      <c r="AL2">
        <v>0.1735554399999959</v>
      </c>
      <c r="AM2">
        <v>0.16547567000000107</v>
      </c>
      <c r="AN2">
        <v>0.13509485999999882</v>
      </c>
      <c r="AO2">
        <v>0.21245206999999944</v>
      </c>
      <c r="AP2">
        <v>0.093844902380958217</v>
      </c>
      <c r="AQ2">
        <v>0.082041380952381004</v>
      </c>
      <c r="AR2">
        <v>0.08469879999999641</v>
      </c>
      <c r="AS2">
        <v>0.10047324523809742</v>
      </c>
      <c r="AT2">
        <v>0.16309009000000074</v>
      </c>
      <c r="AU2">
        <v>0.17255691000000084</v>
      </c>
      <c r="AV2">
        <v>0.14231610999999944</v>
      </c>
      <c r="AW2">
        <v>0.22276100999999926</v>
      </c>
    </row>
    <row r="3">
      <c r="A3">
        <v>2</v>
      </c>
      <c r="B3">
        <v>0.11845873333333579</v>
      </c>
      <c r="C3">
        <v>0.093670929999998265</v>
      </c>
      <c r="D3">
        <v>0.13000491333333564</v>
      </c>
      <c r="E3">
        <v>0.12816442999999822</v>
      </c>
      <c r="F3">
        <v>0.17516658000000174</v>
      </c>
      <c r="G3">
        <v>0.14846609000000033</v>
      </c>
      <c r="H3">
        <v>0.18186789666666581</v>
      </c>
      <c r="I3">
        <v>0.2218043999999999</v>
      </c>
      <c r="J3">
        <v>0</v>
      </c>
      <c r="K3">
        <v>0.024899471108600579</v>
      </c>
      <c r="L3">
        <v>0.10838343666666894</v>
      </c>
      <c r="M3">
        <v>0.098739836666668523</v>
      </c>
      <c r="N3">
        <v>0</v>
      </c>
      <c r="O3">
        <v>0.091264076666664806</v>
      </c>
      <c r="P3">
        <v>0.14594984999999738</v>
      </c>
      <c r="Q3">
        <v>0.1396017633333333</v>
      </c>
      <c r="R3">
        <v>0</v>
      </c>
      <c r="S3">
        <v>0</v>
      </c>
      <c r="T3">
        <v>0.031352963297582193</v>
      </c>
      <c r="U3">
        <v>0.14427024333333094</v>
      </c>
      <c r="V3">
        <v>0.15017627000000111</v>
      </c>
      <c r="W3">
        <v>0.12845581000000195</v>
      </c>
      <c r="X3">
        <v>0.020507276695155952</v>
      </c>
      <c r="Y3">
        <v>0.1280661099999989</v>
      </c>
      <c r="Z3">
        <v>0.16048031666666773</v>
      </c>
      <c r="AA3">
        <v>0.10905411333333426</v>
      </c>
      <c r="AB3">
        <v>0.13296316666666641</v>
      </c>
      <c r="AC3">
        <v>0.15483376999999976</v>
      </c>
      <c r="AD3">
        <v>0.015522572557872039</v>
      </c>
      <c r="AE3">
        <v>0.11395121666666341</v>
      </c>
      <c r="AF3">
        <v>0.12288279000000024</v>
      </c>
      <c r="AG3">
        <v>0.17490655666666655</v>
      </c>
      <c r="AH3">
        <v>0.12878869333333398</v>
      </c>
      <c r="AI3">
        <v>0.11656106666666766</v>
      </c>
      <c r="AJ3">
        <v>0.13151803666666773</v>
      </c>
      <c r="AK3">
        <v>0.14652167333333566</v>
      </c>
      <c r="AL3">
        <v>0.15094093999999636</v>
      </c>
      <c r="AM3">
        <v>0.14130167000000071</v>
      </c>
      <c r="AN3">
        <v>0.11949852666666594</v>
      </c>
      <c r="AO3">
        <v>0.17528106999999871</v>
      </c>
      <c r="AP3">
        <v>0.055105187218048357</v>
      </c>
      <c r="AQ3">
        <v>0.049318833333334311</v>
      </c>
      <c r="AR3">
        <v>0.0502915052631554</v>
      </c>
      <c r="AS3">
        <v>0.059499450125315434</v>
      </c>
      <c r="AT3">
        <v>0.13761608999999986</v>
      </c>
      <c r="AU3">
        <v>0.14266407666666758</v>
      </c>
      <c r="AV3">
        <v>0.12230077666666617</v>
      </c>
      <c r="AW3">
        <v>0.17805167666666577</v>
      </c>
    </row>
    <row r="4">
      <c r="A4">
        <v>3</v>
      </c>
      <c r="B4">
        <v>0.096104066666667265</v>
      </c>
      <c r="C4">
        <v>0.090031930000000315</v>
      </c>
      <c r="D4">
        <v>0.10089191333333503</v>
      </c>
      <c r="E4">
        <v>0.096972096666664953</v>
      </c>
      <c r="F4">
        <v>0.07846991333333353</v>
      </c>
      <c r="G4">
        <v>0.078282756666666842</v>
      </c>
      <c r="H4">
        <v>0.078412896666667287</v>
      </c>
      <c r="I4">
        <v>0.10015373333333422</v>
      </c>
      <c r="J4">
        <v>-0.00311933333333414</v>
      </c>
      <c r="K4">
        <v>-0.0064691526444580205</v>
      </c>
      <c r="L4">
        <v>0.094346770000001356</v>
      </c>
      <c r="M4">
        <v>0.090421836666667588</v>
      </c>
      <c r="N4">
        <v>-0.0036391666666659717</v>
      </c>
      <c r="O4">
        <v>0.089704409999999513</v>
      </c>
      <c r="P4">
        <v>0.10799884999999776</v>
      </c>
      <c r="Q4">
        <v>0.10217076333333175</v>
      </c>
      <c r="R4">
        <v>-0.016895666666668419</v>
      </c>
      <c r="S4">
        <v>-0.0096178333333298838</v>
      </c>
      <c r="T4">
        <v>-0.024287985789563038</v>
      </c>
      <c r="U4">
        <v>0.096441576666665085</v>
      </c>
      <c r="V4">
        <v>0.10910627000000162</v>
      </c>
      <c r="W4">
        <v>0.10038247666666855</v>
      </c>
      <c r="X4">
        <v>-0.0050632941880319748</v>
      </c>
      <c r="Y4">
        <v>0.096873443333333142</v>
      </c>
      <c r="Z4">
        <v>0.11369131666666554</v>
      </c>
      <c r="AA4">
        <v>0.091378446666666946</v>
      </c>
      <c r="AB4">
        <v>0.10125083333333151</v>
      </c>
      <c r="AC4">
        <v>0.11168410333333334</v>
      </c>
      <c r="AD4">
        <v>-0.0050830762281250941</v>
      </c>
      <c r="AE4">
        <v>0.092636216666665661</v>
      </c>
      <c r="AF4">
        <v>0.095849456666666555</v>
      </c>
      <c r="AG4">
        <v>0.12603822333333348</v>
      </c>
      <c r="AH4">
        <v>0.098116026666668077</v>
      </c>
      <c r="AI4">
        <v>0.097325733333333275</v>
      </c>
      <c r="AJ4">
        <v>0.10188503666666726</v>
      </c>
      <c r="AK4">
        <v>0.10961034000000147</v>
      </c>
      <c r="AL4">
        <v>0.11818893999999602</v>
      </c>
      <c r="AM4">
        <v>0.11426833666666703</v>
      </c>
      <c r="AN4">
        <v>0.0955841933333339</v>
      </c>
      <c r="AO4">
        <v>0.12693273666666727</v>
      </c>
      <c r="AP4">
        <v>0.0049283053884749961</v>
      </c>
      <c r="AQ4">
        <v>0.0072384523809532197</v>
      </c>
      <c r="AR4">
        <v>0.0073062105263126398</v>
      </c>
      <c r="AS4">
        <v>0.0047488216791986559</v>
      </c>
      <c r="AT4">
        <v>0.098625423333334794</v>
      </c>
      <c r="AU4">
        <v>0.10471341000000045</v>
      </c>
      <c r="AV4">
        <v>0.091628109999998486</v>
      </c>
      <c r="AW4">
        <v>0.11774634333333367</v>
      </c>
    </row>
    <row r="5">
      <c r="A5">
        <v>4</v>
      </c>
      <c r="B5">
        <v>0.096104066666667265</v>
      </c>
      <c r="C5">
        <v>0.094190929999998119</v>
      </c>
      <c r="D5">
        <v>0.092054246666666728</v>
      </c>
      <c r="E5">
        <v>0.090733763333332718</v>
      </c>
      <c r="F5">
        <v>0.089387246666667863</v>
      </c>
      <c r="G5">
        <v>0.092319423333333539</v>
      </c>
      <c r="H5">
        <v>0.076333230000000363</v>
      </c>
      <c r="I5">
        <v>0.077279400000000109</v>
      </c>
      <c r="J5">
        <v>0.013516666666664179</v>
      </c>
      <c r="K5">
        <v>-0.017562109730848263</v>
      </c>
      <c r="L5">
        <v>0.090707769999999854</v>
      </c>
      <c r="M5">
        <v>0.10497817000000076</v>
      </c>
      <c r="N5">
        <v>0.0077980000000028582</v>
      </c>
      <c r="O5">
        <v>0.094903076666666308</v>
      </c>
      <c r="P5">
        <v>0.098121183333333306</v>
      </c>
      <c r="Q5">
        <v>0.090733763333332718</v>
      </c>
      <c r="R5">
        <v>0.016636333333330811</v>
      </c>
      <c r="S5">
        <v>0.01819533333333645</v>
      </c>
      <c r="T5">
        <v>-0.022222934876708678</v>
      </c>
      <c r="U5">
        <v>0.10371990999999881</v>
      </c>
      <c r="V5">
        <v>0.096109269999999469</v>
      </c>
      <c r="W5">
        <v>0.089985143333333184</v>
      </c>
      <c r="X5">
        <v>-0.0082791984045567091</v>
      </c>
      <c r="Y5">
        <v>0.090115109999999277</v>
      </c>
      <c r="Z5">
        <v>0.089257316666666142</v>
      </c>
      <c r="AA5">
        <v>0.089818779999999876</v>
      </c>
      <c r="AB5">
        <v>0.088773833333332774</v>
      </c>
      <c r="AC5">
        <v>0.092968770000000589</v>
      </c>
      <c r="AD5">
        <v>-0.0090527250141185789</v>
      </c>
      <c r="AE5">
        <v>0.086917883333333279</v>
      </c>
      <c r="AF5">
        <v>0.087011456666667542</v>
      </c>
      <c r="AG5">
        <v>0.097445223333334496</v>
      </c>
      <c r="AH5">
        <v>0.092397359999999651</v>
      </c>
      <c r="AI5">
        <v>0.090567399999999409</v>
      </c>
      <c r="AJ5">
        <v>0.090967703333333816</v>
      </c>
      <c r="AK5">
        <v>0.09193467333333416</v>
      </c>
      <c r="AL5">
        <v>0.10259260666666314</v>
      </c>
      <c r="AM5">
        <v>0.099712003333333854</v>
      </c>
      <c r="AN5">
        <v>0.091425193333332544</v>
      </c>
      <c r="AO5">
        <v>0.097819736666666657</v>
      </c>
      <c r="AP5">
        <v>-0.02497357644110032</v>
      </c>
      <c r="AQ5">
        <v>-0.020285261904760432</v>
      </c>
      <c r="AR5">
        <v>-0.022682084210529752</v>
      </c>
      <c r="AS5">
        <v>-0.027646806766915333</v>
      </c>
      <c r="AT5">
        <v>0.091867090000000928</v>
      </c>
      <c r="AU5">
        <v>0.088597076666665942</v>
      </c>
      <c r="AV5">
        <v>0.089548443333333339</v>
      </c>
      <c r="AW5">
        <v>0.089153343333332913</v>
      </c>
    </row>
    <row r="6">
      <c r="A6">
        <v>5</v>
      </c>
      <c r="B6">
        <v>0.10130273333333406</v>
      </c>
      <c r="C6">
        <v>0.10146926333333184</v>
      </c>
      <c r="D6">
        <v>0.092054246666668504</v>
      </c>
      <c r="E6">
        <v>0.096452429999999367</v>
      </c>
      <c r="F6">
        <v>0.10342391333333456</v>
      </c>
      <c r="G6">
        <v>0.10271708999999962</v>
      </c>
      <c r="H6">
        <v>0.085170896666666884</v>
      </c>
      <c r="I6">
        <v>0.081438399999999689</v>
      </c>
      <c r="J6">
        <v>0.030672666666660575</v>
      </c>
      <c r="K6">
        <v>-0.013579066817241525</v>
      </c>
      <c r="L6">
        <v>0.10162510333333508</v>
      </c>
      <c r="M6">
        <v>0.12005450333333378</v>
      </c>
      <c r="N6">
        <v>0.021314500000002568</v>
      </c>
      <c r="O6">
        <v>0.10166141000000017</v>
      </c>
      <c r="P6">
        <v>0.10539951666666525</v>
      </c>
      <c r="Q6">
        <v>0.093852763333332589</v>
      </c>
      <c r="R6">
        <v>0.053807666666664034</v>
      </c>
      <c r="S6">
        <v>0.044968833333337344</v>
      </c>
      <c r="T6">
        <v>-0.019638217297190508</v>
      </c>
      <c r="U6">
        <v>0.11619690999999932</v>
      </c>
      <c r="V6">
        <v>0.10286760333333334</v>
      </c>
      <c r="W6">
        <v>0.09258447666666747</v>
      </c>
      <c r="X6">
        <v>-0.0073361026210800873</v>
      </c>
      <c r="Y6">
        <v>0.091155110000000761</v>
      </c>
      <c r="Z6">
        <v>0.092376650000000282</v>
      </c>
      <c r="AA6">
        <v>0.09293811333333224</v>
      </c>
      <c r="AB6">
        <v>0.088773833333332774</v>
      </c>
      <c r="AC6">
        <v>0.089849769999998941</v>
      </c>
      <c r="AD6">
        <v>-0.0083433738001144064</v>
      </c>
      <c r="AE6">
        <v>0.091076883333332859</v>
      </c>
      <c r="AF6">
        <v>0.088571123333332835</v>
      </c>
      <c r="AG6">
        <v>0.094325890000002133</v>
      </c>
      <c r="AH6">
        <v>0.10227502666666588</v>
      </c>
      <c r="AI6">
        <v>0.098365733333332983</v>
      </c>
      <c r="AJ6">
        <v>0.092527370000000886</v>
      </c>
      <c r="AK6">
        <v>0.09193467333333416</v>
      </c>
      <c r="AL6">
        <v>0.10103293999999607</v>
      </c>
      <c r="AM6">
        <v>0.10335100333333536</v>
      </c>
      <c r="AN6">
        <v>0.095064526666664761</v>
      </c>
      <c r="AO6">
        <v>0.094700403333334293</v>
      </c>
      <c r="AP6">
        <v>-0.029401458270672975</v>
      </c>
      <c r="AQ6">
        <v>-0.023894642857142046</v>
      </c>
      <c r="AR6">
        <v>-0.027196712280705526</v>
      </c>
      <c r="AS6">
        <v>-0.031969435213030195</v>
      </c>
      <c r="AT6">
        <v>0.094986423333335068</v>
      </c>
      <c r="AU6">
        <v>0.093276076666667151</v>
      </c>
      <c r="AV6">
        <v>0.090068443333333192</v>
      </c>
      <c r="AW6">
        <v>0.090713009999999983</v>
      </c>
    </row>
    <row r="7">
      <c r="A7">
        <v>6</v>
      </c>
      <c r="B7">
        <v>0.10858106666666778</v>
      </c>
      <c r="C7">
        <v>0.10770792999999834</v>
      </c>
      <c r="D7">
        <v>0.0972529133333353</v>
      </c>
      <c r="E7">
        <v>0.10009142999999909</v>
      </c>
      <c r="F7">
        <v>0.1195399133333348</v>
      </c>
      <c r="G7">
        <v>0.11311475666666748</v>
      </c>
      <c r="H7">
        <v>0.09452856333333326</v>
      </c>
      <c r="I7">
        <v>0.092875733333334765</v>
      </c>
      <c r="J7">
        <v>0.048868666666658456</v>
      </c>
      <c r="K7">
        <v>-0.012715023903632883</v>
      </c>
      <c r="L7">
        <v>0.11566177000000089</v>
      </c>
      <c r="M7">
        <v>0.13097183666666545</v>
      </c>
      <c r="N7">
        <v>0.037430333333336563</v>
      </c>
      <c r="O7">
        <v>0.10945940999999948</v>
      </c>
      <c r="P7">
        <v>0.11267784999999897</v>
      </c>
      <c r="Q7">
        <v>0.098011763333332169</v>
      </c>
      <c r="R7">
        <v>0.092538333333330058</v>
      </c>
      <c r="S7">
        <v>0.070702666666672798</v>
      </c>
      <c r="T7">
        <v>-0.015493833050999939</v>
      </c>
      <c r="U7">
        <v>0.12971390999999954</v>
      </c>
      <c r="V7">
        <v>0.11066560333333442</v>
      </c>
      <c r="W7">
        <v>0.097263476666666904</v>
      </c>
      <c r="X7">
        <v>-0.0037936735042709557</v>
      </c>
      <c r="Y7">
        <v>0.093754443333335047</v>
      </c>
      <c r="Z7">
        <v>0.098095316666665155</v>
      </c>
      <c r="AA7">
        <v>0.096577446666664457</v>
      </c>
      <c r="AB7">
        <v>0.090853499999999698</v>
      </c>
      <c r="AC7">
        <v>0.089330103333333355</v>
      </c>
      <c r="AD7">
        <v>-0.0071143559194428718</v>
      </c>
      <c r="AE7">
        <v>0.096275549999997878</v>
      </c>
      <c r="AF7">
        <v>0.092210123333332561</v>
      </c>
      <c r="AG7">
        <v>0.092766556666667555</v>
      </c>
      <c r="AH7">
        <v>0.10799369333333075</v>
      </c>
      <c r="AI7">
        <v>0.10460440000000126</v>
      </c>
      <c r="AJ7">
        <v>0.094087036666666179</v>
      </c>
      <c r="AK7">
        <v>0.094534006666668446</v>
      </c>
      <c r="AL7">
        <v>0.100512939999998</v>
      </c>
      <c r="AM7">
        <v>0.10906967000000201</v>
      </c>
      <c r="AN7">
        <v>0.099743526666665971</v>
      </c>
      <c r="AO7">
        <v>0.096780070000001217</v>
      </c>
      <c r="AP7">
        <v>-0.029670340100247827</v>
      </c>
      <c r="AQ7">
        <v>-0.021785357142857009</v>
      </c>
      <c r="AR7">
        <v>-0.026512673684210952</v>
      </c>
      <c r="AS7">
        <v>-0.03265273032581284</v>
      </c>
      <c r="AT7">
        <v>0.10070509000000349</v>
      </c>
      <c r="AU7">
        <v>0.096395409999999515</v>
      </c>
      <c r="AV7">
        <v>0.091628110000000262</v>
      </c>
      <c r="AW7">
        <v>0.092792343333332639</v>
      </c>
    </row>
    <row r="8">
      <c r="A8">
        <v>7</v>
      </c>
      <c r="B8">
        <v>0.11118073333333633</v>
      </c>
      <c r="C8">
        <v>0.11082726333333248</v>
      </c>
      <c r="D8">
        <v>0.098292580000002516</v>
      </c>
      <c r="E8">
        <v>0.10061142999999717</v>
      </c>
      <c r="F8">
        <v>0.13305691333333414</v>
      </c>
      <c r="G8">
        <v>0.11727375666666706</v>
      </c>
      <c r="H8">
        <v>0.10128689666666713</v>
      </c>
      <c r="I8">
        <v>0.10223340000000114</v>
      </c>
      <c r="J8">
        <v>0.064464999999989558</v>
      </c>
      <c r="K8">
        <v>-0.014450647656692794</v>
      </c>
      <c r="L8">
        <v>0.12501943666666548</v>
      </c>
      <c r="M8">
        <v>0.1377301700000011</v>
      </c>
      <c r="N8">
        <v>0.050427166666670686</v>
      </c>
      <c r="O8">
        <v>0.11361840999999906</v>
      </c>
      <c r="P8">
        <v>0.11787651666666576</v>
      </c>
      <c r="Q8">
        <v>0.10165076333333189</v>
      </c>
      <c r="R8">
        <v>0.12659033333332737</v>
      </c>
      <c r="S8">
        <v>0.092797166666674258</v>
      </c>
      <c r="T8">
        <v>-0.014988448804809096</v>
      </c>
      <c r="U8">
        <v>0.12087624333333125</v>
      </c>
      <c r="V8">
        <v>0.114824603333334</v>
      </c>
      <c r="W8">
        <v>0.10142247666666648</v>
      </c>
      <c r="X8">
        <v>-0.0049302443874630342</v>
      </c>
      <c r="Y8">
        <v>0.097393443333332996</v>
      </c>
      <c r="Z8">
        <v>0.10121431666666503</v>
      </c>
      <c r="AA8">
        <v>0.099176779999998743</v>
      </c>
      <c r="AB8">
        <v>0.093452833333332208</v>
      </c>
      <c r="AC8">
        <v>0.089330103333333355</v>
      </c>
      <c r="AD8">
        <v>-0.0084846713721056233</v>
      </c>
      <c r="AE8">
        <v>0.09783488333333068</v>
      </c>
      <c r="AF8">
        <v>0.093769789999997855</v>
      </c>
      <c r="AG8">
        <v>0.089647223333333415</v>
      </c>
      <c r="AH8">
        <v>0.11163302666666475</v>
      </c>
      <c r="AI8">
        <v>0.10512440000000112</v>
      </c>
      <c r="AJ8">
        <v>0.095126703333333396</v>
      </c>
      <c r="AK8">
        <v>0.094534006666668446</v>
      </c>
      <c r="AL8">
        <v>0.096873606666665779</v>
      </c>
      <c r="AM8">
        <v>0.11010933666666745</v>
      </c>
      <c r="AN8">
        <v>0.10026352666666583</v>
      </c>
      <c r="AO8">
        <v>0.096260403333333855</v>
      </c>
      <c r="AP8">
        <v>-0.030978888596489895</v>
      </c>
      <c r="AQ8">
        <v>-0.024354738095238915</v>
      </c>
      <c r="AR8">
        <v>-0.027907968421052587</v>
      </c>
      <c r="AS8">
        <v>-0.032816358771928122</v>
      </c>
      <c r="AT8">
        <v>0.1022644233333363</v>
      </c>
      <c r="AU8">
        <v>0.096915409999999369</v>
      </c>
      <c r="AV8">
        <v>0.091628110000000262</v>
      </c>
      <c r="AW8">
        <v>0.093832009999998078</v>
      </c>
    </row>
    <row r="9">
      <c r="A9">
        <v>8</v>
      </c>
      <c r="B9">
        <v>0.11845906666667005</v>
      </c>
      <c r="C9">
        <v>0.11758559666666635</v>
      </c>
      <c r="D9">
        <v>0.10661058000000168</v>
      </c>
      <c r="E9">
        <v>0.10373042999999882</v>
      </c>
      <c r="F9">
        <v>0.14813324666666716</v>
      </c>
      <c r="G9">
        <v>0.12871075666666787</v>
      </c>
      <c r="H9">
        <v>0.11116456333333424</v>
      </c>
      <c r="I9">
        <v>0.11731006666666755</v>
      </c>
      <c r="J9">
        <v>0.083700666666652879</v>
      </c>
      <c r="K9">
        <v>-0.012546938076416936</v>
      </c>
      <c r="L9">
        <v>0.13853610333333499</v>
      </c>
      <c r="M9">
        <v>0.14812783666666718</v>
      </c>
      <c r="N9">
        <v>0.065503333333337466</v>
      </c>
      <c r="O9">
        <v>0.120896743333331</v>
      </c>
      <c r="P9">
        <v>0.12463484999999963</v>
      </c>
      <c r="Q9">
        <v>0.10892909666666384</v>
      </c>
      <c r="R9">
        <v>0.16584099999999324</v>
      </c>
      <c r="S9">
        <v>0.11801100000000808</v>
      </c>
      <c r="T9">
        <v>-0.010323731225289734</v>
      </c>
      <c r="U9">
        <v>0.10527991000000014</v>
      </c>
      <c r="V9">
        <v>0.12158293666666786</v>
      </c>
      <c r="W9">
        <v>0.10766080999999872</v>
      </c>
      <c r="X9">
        <v>-0.0060668152706533363</v>
      </c>
      <c r="Y9">
        <v>0.10415177666666509</v>
      </c>
      <c r="Z9">
        <v>0.10485331666666653</v>
      </c>
      <c r="AA9">
        <v>0.10489544666666539</v>
      </c>
      <c r="AB9">
        <v>0.098131833333331642</v>
      </c>
      <c r="AC9">
        <v>0.091409436666667787</v>
      </c>
      <c r="AD9">
        <v>-0.0077756534914357189</v>
      </c>
      <c r="AE9">
        <v>0.10355321666666484</v>
      </c>
      <c r="AF9">
        <v>0.098448789999997288</v>
      </c>
      <c r="AG9">
        <v>0.091726890000000338</v>
      </c>
      <c r="AH9">
        <v>0.11891135999999847</v>
      </c>
      <c r="AI9">
        <v>0.1092834000000007</v>
      </c>
      <c r="AJ9">
        <v>0.10032537000000019</v>
      </c>
      <c r="AK9">
        <v>0.1002523400000026</v>
      </c>
      <c r="AL9">
        <v>0.096353606666665925</v>
      </c>
      <c r="AM9">
        <v>0.11686767000000309</v>
      </c>
      <c r="AN9">
        <v>0.10494219333333277</v>
      </c>
      <c r="AO9">
        <v>0.099899736666666072</v>
      </c>
      <c r="AP9">
        <v>-0.026569103759396029</v>
      </c>
      <c r="AQ9">
        <v>-0.021725452380952248</v>
      </c>
      <c r="AR9">
        <v>-0.025144263157894642</v>
      </c>
      <c r="AS9">
        <v>-0.029340653884709411</v>
      </c>
      <c r="AT9">
        <v>0.10902275666666839</v>
      </c>
      <c r="AU9">
        <v>0.10055440999999909</v>
      </c>
      <c r="AV9">
        <v>0.096826776666667058</v>
      </c>
      <c r="AW9">
        <v>0.094871676666665294</v>
      </c>
    </row>
    <row r="10">
      <c r="A10">
        <v>9</v>
      </c>
      <c r="B10">
        <v>0.12105840000000256</v>
      </c>
      <c r="C10">
        <v>0.12070459666666622</v>
      </c>
      <c r="D10">
        <v>0.10920991333333596</v>
      </c>
      <c r="E10">
        <v>0.10632976333333133</v>
      </c>
      <c r="F10">
        <v>0.16061024666666679</v>
      </c>
      <c r="G10">
        <v>0.13702875666666703</v>
      </c>
      <c r="H10">
        <v>0.12208189666666858</v>
      </c>
      <c r="I10">
        <v>0.12874706666666746</v>
      </c>
      <c r="J10">
        <v>0.099816999999985612</v>
      </c>
      <c r="K10">
        <v>-0.012202895162808147</v>
      </c>
      <c r="L10">
        <v>0.14789377000000137</v>
      </c>
      <c r="M10">
        <v>0.15696583666666797</v>
      </c>
      <c r="N10">
        <v>0.076420500000006442</v>
      </c>
      <c r="O10">
        <v>0.12609574333333207</v>
      </c>
      <c r="P10">
        <v>0.12983351666666465</v>
      </c>
      <c r="Q10">
        <v>0.11412809666666313</v>
      </c>
      <c r="R10">
        <v>0.20197233333332498</v>
      </c>
      <c r="S10">
        <v>0.14218516666667469</v>
      </c>
      <c r="T10">
        <v>-0.0098180136457681755</v>
      </c>
      <c r="U10">
        <v>0.087084243333332978</v>
      </c>
      <c r="V10">
        <v>0.12678160333333466</v>
      </c>
      <c r="W10">
        <v>0.11233947666666566</v>
      </c>
      <c r="X10">
        <v>-0.0087627194871782166</v>
      </c>
      <c r="Y10">
        <v>0.11091010999999895</v>
      </c>
      <c r="Z10">
        <v>0.10849265000000052</v>
      </c>
      <c r="AA10">
        <v>0.11009411333333219</v>
      </c>
      <c r="AB10">
        <v>0.102290833333333</v>
      </c>
      <c r="AC10">
        <v>0.091409436666667787</v>
      </c>
      <c r="AD10">
        <v>-0.0065466356107659607</v>
      </c>
      <c r="AE10">
        <v>0.10771221666666619</v>
      </c>
      <c r="AF10">
        <v>0.10416745666666394</v>
      </c>
      <c r="AG10">
        <v>0.094326223333334624</v>
      </c>
      <c r="AH10">
        <v>0.126709359999996</v>
      </c>
      <c r="AI10">
        <v>0.11552173333333116</v>
      </c>
      <c r="AJ10">
        <v>0.10552436999999948</v>
      </c>
      <c r="AK10">
        <v>0.10285167333333689</v>
      </c>
      <c r="AL10">
        <v>0.098952940000000211</v>
      </c>
      <c r="AM10">
        <v>0.11998667000000296</v>
      </c>
      <c r="AN10">
        <v>0.10806119333333264</v>
      </c>
      <c r="AO10">
        <v>0.10249906999999858</v>
      </c>
      <c r="AP10">
        <v>-0.024758652255638225</v>
      </c>
      <c r="AQ10">
        <v>-0.021695833333330583</v>
      </c>
      <c r="AR10">
        <v>-0.023939891228067722</v>
      </c>
      <c r="AS10">
        <v>-0.025865282330828521</v>
      </c>
      <c r="AT10">
        <v>0.11266175666666811</v>
      </c>
      <c r="AU10">
        <v>0.1031537433333316</v>
      </c>
      <c r="AV10">
        <v>0.10046577666666856</v>
      </c>
      <c r="AW10">
        <v>0.094871676666667071</v>
      </c>
    </row>
    <row r="11">
      <c r="A11">
        <v>10</v>
      </c>
      <c r="B11">
        <v>0.12781673333333465</v>
      </c>
      <c r="C11">
        <v>0.12694326333333272</v>
      </c>
      <c r="D11">
        <v>0.11804791333333498</v>
      </c>
      <c r="E11">
        <v>0.1115284299999999</v>
      </c>
      <c r="F11">
        <v>0.17516657999999996</v>
      </c>
      <c r="G11">
        <v>0.15106542333333284</v>
      </c>
      <c r="H11">
        <v>0.13559856333333364</v>
      </c>
      <c r="I11">
        <v>0.14434340000000034</v>
      </c>
      <c r="J11">
        <v>0.11801299999998349</v>
      </c>
      <c r="K11">
        <v>-0.0097791855825306584</v>
      </c>
      <c r="L11">
        <v>0.16037077000000188</v>
      </c>
      <c r="M11">
        <v>0.16892317000000112</v>
      </c>
      <c r="N11">
        <v>0.091496666666673221</v>
      </c>
      <c r="O11">
        <v>0.13389374333333137</v>
      </c>
      <c r="P11">
        <v>0.13763184999999822</v>
      </c>
      <c r="Q11">
        <v>0.12296609666666214</v>
      </c>
      <c r="R11">
        <v>0.24122266666665659</v>
      </c>
      <c r="S11">
        <v>0.16999866666667707</v>
      </c>
      <c r="T11">
        <v>-0.0046336293995814515</v>
      </c>
      <c r="U11">
        <v>0.093842576666666844</v>
      </c>
      <c r="V11">
        <v>0.13561960333333545</v>
      </c>
      <c r="W11">
        <v>0.11909780999999953</v>
      </c>
      <c r="X11">
        <v>-0.0078196237037015948</v>
      </c>
      <c r="Y11">
        <v>0.11662877666666738</v>
      </c>
      <c r="Z11">
        <v>0.11369165000000159</v>
      </c>
      <c r="AA11">
        <v>0.11633278000000047</v>
      </c>
      <c r="AB11">
        <v>0.10800949999999965</v>
      </c>
      <c r="AC11">
        <v>0.094528436666667659</v>
      </c>
      <c r="AD11">
        <v>-0.0032379510634292785</v>
      </c>
      <c r="AE11">
        <v>0.11447088333333255</v>
      </c>
      <c r="AF11">
        <v>0.1109257899999978</v>
      </c>
      <c r="AG11">
        <v>0.10056489000000113</v>
      </c>
      <c r="AH11">
        <v>0.13502735999999693</v>
      </c>
      <c r="AI11">
        <v>0.12280006666666488</v>
      </c>
      <c r="AJ11">
        <v>0.11384236999999864</v>
      </c>
      <c r="AK11">
        <v>0.10961000666666898</v>
      </c>
      <c r="AL11">
        <v>0.10363193999999964</v>
      </c>
      <c r="AM11">
        <v>0.12622500333333697</v>
      </c>
      <c r="AN11">
        <v>0.11429985999999914</v>
      </c>
      <c r="AO11">
        <v>0.10665806999999816</v>
      </c>
      <c r="AP11">
        <v>-0.018789200751877289</v>
      </c>
      <c r="AQ11">
        <v>-0.016987547619043752</v>
      </c>
      <c r="AR11">
        <v>-0.020136185964910069</v>
      </c>
      <c r="AS11">
        <v>-0.020310244110275377</v>
      </c>
      <c r="AT11">
        <v>0.11994009000000183</v>
      </c>
      <c r="AU11">
        <v>0.10835241000000018</v>
      </c>
      <c r="AV11">
        <v>0.10514477666666977</v>
      </c>
      <c r="AW11">
        <v>0.099550676666668281</v>
      </c>
    </row>
    <row r="12">
      <c r="A12">
        <v>11</v>
      </c>
      <c r="B12">
        <v>0.13041606666666716</v>
      </c>
      <c r="C12">
        <v>0.12902259666666538</v>
      </c>
      <c r="D12">
        <v>0.12012724666666941</v>
      </c>
      <c r="E12">
        <v>0.11308809666666519</v>
      </c>
      <c r="F12">
        <v>0.187123913333334</v>
      </c>
      <c r="G12">
        <v>0.15886375666666819</v>
      </c>
      <c r="H12">
        <v>0.14599623000000062</v>
      </c>
      <c r="I12">
        <v>0.15474073333333394</v>
      </c>
      <c r="J12">
        <v>0.13152999999998194</v>
      </c>
      <c r="K12">
        <v>-0.0089151426689220159</v>
      </c>
      <c r="L12">
        <v>0.16816910333333368</v>
      </c>
      <c r="M12">
        <v>0.17984050333333634</v>
      </c>
      <c r="N12">
        <v>0.10189416666667306</v>
      </c>
      <c r="O12">
        <v>0.14065207666666701</v>
      </c>
      <c r="P12">
        <v>0.14231051666666517</v>
      </c>
      <c r="Q12">
        <v>0.12920476333332864</v>
      </c>
      <c r="R12">
        <v>0.27475466666665582</v>
      </c>
      <c r="S12">
        <v>0.1920935000000128</v>
      </c>
      <c r="T12">
        <v>-0.0051679118200596008</v>
      </c>
      <c r="U12">
        <v>0.10475990999999851</v>
      </c>
      <c r="V12">
        <v>0.14185827000000195</v>
      </c>
      <c r="W12">
        <v>0.12377681000000074</v>
      </c>
      <c r="X12">
        <v>-0.0073965279202266032</v>
      </c>
      <c r="Y12">
        <v>0.12026777666666533</v>
      </c>
      <c r="Z12">
        <v>0.11889031666666661</v>
      </c>
      <c r="AA12">
        <v>0.11893211333333475</v>
      </c>
      <c r="AB12">
        <v>0.10956916666666672</v>
      </c>
      <c r="AC12">
        <v>0.094528436666669435</v>
      </c>
      <c r="AD12">
        <v>-0.00304859984942496</v>
      </c>
      <c r="AE12">
        <v>0.11707054999999933</v>
      </c>
      <c r="AF12">
        <v>0.11560445666666297</v>
      </c>
      <c r="AG12">
        <v>0.10316422333333364</v>
      </c>
      <c r="AH12">
        <v>0.14074602666666181</v>
      </c>
      <c r="AI12">
        <v>0.12695906666666623</v>
      </c>
      <c r="AJ12">
        <v>0.11644170333333115</v>
      </c>
      <c r="AK12">
        <v>0.10909034000000162</v>
      </c>
      <c r="AL12">
        <v>0.10675127333333378</v>
      </c>
      <c r="AM12">
        <v>0.12674500333333683</v>
      </c>
      <c r="AN12">
        <v>0.11689919333333343</v>
      </c>
      <c r="AO12">
        <v>0.10925740333333067</v>
      </c>
      <c r="AP12">
        <v>-0.018538082581454063</v>
      </c>
      <c r="AQ12">
        <v>-0.016438261904760054</v>
      </c>
      <c r="AR12">
        <v>-0.01841214736841934</v>
      </c>
      <c r="AS12">
        <v>-0.018394539223056228</v>
      </c>
      <c r="AT12">
        <v>0.12046009000000168</v>
      </c>
      <c r="AU12">
        <v>0.10783241000000032</v>
      </c>
      <c r="AV12">
        <v>0.10618477666666948</v>
      </c>
      <c r="AW12">
        <v>0.1016303433333352</v>
      </c>
    </row>
    <row r="13">
      <c r="A13">
        <v>12</v>
      </c>
      <c r="B13">
        <v>0.13665473333333544</v>
      </c>
      <c r="C13">
        <v>0.13370159666666659</v>
      </c>
      <c r="D13">
        <v>0.12584591333333606</v>
      </c>
      <c r="E13">
        <v>0.11776709666666285</v>
      </c>
      <c r="F13">
        <v>0.20116057999999981</v>
      </c>
      <c r="G13">
        <v>0.170300756666669</v>
      </c>
      <c r="H13">
        <v>0.15899323000000187</v>
      </c>
      <c r="I13">
        <v>0.16721773333333356</v>
      </c>
      <c r="J13">
        <v>0.14868599999998011</v>
      </c>
      <c r="K13">
        <v>-0.0049320997553152779</v>
      </c>
      <c r="L13">
        <v>0.17700710333333269</v>
      </c>
      <c r="M13">
        <v>0.191797503333337</v>
      </c>
      <c r="N13">
        <v>0.11541100000000704</v>
      </c>
      <c r="O13">
        <v>0.14741041000000088</v>
      </c>
      <c r="P13">
        <v>0.15010884999999874</v>
      </c>
      <c r="Q13">
        <v>0.13752276333332958</v>
      </c>
      <c r="R13">
        <v>0.30984633333332212</v>
      </c>
      <c r="S13">
        <v>0.21678766666667926</v>
      </c>
      <c r="T13">
        <v>-0.0025828609072036102</v>
      </c>
      <c r="U13">
        <v>0.11775657666666639</v>
      </c>
      <c r="V13">
        <v>0.14861660333333582</v>
      </c>
      <c r="W13">
        <v>0.13053514333333283</v>
      </c>
      <c r="X13">
        <v>-0.0069734321367498353</v>
      </c>
      <c r="Y13">
        <v>0.12546677666666639</v>
      </c>
      <c r="Z13">
        <v>0.12252931666666633</v>
      </c>
      <c r="AA13">
        <v>0.12361077999999992</v>
      </c>
      <c r="AB13">
        <v>0.11372816666666807</v>
      </c>
      <c r="AC13">
        <v>0.098167436666669161</v>
      </c>
      <c r="AD13">
        <v>-0.0038989153020860812</v>
      </c>
      <c r="AE13">
        <v>0.12070988333333155</v>
      </c>
      <c r="AF13">
        <v>0.11820378999999726</v>
      </c>
      <c r="AG13">
        <v>0.10784289000000236</v>
      </c>
      <c r="AH13">
        <v>0.14698469333333009</v>
      </c>
      <c r="AI13">
        <v>0.13163806666666567</v>
      </c>
      <c r="AJ13">
        <v>0.12112036999999809</v>
      </c>
      <c r="AK13">
        <v>0.11272967333333384</v>
      </c>
      <c r="AL13">
        <v>0.11195027333333307</v>
      </c>
      <c r="AM13">
        <v>0.13090400333333463</v>
      </c>
      <c r="AN13">
        <v>0.124697526666667</v>
      </c>
      <c r="AO13">
        <v>0.11341640333333025</v>
      </c>
      <c r="AP13">
        <v>-0.016207631077696405</v>
      </c>
      <c r="AQ13">
        <v>-0.014328976190475018</v>
      </c>
      <c r="AR13">
        <v>-0.015648442105261395</v>
      </c>
      <c r="AS13">
        <v>-0.015958834335835448</v>
      </c>
      <c r="AT13">
        <v>0.1235794233333376</v>
      </c>
      <c r="AU13">
        <v>0.11095141000000019</v>
      </c>
      <c r="AV13">
        <v>0.11034377666666906</v>
      </c>
      <c r="AW13">
        <v>0.10526934333333493</v>
      </c>
    </row>
    <row r="14">
      <c r="A14">
        <v>13</v>
      </c>
      <c r="B14">
        <v>0.14289306666666768</v>
      </c>
      <c r="C14">
        <v>0.13734059666666631</v>
      </c>
      <c r="D14">
        <v>0.12792524666667049</v>
      </c>
      <c r="E14">
        <v>0.12036642999999714</v>
      </c>
      <c r="F14">
        <v>0.21415757999999929</v>
      </c>
      <c r="G14">
        <v>0.17861875666666904</v>
      </c>
      <c r="H14">
        <v>0.1714702300000015</v>
      </c>
      <c r="I14">
        <v>0.17813506666666612</v>
      </c>
      <c r="J14">
        <v>0.16428233333331121</v>
      </c>
      <c r="K14">
        <v>-0.0025087235083756099</v>
      </c>
      <c r="L14">
        <v>0.18688476999999892</v>
      </c>
      <c r="M14">
        <v>0.20167483666667074</v>
      </c>
      <c r="N14">
        <v>0.12684816666667231</v>
      </c>
      <c r="O14">
        <v>0.15468874333333282</v>
      </c>
      <c r="P14">
        <v>0.15530751666666731</v>
      </c>
      <c r="Q14">
        <v>0.14428109666666167</v>
      </c>
      <c r="R14">
        <v>0.34545799999999005</v>
      </c>
      <c r="S14">
        <v>0.23888216666668072</v>
      </c>
      <c r="T14">
        <v>-0.0031171433276835359</v>
      </c>
      <c r="U14">
        <v>0.1276342433333344</v>
      </c>
      <c r="V14">
        <v>0.15381527000000261</v>
      </c>
      <c r="W14">
        <v>0.13469414333333241</v>
      </c>
      <c r="X14">
        <v>-0.0060303363532732135</v>
      </c>
      <c r="Y14">
        <v>0.12962577666666597</v>
      </c>
      <c r="Z14">
        <v>0.1292876500000002</v>
      </c>
      <c r="AA14">
        <v>0.12672977999999979</v>
      </c>
      <c r="AB14">
        <v>0.11632750000000236</v>
      </c>
      <c r="AC14">
        <v>0.099207436666668869</v>
      </c>
      <c r="AD14">
        <v>-0.0047492307547507551</v>
      </c>
      <c r="AE14">
        <v>0.1227892166666642</v>
      </c>
      <c r="AF14">
        <v>0.12340278999999832</v>
      </c>
      <c r="AG14">
        <v>0.10992222333333324</v>
      </c>
      <c r="AH14">
        <v>0.15062369333332981</v>
      </c>
      <c r="AI14">
        <v>0.13683673333333246</v>
      </c>
      <c r="AJ14">
        <v>0.12371970333333415</v>
      </c>
      <c r="AK14">
        <v>0.11221000666666825</v>
      </c>
      <c r="AL14">
        <v>0.11922860666666679</v>
      </c>
      <c r="AM14">
        <v>0.13246366999999992</v>
      </c>
      <c r="AN14">
        <v>0.13093586000000279</v>
      </c>
      <c r="AO14">
        <v>0.11861506999999705</v>
      </c>
      <c r="AP14">
        <v>-0.015436846240602264</v>
      </c>
      <c r="AQ14">
        <v>-0.014299023809520861</v>
      </c>
      <c r="AR14">
        <v>-0.011325070175434604</v>
      </c>
      <c r="AS14">
        <v>-0.015602462781954429</v>
      </c>
      <c r="AT14">
        <v>0.12617875666667011</v>
      </c>
      <c r="AU14">
        <v>0.11355074333333448</v>
      </c>
      <c r="AV14">
        <v>0.11242344333333421</v>
      </c>
      <c r="AW14">
        <v>0.10682867666666773</v>
      </c>
    </row>
    <row r="15">
      <c r="A15">
        <v>14</v>
      </c>
      <c r="B15">
        <v>0.1506913999999977</v>
      </c>
      <c r="C15">
        <v>0.14461892999999826</v>
      </c>
      <c r="D15">
        <v>0.13520358000000421</v>
      </c>
      <c r="E15">
        <v>0.12660509666666364</v>
      </c>
      <c r="F15">
        <v>0.22975357999999968</v>
      </c>
      <c r="G15">
        <v>0.19109575666666867</v>
      </c>
      <c r="H15">
        <v>0.18498689666666923</v>
      </c>
      <c r="I15">
        <v>0.19425106666666636</v>
      </c>
      <c r="J15">
        <v>0.18299799999997646</v>
      </c>
      <c r="K15">
        <v>-8.5347261435941846E-05</v>
      </c>
      <c r="L15">
        <v>0.19936176999999766</v>
      </c>
      <c r="M15">
        <v>0.2115525033333352</v>
      </c>
      <c r="N15">
        <v>0.14244433333333895</v>
      </c>
      <c r="O15">
        <v>0.1624870766666664</v>
      </c>
      <c r="P15">
        <v>0.16414551666666632</v>
      </c>
      <c r="Q15">
        <v>0.15103942999999553</v>
      </c>
      <c r="R15">
        <v>0.38470866666665771</v>
      </c>
      <c r="S15">
        <v>0.2646156666666819</v>
      </c>
      <c r="T15">
        <v>0.0010275742518377484</v>
      </c>
      <c r="U15">
        <v>0.14063124333333477</v>
      </c>
      <c r="V15">
        <v>0.16057360333333648</v>
      </c>
      <c r="W15">
        <v>0.1414524766666645</v>
      </c>
      <c r="X15">
        <v>-0.0045672405698002905</v>
      </c>
      <c r="Y15">
        <v>0.13638410999999984</v>
      </c>
      <c r="Z15">
        <v>0.13604631666666833</v>
      </c>
      <c r="AA15">
        <v>0.13244844666666644</v>
      </c>
      <c r="AB15">
        <v>0.12152616666666916</v>
      </c>
      <c r="AC15">
        <v>0.10544610333333537</v>
      </c>
      <c r="AD15">
        <v>-0.0019605462074121505</v>
      </c>
      <c r="AE15">
        <v>0.12798788333332922</v>
      </c>
      <c r="AF15">
        <v>0.13068112333333026</v>
      </c>
      <c r="AG15">
        <v>0.11564088999999989</v>
      </c>
      <c r="AH15">
        <v>0.15686202666666382</v>
      </c>
      <c r="AI15">
        <v>0.14463473333333177</v>
      </c>
      <c r="AJ15">
        <v>0.1309980366666661</v>
      </c>
      <c r="AK15">
        <v>0.11844834000000048</v>
      </c>
      <c r="AL15">
        <v>0.1270266066666661</v>
      </c>
      <c r="AM15">
        <v>0.13818233666666657</v>
      </c>
      <c r="AN15">
        <v>0.13769452666666915</v>
      </c>
      <c r="AO15">
        <v>0.1243337366666637</v>
      </c>
      <c r="AP15">
        <v>-0.0089473947368432505</v>
      </c>
      <c r="AQ15">
        <v>-0.012189738095235825</v>
      </c>
      <c r="AR15">
        <v>-0.006481698245609735</v>
      </c>
      <c r="AS15">
        <v>-0.0090074245614033543</v>
      </c>
      <c r="AT15">
        <v>0.13241709000000412</v>
      </c>
      <c r="AU15">
        <v>0.11822974333333569</v>
      </c>
      <c r="AV15">
        <v>0.11918177666666985</v>
      </c>
      <c r="AW15">
        <v>0.11254734333333438</v>
      </c>
    </row>
    <row r="16">
      <c r="A16">
        <v>15</v>
      </c>
      <c r="B16">
        <v>0.15589006666666627</v>
      </c>
      <c r="C16">
        <v>0.15189726333333198</v>
      </c>
      <c r="D16">
        <v>0.14144191333333822</v>
      </c>
      <c r="E16">
        <v>0.13024409666666337</v>
      </c>
      <c r="F16">
        <v>0.24275024666666667</v>
      </c>
      <c r="G16">
        <v>0.20149342333333475</v>
      </c>
      <c r="H16">
        <v>0.19902323000000255</v>
      </c>
      <c r="I16">
        <v>0.20672806666666688</v>
      </c>
      <c r="J16">
        <v>0.20015399999997463</v>
      </c>
      <c r="K16">
        <v>-0.00026097101449273907</v>
      </c>
      <c r="L16">
        <v>0.21131876999999832</v>
      </c>
      <c r="M16">
        <v>0.21935083666666877</v>
      </c>
      <c r="N16">
        <v>0.15596083333334043</v>
      </c>
      <c r="O16">
        <v>0.16820574333333305</v>
      </c>
      <c r="P16">
        <v>0.16986418333333297</v>
      </c>
      <c r="Q16">
        <v>0.15883742999999484</v>
      </c>
      <c r="R16">
        <v>0.42084033333332371</v>
      </c>
      <c r="S16">
        <v>0.28775016666668307</v>
      </c>
      <c r="T16">
        <v>-2.6708168643807539E-05</v>
      </c>
      <c r="U16">
        <v>0.15362824333333513</v>
      </c>
      <c r="V16">
        <v>0.16629227000000135</v>
      </c>
      <c r="W16">
        <v>0.14561147666666585</v>
      </c>
      <c r="X16">
        <v>-0.0036241447863218923</v>
      </c>
      <c r="Y16">
        <v>0.14106277666666855</v>
      </c>
      <c r="Z16">
        <v>0.14228465000000234</v>
      </c>
      <c r="AA16">
        <v>0.1366074466666678</v>
      </c>
      <c r="AB16">
        <v>0.12464516666666725</v>
      </c>
      <c r="AC16">
        <v>0.10752577000000052</v>
      </c>
      <c r="AD16">
        <v>0.00082813833992467778</v>
      </c>
      <c r="AE16">
        <v>0.13162688333333072</v>
      </c>
      <c r="AF16">
        <v>0.13587978999999528</v>
      </c>
      <c r="AG16">
        <v>0.11824022333333239</v>
      </c>
      <c r="AH16">
        <v>0.1610210266666634</v>
      </c>
      <c r="AI16">
        <v>0.14775406666666413</v>
      </c>
      <c r="AJ16">
        <v>0.13567703666666553</v>
      </c>
      <c r="AK16">
        <v>0.12208734000000021</v>
      </c>
      <c r="AL16">
        <v>0.13222527333333289</v>
      </c>
      <c r="AM16">
        <v>0.14130167000000071</v>
      </c>
      <c r="AN16">
        <v>0.14081352666666902</v>
      </c>
      <c r="AO16">
        <v>0.12797273666666342</v>
      </c>
      <c r="AP16">
        <v>-0.0040176098997513066</v>
      </c>
      <c r="AQ16">
        <v>-0.011640119047617858</v>
      </c>
      <c r="AR16">
        <v>-0.0031983263157879804</v>
      </c>
      <c r="AS16">
        <v>-0.0050117196741830128</v>
      </c>
      <c r="AT16">
        <v>0.1365760900000037</v>
      </c>
      <c r="AU16">
        <v>0.12082941000000069</v>
      </c>
      <c r="AV16">
        <v>0.12126144333333677</v>
      </c>
      <c r="AW16">
        <v>0.11722634333333382</v>
      </c>
    </row>
    <row r="17">
      <c r="A17">
        <v>16</v>
      </c>
      <c r="B17">
        <v>0.16160873333333292</v>
      </c>
      <c r="C17">
        <v>0.15813559666666599</v>
      </c>
      <c r="D17">
        <v>0.14820024666667209</v>
      </c>
      <c r="E17">
        <v>0.1364824299999956</v>
      </c>
      <c r="F17">
        <v>0.25574691333333277</v>
      </c>
      <c r="G17">
        <v>0.21293075666666805</v>
      </c>
      <c r="H17">
        <v>0.21202023000000203</v>
      </c>
      <c r="I17">
        <v>0.21868506666666843</v>
      </c>
      <c r="J17">
        <v>0.21627033333330559</v>
      </c>
      <c r="K17">
        <v>0.00060307189911590342</v>
      </c>
      <c r="L17">
        <v>0.22171610333333369</v>
      </c>
      <c r="M17">
        <v>0.229228503333335</v>
      </c>
      <c r="N17">
        <v>0.16843766666667292</v>
      </c>
      <c r="O17">
        <v>0.17444407666666706</v>
      </c>
      <c r="P17">
        <v>0.17818218333333036</v>
      </c>
      <c r="Q17">
        <v>0.16715542999999577</v>
      </c>
      <c r="R17">
        <v>0.45697166666665368</v>
      </c>
      <c r="S17">
        <v>0.31296400000001867</v>
      </c>
      <c r="T17">
        <v>0.0025583427442121831</v>
      </c>
      <c r="U17">
        <v>0.16662491000000301</v>
      </c>
      <c r="V17">
        <v>0.17201093666666623</v>
      </c>
      <c r="W17">
        <v>0.15184980999999986</v>
      </c>
      <c r="X17">
        <v>-0.0026810490028488232</v>
      </c>
      <c r="Y17">
        <v>0.1467814433333352</v>
      </c>
      <c r="Z17">
        <v>0.14800331666666899</v>
      </c>
      <c r="AA17">
        <v>0.14076644666666915</v>
      </c>
      <c r="AB17">
        <v>0.12880416666666861</v>
      </c>
      <c r="AC17">
        <v>0.11220443666666746</v>
      </c>
      <c r="AD17">
        <v>0.0015371562205945821</v>
      </c>
      <c r="AE17">
        <v>0.1357858833333303</v>
      </c>
      <c r="AF17">
        <v>0.13951878999999501</v>
      </c>
      <c r="AG17">
        <v>0.1218792233333339</v>
      </c>
      <c r="AH17">
        <v>0.16673969333333005</v>
      </c>
      <c r="AI17">
        <v>0.14983339999999856</v>
      </c>
      <c r="AJ17">
        <v>0.1393163700000013</v>
      </c>
      <c r="AK17">
        <v>0.12728600666666878</v>
      </c>
      <c r="AL17">
        <v>0.13742394000000147</v>
      </c>
      <c r="AM17">
        <v>0.14754033666666722</v>
      </c>
      <c r="AN17">
        <v>0.14549252666667023</v>
      </c>
      <c r="AO17">
        <v>0.13161173666666315</v>
      </c>
      <c r="AP17">
        <v>-0.00012749172932480235</v>
      </c>
      <c r="AQ17">
        <v>-0.008491166666665606</v>
      </c>
      <c r="AR17">
        <v>8.5045614035550443E-05</v>
      </c>
      <c r="AS17">
        <v>2.3318546366724036E-05</v>
      </c>
      <c r="AT17">
        <v>0.1402154233333377</v>
      </c>
      <c r="AU17">
        <v>0.12446874333333646</v>
      </c>
      <c r="AV17">
        <v>0.12594011000000194</v>
      </c>
      <c r="AW17">
        <v>0.12190534333333503</v>
      </c>
    </row>
    <row r="18">
      <c r="A18">
        <v>17</v>
      </c>
      <c r="B18">
        <v>0.1657677333333325</v>
      </c>
      <c r="C18">
        <v>0.16229459666666557</v>
      </c>
      <c r="D18">
        <v>0.1518395800000043</v>
      </c>
      <c r="E18">
        <v>0.13960142999999547</v>
      </c>
      <c r="F18">
        <v>0.26666424666666622</v>
      </c>
      <c r="G18">
        <v>0.2228080900000009</v>
      </c>
      <c r="H18">
        <v>0.22605689666666784</v>
      </c>
      <c r="I18">
        <v>0.22752306666666833</v>
      </c>
      <c r="J18">
        <v>0.23186666666663847</v>
      </c>
      <c r="K18">
        <v>0.0014671148127227696</v>
      </c>
      <c r="L18">
        <v>0.23003410333333285</v>
      </c>
      <c r="M18">
        <v>0.23910617000000123</v>
      </c>
      <c r="N18">
        <v>0.17935483333334012</v>
      </c>
      <c r="O18">
        <v>0.17860307666666664</v>
      </c>
      <c r="P18">
        <v>0.18338084999999893</v>
      </c>
      <c r="Q18">
        <v>0.17651309666666215</v>
      </c>
      <c r="R18">
        <v>0.48894399999998761</v>
      </c>
      <c r="S18">
        <v>0.33609850000001984</v>
      </c>
      <c r="T18">
        <v>0.00098406032373077323</v>
      </c>
      <c r="U18">
        <v>0.17910191000000353</v>
      </c>
      <c r="V18">
        <v>0.1772096033333348</v>
      </c>
      <c r="W18">
        <v>0.15600881000000122</v>
      </c>
      <c r="X18">
        <v>-0.0032976198860392714</v>
      </c>
      <c r="Y18">
        <v>0.14990077666666757</v>
      </c>
      <c r="Z18">
        <v>0.1521623166666668</v>
      </c>
      <c r="AA18">
        <v>0.14440544666666888</v>
      </c>
      <c r="AB18">
        <v>0.13296316666666819</v>
      </c>
      <c r="AC18">
        <v>0.11324410333333468</v>
      </c>
      <c r="AD18">
        <v>0.0017265074345971243</v>
      </c>
      <c r="AE18">
        <v>0.13994488333333166</v>
      </c>
      <c r="AF18">
        <v>0.14263812333332915</v>
      </c>
      <c r="AG18">
        <v>0.12343889000000097</v>
      </c>
      <c r="AH18">
        <v>0.16777935999999727</v>
      </c>
      <c r="AI18">
        <v>0.15347239999999829</v>
      </c>
      <c r="AJ18">
        <v>0.14399537000000073</v>
      </c>
      <c r="AK18">
        <v>0.130925340000001</v>
      </c>
      <c r="AL18">
        <v>0.14262293999999898</v>
      </c>
      <c r="AM18">
        <v>0.15065933666666709</v>
      </c>
      <c r="AN18">
        <v>0.14913152666666996</v>
      </c>
      <c r="AO18">
        <v>0.13577073666666273</v>
      </c>
      <c r="AP18">
        <v>0.0027229597744344858</v>
      </c>
      <c r="AQ18">
        <v>-0.0058618809523807158</v>
      </c>
      <c r="AR18">
        <v>0.0044084175438605655</v>
      </c>
      <c r="AS18">
        <v>0.0040186901002510211</v>
      </c>
      <c r="AT18">
        <v>0.14177509000000477</v>
      </c>
      <c r="AU18">
        <v>0.12706807666666897</v>
      </c>
      <c r="AV18">
        <v>0.12853944333333622</v>
      </c>
      <c r="AW18">
        <v>0.12346501000000032</v>
      </c>
    </row>
    <row r="19">
      <c r="A19">
        <v>18</v>
      </c>
      <c r="B19">
        <v>0.17096639999999752</v>
      </c>
      <c r="C19">
        <v>0.16437392999999823</v>
      </c>
      <c r="D19">
        <v>0.15547891333333652</v>
      </c>
      <c r="E19">
        <v>0.14272076333332961</v>
      </c>
      <c r="F19">
        <v>0.27810157999999952</v>
      </c>
      <c r="G19">
        <v>0.23268575666666802</v>
      </c>
      <c r="H19">
        <v>0.23853389666666747</v>
      </c>
      <c r="I19">
        <v>0.23896040000000163</v>
      </c>
      <c r="J19">
        <v>0.24798299999996942</v>
      </c>
      <c r="K19">
        <v>0.0012911577263299279</v>
      </c>
      <c r="L19">
        <v>0.23835210333333379</v>
      </c>
      <c r="M19">
        <v>0.24846383666666938</v>
      </c>
      <c r="N19">
        <v>0.19131200000000703</v>
      </c>
      <c r="O19">
        <v>0.18380174333333521</v>
      </c>
      <c r="P19">
        <v>0.18805951666666587</v>
      </c>
      <c r="Q19">
        <v>0.18379142999999587</v>
      </c>
      <c r="R19">
        <v>0.52403566666665391</v>
      </c>
      <c r="S19">
        <v>0.3581930000000213</v>
      </c>
      <c r="T19">
        <v>0.0035691112365867639</v>
      </c>
      <c r="U19">
        <v>0.19053924333333683</v>
      </c>
      <c r="V19">
        <v>0.1834482700000013</v>
      </c>
      <c r="W19">
        <v>0.16224747666666772</v>
      </c>
      <c r="X19">
        <v>-0.0023545241025644259</v>
      </c>
      <c r="Y19">
        <v>0.15405977666666715</v>
      </c>
      <c r="Z19">
        <v>0.15788098333333345</v>
      </c>
      <c r="AA19">
        <v>0.1480447800000011</v>
      </c>
      <c r="AB19">
        <v>0.13660250000000218</v>
      </c>
      <c r="AC19">
        <v>0.11532343666666911</v>
      </c>
      <c r="AD19">
        <v>0.00035619198193259649</v>
      </c>
      <c r="AE19">
        <v>0.14462388333333109</v>
      </c>
      <c r="AF19">
        <v>0.1483567899999958</v>
      </c>
      <c r="AG19">
        <v>0.12915755666666762</v>
      </c>
      <c r="AH19">
        <v>0.17141835999999877</v>
      </c>
      <c r="AI19">
        <v>0.15555173333333094</v>
      </c>
      <c r="AJ19">
        <v>0.14971403666666916</v>
      </c>
      <c r="AK19">
        <v>0.13404467333333336</v>
      </c>
      <c r="AL19">
        <v>0.147821606666664</v>
      </c>
      <c r="AM19">
        <v>0.15377867000000123</v>
      </c>
      <c r="AN19">
        <v>0.15381052666667117</v>
      </c>
      <c r="AO19">
        <v>0.13889006999999687</v>
      </c>
      <c r="AP19">
        <v>0.011292077944860424</v>
      </c>
      <c r="AQ19">
        <v>-0.00063359523809580764</v>
      </c>
      <c r="AR19">
        <v>0.010291456140354427</v>
      </c>
      <c r="AS19">
        <v>0.01269272832080226</v>
      </c>
      <c r="AT19">
        <v>0.14489442333333891</v>
      </c>
      <c r="AU19">
        <v>0.12966741000000148</v>
      </c>
      <c r="AV19">
        <v>0.13217844333333595</v>
      </c>
      <c r="AW19">
        <v>0.12554467666666724</v>
      </c>
    </row>
    <row r="20">
      <c r="A20">
        <v>19</v>
      </c>
      <c r="B20">
        <v>0.17720506666666225</v>
      </c>
      <c r="C20">
        <v>0.17061259666666473</v>
      </c>
      <c r="D20">
        <v>0.16171758000000125</v>
      </c>
      <c r="E20">
        <v>0.1479197633333289</v>
      </c>
      <c r="F20">
        <v>0.29161857999999974</v>
      </c>
      <c r="G20">
        <v>0.24516275666666854</v>
      </c>
      <c r="H20">
        <v>0.25776923000000007</v>
      </c>
      <c r="I20">
        <v>0.251957400000002</v>
      </c>
      <c r="J20">
        <v>0.26825833333329996</v>
      </c>
      <c r="K20">
        <v>0.0047542006399385883</v>
      </c>
      <c r="L20">
        <v>0.24978943666666709</v>
      </c>
      <c r="M20">
        <v>0.2599011700000009</v>
      </c>
      <c r="N20">
        <v>0.20482850000000852</v>
      </c>
      <c r="O20">
        <v>0.19056041000000157</v>
      </c>
      <c r="P20">
        <v>0.19533784999999959</v>
      </c>
      <c r="Q20">
        <v>0.19210942999999503</v>
      </c>
      <c r="R20">
        <v>0.56016733333331814</v>
      </c>
      <c r="S20">
        <v>0.3818475000000241</v>
      </c>
      <c r="T20">
        <v>0.0040748288161083224</v>
      </c>
      <c r="U20">
        <v>0.20405591000000456</v>
      </c>
      <c r="V20">
        <v>0.19176627000000046</v>
      </c>
      <c r="W20">
        <v>0.16952581000000144</v>
      </c>
      <c r="X20">
        <v>-0.00037176165242414072</v>
      </c>
      <c r="Y20">
        <v>0.16133811000000087</v>
      </c>
      <c r="Z20">
        <v>0.16307964999999847</v>
      </c>
      <c r="AA20">
        <v>0.15376344666666775</v>
      </c>
      <c r="AB20">
        <v>0.14232116666666883</v>
      </c>
      <c r="AC20">
        <v>0.11844277000000325</v>
      </c>
      <c r="AD20">
        <v>0.0021052098626022087</v>
      </c>
      <c r="AE20">
        <v>0.15242188333333218</v>
      </c>
      <c r="AF20">
        <v>0.15459545666666052</v>
      </c>
      <c r="AG20">
        <v>0.13747555666666678</v>
      </c>
      <c r="AH20">
        <v>0.17765669333333278</v>
      </c>
      <c r="AI20">
        <v>0.16179039999999922</v>
      </c>
      <c r="AJ20">
        <v>0.15699237000000288</v>
      </c>
      <c r="AK20">
        <v>0.14028300666666738</v>
      </c>
      <c r="AL20">
        <v>0.15302027333333079</v>
      </c>
      <c r="AM20">
        <v>0.15897733666666625</v>
      </c>
      <c r="AN20">
        <v>0.16108852666667062</v>
      </c>
      <c r="AO20">
        <v>0.14564840333332896</v>
      </c>
      <c r="AP20">
        <v>0.027139196115285813</v>
      </c>
      <c r="AQ20">
        <v>0.0097933571428558963</v>
      </c>
      <c r="AR20">
        <v>0.023452828070176679</v>
      </c>
      <c r="AS20">
        <v>0.028645099874683666</v>
      </c>
      <c r="AT20">
        <v>0.14957309000000407</v>
      </c>
      <c r="AU20">
        <v>0.13382641000000106</v>
      </c>
      <c r="AV20">
        <v>0.13633744333333553</v>
      </c>
      <c r="AW20">
        <v>0.13074334333333404</v>
      </c>
    </row>
    <row r="21">
      <c r="A21">
        <v>20</v>
      </c>
      <c r="B21">
        <v>0.18656273333332862</v>
      </c>
      <c r="C21">
        <v>0.17789092999999845</v>
      </c>
      <c r="D21">
        <v>0.17003558000000396</v>
      </c>
      <c r="E21">
        <v>0.15675776333332792</v>
      </c>
      <c r="F21">
        <v>0.30669524666666526</v>
      </c>
      <c r="G21">
        <v>0.25867975666666787</v>
      </c>
      <c r="H21">
        <v>0.27700456333333445</v>
      </c>
      <c r="I21">
        <v>0.26599406666666958</v>
      </c>
      <c r="J21">
        <v>0.28801366666663242</v>
      </c>
      <c r="K21">
        <v>0.0076975768868798866</v>
      </c>
      <c r="L21">
        <v>0.26330610333333482</v>
      </c>
      <c r="M21">
        <v>0.26925883666666728</v>
      </c>
      <c r="N21">
        <v>0.22042466666667693</v>
      </c>
      <c r="O21">
        <v>0.19991807666666794</v>
      </c>
      <c r="P21">
        <v>0.20521551666666582</v>
      </c>
      <c r="Q21">
        <v>0.20250676333332684</v>
      </c>
      <c r="R21">
        <v>0.59993799999998387</v>
      </c>
      <c r="S21">
        <v>0.40810133333335763</v>
      </c>
      <c r="T21">
        <v>0.0082195463956278303</v>
      </c>
      <c r="U21">
        <v>0.21965191000000317</v>
      </c>
      <c r="V21">
        <v>0.20060426999999947</v>
      </c>
      <c r="W21">
        <v>0.17680414333333339</v>
      </c>
      <c r="X21">
        <v>0.0031706674643849908</v>
      </c>
      <c r="Y21">
        <v>0.1696561100000018</v>
      </c>
      <c r="Z21">
        <v>0.1713976499999994</v>
      </c>
      <c r="AA21">
        <v>0.16000211333333425</v>
      </c>
      <c r="AB21">
        <v>0.14907950000000092</v>
      </c>
      <c r="AC21">
        <v>0.1241614366666699</v>
      </c>
      <c r="AD21">
        <v>0.0043742277432734511</v>
      </c>
      <c r="AE21">
        <v>0.16021988333333326</v>
      </c>
      <c r="AF21">
        <v>0.16135378999999439</v>
      </c>
      <c r="AG21">
        <v>0.14787289000000037</v>
      </c>
      <c r="AH21">
        <v>0.18857402666666623</v>
      </c>
      <c r="AI21">
        <v>0.16854873333333309</v>
      </c>
      <c r="AJ21">
        <v>0.16219103666666967</v>
      </c>
      <c r="AK21">
        <v>0.14704134000000124</v>
      </c>
      <c r="AL21">
        <v>0.15925860666666303</v>
      </c>
      <c r="AM21">
        <v>0.16625566999999819</v>
      </c>
      <c r="AN21">
        <v>0.17044619333333699</v>
      </c>
      <c r="AO21">
        <v>0.15396640333332989</v>
      </c>
      <c r="AP21">
        <v>0.053383647619043018</v>
      </c>
      <c r="AQ21">
        <v>0.027498642857143096</v>
      </c>
      <c r="AR21">
        <v>0.048051200000001515</v>
      </c>
      <c r="AS21">
        <v>0.05447513809523663</v>
      </c>
      <c r="AT21">
        <v>0.15685142333333602</v>
      </c>
      <c r="AU21">
        <v>0.14006507666666757</v>
      </c>
      <c r="AV21">
        <v>0.14257577666666776</v>
      </c>
      <c r="AW21">
        <v>0.13646201000000069</v>
      </c>
    </row>
    <row r="22">
      <c r="A22">
        <v>21</v>
      </c>
      <c r="B22">
        <v>0.19332106666666071</v>
      </c>
      <c r="C22">
        <v>0.18308959666666702</v>
      </c>
      <c r="D22">
        <v>0.17731358000000341</v>
      </c>
      <c r="E22">
        <v>0.16247642999999456</v>
      </c>
      <c r="F22">
        <v>0.31865224666666414</v>
      </c>
      <c r="G22">
        <v>0.26959709000000132</v>
      </c>
      <c r="H22">
        <v>0.29260089666666822</v>
      </c>
      <c r="I22">
        <v>0.27587173333333581</v>
      </c>
      <c r="J22">
        <v>0.30257033333329808</v>
      </c>
      <c r="K22">
        <v>0.010640953133822961</v>
      </c>
      <c r="L22">
        <v>0.27266377000000119</v>
      </c>
      <c r="M22">
        <v>0.276537170000001</v>
      </c>
      <c r="N22">
        <v>0.23342116666667856</v>
      </c>
      <c r="O22">
        <v>0.20771607666666903</v>
      </c>
      <c r="P22">
        <v>0.21561318333333368</v>
      </c>
      <c r="Q22">
        <v>0.21082476333332778</v>
      </c>
      <c r="R22">
        <v>0.63554933333331753</v>
      </c>
      <c r="S22">
        <v>0.43227550000002601</v>
      </c>
      <c r="T22">
        <v>0.007165263975149827</v>
      </c>
      <c r="U22">
        <v>0.23212891000000369</v>
      </c>
      <c r="V22">
        <v>0.20736260333333334</v>
      </c>
      <c r="W22">
        <v>0.1814831433333346</v>
      </c>
      <c r="X22">
        <v>0.0025540965811909899</v>
      </c>
      <c r="Y22">
        <v>0.17537477666666845</v>
      </c>
      <c r="Z22">
        <v>0.17659664999999869</v>
      </c>
      <c r="AA22">
        <v>0.16468077999999942</v>
      </c>
      <c r="AB22">
        <v>0.15427816666666772</v>
      </c>
      <c r="AC22">
        <v>0.12832043666666948</v>
      </c>
      <c r="AD22">
        <v>0.0061232456239412869</v>
      </c>
      <c r="AE22">
        <v>0.16593854999999991</v>
      </c>
      <c r="AF22">
        <v>0.16551278999999397</v>
      </c>
      <c r="AG22">
        <v>0.15307189000000143</v>
      </c>
      <c r="AH22">
        <v>0.19377302666666552</v>
      </c>
      <c r="AI22">
        <v>0.17582706666666503</v>
      </c>
      <c r="AJ22">
        <v>0.16738970333333647</v>
      </c>
      <c r="AK22">
        <v>0.15327967333333348</v>
      </c>
      <c r="AL22">
        <v>0.16393760666666246</v>
      </c>
      <c r="AM22">
        <v>0.17301400333333206</v>
      </c>
      <c r="AN22">
        <v>0.17824419333333807</v>
      </c>
      <c r="AO22">
        <v>0.16124473666666361</v>
      </c>
      <c r="AP22">
        <v>0.094184765789471214</v>
      </c>
      <c r="AQ22">
        <v>0.05872092857143052</v>
      </c>
      <c r="AR22">
        <v>0.089805571929828076</v>
      </c>
      <c r="AS22">
        <v>0.095901509649122474</v>
      </c>
      <c r="AT22">
        <v>0.16153009000000118</v>
      </c>
      <c r="AU22">
        <v>0.14474374333333451</v>
      </c>
      <c r="AV22">
        <v>0.14517511000000027</v>
      </c>
      <c r="AW22">
        <v>0.14166067666666926</v>
      </c>
    </row>
    <row r="23">
      <c r="A23">
        <v>22</v>
      </c>
      <c r="B23">
        <v>0.19799973333332765</v>
      </c>
      <c r="C23">
        <v>0.18724859666666838</v>
      </c>
      <c r="D23">
        <v>0.18251224666667198</v>
      </c>
      <c r="E23">
        <v>0.16663542999999414</v>
      </c>
      <c r="F23">
        <v>0.32852991333333215</v>
      </c>
      <c r="G23">
        <v>0.27999442333333491</v>
      </c>
      <c r="H23">
        <v>0.30247856333333534</v>
      </c>
      <c r="I23">
        <v>0.28522940000000219</v>
      </c>
      <c r="J23">
        <v>0.31660699999996211</v>
      </c>
      <c r="K23">
        <v>0.009425662714098948</v>
      </c>
      <c r="L23">
        <v>0.28150177000000021</v>
      </c>
      <c r="M23">
        <v>0.28069617000000058</v>
      </c>
      <c r="N23">
        <v>0.24641800000001091</v>
      </c>
      <c r="O23">
        <v>0.21343441000000318</v>
      </c>
      <c r="P23">
        <v>0.22237151666666932</v>
      </c>
      <c r="Q23">
        <v>0.2181030966666615</v>
      </c>
      <c r="R23">
        <v>0.66908133333331676</v>
      </c>
      <c r="S23">
        <v>0.45541000000002718</v>
      </c>
      <c r="T23">
        <v>0.0066309815546699014</v>
      </c>
      <c r="U23">
        <v>0.24356624333333876</v>
      </c>
      <c r="V23">
        <v>0.21308126999999999</v>
      </c>
      <c r="W23">
        <v>0.18512214333333432</v>
      </c>
      <c r="X23">
        <v>0.0014178590313367323</v>
      </c>
      <c r="Y23">
        <v>0.17849377666666832</v>
      </c>
      <c r="Z23">
        <v>0.18387498333333419</v>
      </c>
      <c r="AA23">
        <v>0.16832011333333163</v>
      </c>
      <c r="AB23">
        <v>0.15895716666666715</v>
      </c>
      <c r="AC23">
        <v>0.13195943666667098</v>
      </c>
      <c r="AD23">
        <v>0.0057929301712800196</v>
      </c>
      <c r="AE23">
        <v>0.17009754999999949</v>
      </c>
      <c r="AF23">
        <v>0.17123112333332635</v>
      </c>
      <c r="AG23">
        <v>0.15619122333333557</v>
      </c>
      <c r="AH23">
        <v>0.19897202666666658</v>
      </c>
      <c r="AI23">
        <v>0.1810257333333336</v>
      </c>
      <c r="AJ23">
        <v>0.17154870333333605</v>
      </c>
      <c r="AK23">
        <v>0.15847867333333276</v>
      </c>
      <c r="AL23">
        <v>0.16861660666666189</v>
      </c>
      <c r="AM23">
        <v>0.17769300333333149</v>
      </c>
      <c r="AN23">
        <v>0.18240319333333765</v>
      </c>
      <c r="AO23">
        <v>0.16592373666666482</v>
      </c>
      <c r="AP23">
        <v>0.17657621729322948</v>
      </c>
      <c r="AQ23">
        <v>0.11541721428571705</v>
      </c>
      <c r="AR23">
        <v>0.16743127719298734</v>
      </c>
      <c r="AS23">
        <v>0.17527888120300616</v>
      </c>
      <c r="AT23">
        <v>0.16464942333333532</v>
      </c>
      <c r="AU23">
        <v>0.14890240999999982</v>
      </c>
      <c r="AV23">
        <v>0.14777444333333278</v>
      </c>
      <c r="AW23">
        <v>0.14581967666666706</v>
      </c>
    </row>
    <row r="24">
      <c r="A24">
        <v>23</v>
      </c>
      <c r="B24">
        <v>0.20059906666666016</v>
      </c>
      <c r="C24">
        <v>0.19192726333333532</v>
      </c>
      <c r="D24">
        <v>0.18667124666667156</v>
      </c>
      <c r="E24">
        <v>0.16767509666665958</v>
      </c>
      <c r="F24">
        <v>0.33632791333333323</v>
      </c>
      <c r="G24">
        <v>0.28779242333333421</v>
      </c>
      <c r="H24">
        <v>0.30975689666666906</v>
      </c>
      <c r="I24">
        <v>0.29198773333333516</v>
      </c>
      <c r="J24">
        <v>0.33012399999995878</v>
      </c>
      <c r="K24">
        <v>0.0076903722943733044</v>
      </c>
      <c r="L24">
        <v>0.28929977000000129</v>
      </c>
      <c r="M24">
        <v>0.28485517000000193</v>
      </c>
      <c r="N24">
        <v>0.25681516666667825</v>
      </c>
      <c r="O24">
        <v>0.21863307666667176</v>
      </c>
      <c r="P24">
        <v>0.22601051666666905</v>
      </c>
      <c r="Q24">
        <v>0.22382176333332815</v>
      </c>
      <c r="R24">
        <v>0.70001399999998348</v>
      </c>
      <c r="S24">
        <v>0.47698483333336128</v>
      </c>
      <c r="T24">
        <v>0.0034973658008592423</v>
      </c>
      <c r="U24">
        <v>0.25344391000000677</v>
      </c>
      <c r="V24">
        <v>0.21464060333333279</v>
      </c>
      <c r="W24">
        <v>0.18928114333333568</v>
      </c>
      <c r="X24">
        <v>0.00080128814814628413</v>
      </c>
      <c r="Y24">
        <v>0.18265277666666968</v>
      </c>
      <c r="Z24">
        <v>0.18855364999999935</v>
      </c>
      <c r="AA24">
        <v>0.17195911333333314</v>
      </c>
      <c r="AB24">
        <v>0.16259616666666687</v>
      </c>
      <c r="AC24">
        <v>0.13507843666667085</v>
      </c>
      <c r="AD24">
        <v>0.0054622813852809315</v>
      </c>
      <c r="AE24">
        <v>0.17269688333333377</v>
      </c>
      <c r="AF24">
        <v>0.17591012333332756</v>
      </c>
      <c r="AG24">
        <v>0.1582708900000025</v>
      </c>
      <c r="AH24">
        <v>0.2026113599999988</v>
      </c>
      <c r="AI24">
        <v>0.18466506666666582</v>
      </c>
      <c r="AJ24">
        <v>0.17622770333333371</v>
      </c>
      <c r="AK24">
        <v>0.16263767333333234</v>
      </c>
      <c r="AL24">
        <v>0.17225560666666162</v>
      </c>
      <c r="AM24">
        <v>0.18289167000000006</v>
      </c>
      <c r="AN24">
        <v>0.18500252666667016</v>
      </c>
      <c r="AO24">
        <v>0.16904306999999719</v>
      </c>
      <c r="AP24">
        <v>0.33382933546365656</v>
      </c>
      <c r="AQ24">
        <v>0.22462050000000033</v>
      </c>
      <c r="AR24">
        <v>0.31420031578947771</v>
      </c>
      <c r="AS24">
        <v>0.32587891942355718</v>
      </c>
      <c r="AT24">
        <v>0.16568909000000254</v>
      </c>
      <c r="AU24">
        <v>0.15046174333333262</v>
      </c>
      <c r="AV24">
        <v>0.14933410999999985</v>
      </c>
      <c r="AW24">
        <v>0.14997867666666842</v>
      </c>
    </row>
    <row r="25">
      <c r="A25">
        <v>24</v>
      </c>
      <c r="B25">
        <v>0.20579773333332696</v>
      </c>
      <c r="C25">
        <v>0.19972559666666712</v>
      </c>
      <c r="D25">
        <v>0.191350246666671</v>
      </c>
      <c r="E25">
        <v>0.17027442999999387</v>
      </c>
      <c r="F25">
        <v>0.34828524666666638</v>
      </c>
      <c r="G25">
        <v>0.29870975666666588</v>
      </c>
      <c r="H25">
        <v>0.3206742300000025</v>
      </c>
      <c r="I25">
        <v>0.30238506666666876</v>
      </c>
      <c r="J25">
        <v>0.34883966666662225</v>
      </c>
      <c r="K25">
        <v>0.0075147485413147308</v>
      </c>
      <c r="L25">
        <v>0.30229676999999988</v>
      </c>
      <c r="M25">
        <v>0.2916135033333358</v>
      </c>
      <c r="N25">
        <v>0.27137166666667945</v>
      </c>
      <c r="O25">
        <v>0.22643141000000533</v>
      </c>
      <c r="P25">
        <v>0.23120918333333407</v>
      </c>
      <c r="Q25">
        <v>0.23317942999999453</v>
      </c>
      <c r="R25">
        <v>0.73458599999998242</v>
      </c>
      <c r="S25">
        <v>0.50011933333336245</v>
      </c>
      <c r="T25">
        <v>0.0055627500470478708</v>
      </c>
      <c r="U25">
        <v>0.26592091000000728</v>
      </c>
      <c r="V25">
        <v>0.21879960333333415</v>
      </c>
      <c r="W25">
        <v>0.19707914333333321</v>
      </c>
      <c r="X25">
        <v>0.0033037172649539315</v>
      </c>
      <c r="Y25">
        <v>0.19045077666667076</v>
      </c>
      <c r="Z25">
        <v>0.19739131666666587</v>
      </c>
      <c r="AA25">
        <v>0.17819777999999964</v>
      </c>
      <c r="AB25">
        <v>0.16987449999999882</v>
      </c>
      <c r="AC25">
        <v>0.14183677000000294</v>
      </c>
      <c r="AD25">
        <v>0.0072112992659523201</v>
      </c>
      <c r="AE25">
        <v>0.17893521666666601</v>
      </c>
      <c r="AF25">
        <v>0.1842281233333285</v>
      </c>
      <c r="AG25">
        <v>0.16450922333333473</v>
      </c>
      <c r="AH25">
        <v>0.21144902666666709</v>
      </c>
      <c r="AI25">
        <v>0.1924630666666669</v>
      </c>
      <c r="AJ25">
        <v>0.1835060366666692</v>
      </c>
      <c r="AK25">
        <v>0.16887633999999885</v>
      </c>
      <c r="AL25">
        <v>0.17849393999999386</v>
      </c>
      <c r="AM25">
        <v>0.18965000333333215</v>
      </c>
      <c r="AN25">
        <v>0.19020152666666945</v>
      </c>
      <c r="AO25">
        <v>0.1752814033333312</v>
      </c>
      <c r="AP25">
        <v>0.62469045363408071</v>
      </c>
      <c r="AQ25">
        <v>0.42844111904762094</v>
      </c>
      <c r="AR25">
        <v>0.58469968771930247</v>
      </c>
      <c r="AS25">
        <v>0.59916962431077536</v>
      </c>
      <c r="AT25">
        <v>0.17088809000000182</v>
      </c>
      <c r="AU25">
        <v>0.15358107666666676</v>
      </c>
      <c r="AV25">
        <v>0.15557277666666636</v>
      </c>
      <c r="AW25">
        <v>0.15465734333333536</v>
      </c>
    </row>
    <row r="26">
      <c r="A26">
        <v>25</v>
      </c>
      <c r="B26">
        <v>0.21359606666666053</v>
      </c>
      <c r="C26">
        <v>0.20752359666666642</v>
      </c>
      <c r="D26">
        <v>0.19810858000000309</v>
      </c>
      <c r="E26">
        <v>0.17599309666666052</v>
      </c>
      <c r="F26">
        <v>0.36024224666666704</v>
      </c>
      <c r="G26">
        <v>0.31066708999999904</v>
      </c>
      <c r="H26">
        <v>0.33315123000000302</v>
      </c>
      <c r="I26">
        <v>0.3143424000000028</v>
      </c>
      <c r="J26">
        <v>0.36599566666662042</v>
      </c>
      <c r="K26">
        <v>0.0099381247882561752</v>
      </c>
      <c r="L26">
        <v>0.31373410333333318</v>
      </c>
      <c r="M26">
        <v>0.30097117000000218</v>
      </c>
      <c r="N26">
        <v>0.28748750000001344</v>
      </c>
      <c r="O26">
        <v>0.23578941000000597</v>
      </c>
      <c r="P26">
        <v>0.24004685000000237</v>
      </c>
      <c r="Q26">
        <v>0.24409676333332797</v>
      </c>
      <c r="R26">
        <v>0.77279666666664681</v>
      </c>
      <c r="S26">
        <v>0.52429350000002906</v>
      </c>
      <c r="T26">
        <v>0.0091874676265675248</v>
      </c>
      <c r="U26">
        <v>0.2783979100000078</v>
      </c>
      <c r="V26">
        <v>0.22399826999999917</v>
      </c>
      <c r="W26">
        <v>0.205917143333334</v>
      </c>
      <c r="X26">
        <v>0.0084054797150958649</v>
      </c>
      <c r="Y26">
        <v>0.19824911000000256</v>
      </c>
      <c r="Z26">
        <v>0.20518931666666518</v>
      </c>
      <c r="AA26">
        <v>0.18547577999999909</v>
      </c>
      <c r="AB26">
        <v>0.1776724999999999</v>
      </c>
      <c r="AC26">
        <v>0.14911510333333844</v>
      </c>
      <c r="AD26">
        <v>0.011559650479954442</v>
      </c>
      <c r="AE26">
        <v>0.18569388333333414</v>
      </c>
      <c r="AF26">
        <v>0.19098678999999308</v>
      </c>
      <c r="AG26">
        <v>0.17282722333333567</v>
      </c>
      <c r="AH26">
        <v>0.22028669333333539</v>
      </c>
      <c r="AI26">
        <v>0.20078106666666606</v>
      </c>
      <c r="AJ26">
        <v>0.19182403666666659</v>
      </c>
      <c r="AK26">
        <v>0.17667433999999815</v>
      </c>
      <c r="AL26">
        <v>0.18681193999999479</v>
      </c>
      <c r="AM26">
        <v>0.19796800333333309</v>
      </c>
      <c r="AN26">
        <v>0.19903952666666846</v>
      </c>
      <c r="AO26">
        <v>0.1851590699999992</v>
      </c>
      <c r="AP26">
        <v>1.0954279051378393</v>
      </c>
      <c r="AQ26">
        <v>0.77054840476190734</v>
      </c>
      <c r="AR26">
        <v>1.0283173929824621</v>
      </c>
      <c r="AS26">
        <v>1.0414196625313252</v>
      </c>
      <c r="AT26">
        <v>0.1766067566666667</v>
      </c>
      <c r="AU26">
        <v>0.15722041000000075</v>
      </c>
      <c r="AV26">
        <v>0.16077177666666564</v>
      </c>
      <c r="AW26">
        <v>0.15829667666666936</v>
      </c>
    </row>
    <row r="27">
      <c r="A27">
        <v>26</v>
      </c>
      <c r="B27">
        <v>0.22243406666666132</v>
      </c>
      <c r="C27">
        <v>0.21376226333333115</v>
      </c>
      <c r="D27">
        <v>0.20538658000000254</v>
      </c>
      <c r="E27">
        <v>0.1822317633333288</v>
      </c>
      <c r="F27">
        <v>0.37479857999999844</v>
      </c>
      <c r="G27">
        <v>0.32470375666666662</v>
      </c>
      <c r="H27">
        <v>0.34822756333333604</v>
      </c>
      <c r="I27">
        <v>0.32681940000000331</v>
      </c>
      <c r="J27">
        <v>0.38523099999995303</v>
      </c>
      <c r="K27">
        <v>0.013401167701866612</v>
      </c>
      <c r="L27">
        <v>0.3262111033333337</v>
      </c>
      <c r="M27">
        <v>0.31292817000000106</v>
      </c>
      <c r="N27">
        <v>0.30516333333334522</v>
      </c>
      <c r="O27">
        <v>0.24514707666667235</v>
      </c>
      <c r="P27">
        <v>0.25252385000000288</v>
      </c>
      <c r="Q27">
        <v>0.25605409666666112</v>
      </c>
      <c r="R27">
        <v>0.81152733333331284</v>
      </c>
      <c r="S27">
        <v>0.5489873333333648</v>
      </c>
      <c r="T27">
        <v>0.013852185206090439</v>
      </c>
      <c r="U27">
        <v>0.29139491000000817</v>
      </c>
      <c r="V27">
        <v>0.23387593666666362</v>
      </c>
      <c r="W27">
        <v>0.21631447666666581</v>
      </c>
      <c r="X27">
        <v>0.01246790883190485</v>
      </c>
      <c r="Y27">
        <v>0.20708711000000335</v>
      </c>
      <c r="Z27">
        <v>0.21454698333333333</v>
      </c>
      <c r="AA27">
        <v>0.19431377999999988</v>
      </c>
      <c r="AB27">
        <v>0.18599050000000084</v>
      </c>
      <c r="AC27">
        <v>0.15691343666667201</v>
      </c>
      <c r="AD27">
        <v>0.01590800169395834</v>
      </c>
      <c r="AE27">
        <v>0.19401188333333508</v>
      </c>
      <c r="AF27">
        <v>0.20034445666665945</v>
      </c>
      <c r="AG27">
        <v>0.18062522333333497</v>
      </c>
      <c r="AH27">
        <v>0.22964436000000177</v>
      </c>
      <c r="AI27">
        <v>0.209099066666667</v>
      </c>
      <c r="AJ27">
        <v>0.20170170333333282</v>
      </c>
      <c r="AK27">
        <v>0.18447233999999924</v>
      </c>
      <c r="AL27">
        <v>0.19668960666665924</v>
      </c>
      <c r="AM27">
        <v>0.20628600333333225</v>
      </c>
      <c r="AN27">
        <v>0.20891719333333647</v>
      </c>
      <c r="AO27">
        <v>0.19607640333333087</v>
      </c>
      <c r="AP27">
        <v>1.7741156899749306</v>
      </c>
      <c r="AQ27">
        <v>1.2899333571428588</v>
      </c>
      <c r="AR27">
        <v>1.6746864315789534</v>
      </c>
      <c r="AS27">
        <v>1.6812220340852093</v>
      </c>
      <c r="AT27">
        <v>0.184404756666666</v>
      </c>
      <c r="AU27">
        <v>0.1629390766666674</v>
      </c>
      <c r="AV27">
        <v>0.16753010999999951</v>
      </c>
      <c r="AW27">
        <v>0.16297534333333452</v>
      </c>
    </row>
    <row r="28">
      <c r="A28">
        <v>27</v>
      </c>
      <c r="B28">
        <v>0.22815273333332797</v>
      </c>
      <c r="C28">
        <v>0.21896092999999617</v>
      </c>
      <c r="D28">
        <v>0.21266491333333626</v>
      </c>
      <c r="E28">
        <v>0.1884704299999953</v>
      </c>
      <c r="F28">
        <v>0.38519591333333203</v>
      </c>
      <c r="G28">
        <v>0.33718075666666714</v>
      </c>
      <c r="H28">
        <v>0.36018489666666831</v>
      </c>
      <c r="I28">
        <v>0.33929640000000205</v>
      </c>
      <c r="J28">
        <v>0.40290666666661856</v>
      </c>
      <c r="K28">
        <v>0.017384210615475126</v>
      </c>
      <c r="L28">
        <v>0.33712843666666714</v>
      </c>
      <c r="M28">
        <v>0.32436550333333614</v>
      </c>
      <c r="N28">
        <v>0.32023950000001378</v>
      </c>
      <c r="O28">
        <v>0.25398474333333887</v>
      </c>
      <c r="P28">
        <v>0.26344118333333633</v>
      </c>
      <c r="Q28">
        <v>0.26645142999999649</v>
      </c>
      <c r="R28">
        <v>0.84765866666664635</v>
      </c>
      <c r="S28">
        <v>0.57524083333336762</v>
      </c>
      <c r="T28">
        <v>0.015397236118944946</v>
      </c>
      <c r="U28">
        <v>0.30491157666667235</v>
      </c>
      <c r="V28">
        <v>0.24323360333333177</v>
      </c>
      <c r="W28">
        <v>0.22515247666666482</v>
      </c>
      <c r="X28">
        <v>0.017050337948715466</v>
      </c>
      <c r="Y28">
        <v>0.21332577666666985</v>
      </c>
      <c r="Z28">
        <v>0.22286498333333249</v>
      </c>
      <c r="AA28">
        <v>0.20107211333333197</v>
      </c>
      <c r="AB28">
        <v>0.19170883333333499</v>
      </c>
      <c r="AC28">
        <v>0.16263210333333866</v>
      </c>
      <c r="AD28">
        <v>0.020256352907964015</v>
      </c>
      <c r="AE28">
        <v>0.20077021666666717</v>
      </c>
      <c r="AF28">
        <v>0.20814278999999303</v>
      </c>
      <c r="AG28">
        <v>0.1863438900000034</v>
      </c>
      <c r="AH28">
        <v>0.23692269333333549</v>
      </c>
      <c r="AI28">
        <v>0.21637740000000072</v>
      </c>
      <c r="AJ28">
        <v>0.2094997033333339</v>
      </c>
      <c r="AK28">
        <v>0.19175067333333118</v>
      </c>
      <c r="AL28">
        <v>0.20656727333332547</v>
      </c>
      <c r="AM28">
        <v>0.21304433666666789</v>
      </c>
      <c r="AN28">
        <v>0.21671519333333578</v>
      </c>
      <c r="AO28">
        <v>0.20543440333332974</v>
      </c>
      <c r="AP28">
        <v>2.6280011414786895</v>
      </c>
      <c r="AQ28">
        <v>1.9782773095238095</v>
      </c>
      <c r="AR28">
        <v>2.498332470175443</v>
      </c>
      <c r="AS28">
        <v>2.4983017389724296</v>
      </c>
      <c r="AT28">
        <v>0.18908342333333295</v>
      </c>
      <c r="AU28">
        <v>0.16709807666666698</v>
      </c>
      <c r="AV28">
        <v>0.17220911000000072</v>
      </c>
      <c r="AW28">
        <v>0.16765434333333573</v>
      </c>
    </row>
    <row r="29">
      <c r="A29">
        <v>28</v>
      </c>
      <c r="B29">
        <v>0.2354307333333292</v>
      </c>
      <c r="C29">
        <v>0.22571926333333003</v>
      </c>
      <c r="D29">
        <v>0.22098291333333719</v>
      </c>
      <c r="E29">
        <v>0.19574842999999476</v>
      </c>
      <c r="F29">
        <v>0.39819291333333062</v>
      </c>
      <c r="G29">
        <v>0.35017742333333324</v>
      </c>
      <c r="H29">
        <v>0.37422156333333412</v>
      </c>
      <c r="I29">
        <v>0.35073340000000197</v>
      </c>
      <c r="J29">
        <v>0.42214233333328366</v>
      </c>
      <c r="K29">
        <v>0.020847586862416279</v>
      </c>
      <c r="L29">
        <v>0.34856543666666617</v>
      </c>
      <c r="M29">
        <v>0.33840217000000372</v>
      </c>
      <c r="N29">
        <v>0.33687566666668012</v>
      </c>
      <c r="O29">
        <v>0.26438207666667246</v>
      </c>
      <c r="P29">
        <v>0.27435851666666977</v>
      </c>
      <c r="Q29">
        <v>0.27944809666666437</v>
      </c>
      <c r="R29">
        <v>0.88430999999997795</v>
      </c>
      <c r="S29">
        <v>0.60305400000003573</v>
      </c>
      <c r="T29">
        <v>0.020061620365131816</v>
      </c>
      <c r="U29">
        <v>0.31998791000000537</v>
      </c>
      <c r="V29">
        <v>0.25207160333333078</v>
      </c>
      <c r="W29">
        <v>0.23555014333333268</v>
      </c>
      <c r="X29">
        <v>0.022672433732187969</v>
      </c>
      <c r="Y29">
        <v>0.22216344333333637</v>
      </c>
      <c r="Z29">
        <v>0.23378231666666416</v>
      </c>
      <c r="AA29">
        <v>0.20887044666666377</v>
      </c>
      <c r="AB29">
        <v>0.20054683333333401</v>
      </c>
      <c r="AC29">
        <v>0.17147010333333768</v>
      </c>
      <c r="AD29">
        <v>0.025124370788633499</v>
      </c>
      <c r="AE29">
        <v>0.2090882166666681</v>
      </c>
      <c r="AF29">
        <v>0.21906012333332647</v>
      </c>
      <c r="AG29">
        <v>0.19414222333333875</v>
      </c>
      <c r="AH29">
        <v>0.24680036000000172</v>
      </c>
      <c r="AI29">
        <v>0.22521540000000151</v>
      </c>
      <c r="AJ29">
        <v>0.21937703666666764</v>
      </c>
      <c r="AK29">
        <v>0.20058867333333197</v>
      </c>
      <c r="AL29">
        <v>0.21592493999999185</v>
      </c>
      <c r="AM29">
        <v>0.22136233666666882</v>
      </c>
      <c r="AN29">
        <v>0.22503319333333494</v>
      </c>
      <c r="AO29">
        <v>0.21323240333332905</v>
      </c>
      <c r="AP29">
        <v>3.5879412596491136</v>
      </c>
      <c r="AQ29">
        <v>2.7971099285714303</v>
      </c>
      <c r="AR29">
        <v>3.4384305087719351</v>
      </c>
      <c r="AS29">
        <v>3.4328731105263106</v>
      </c>
      <c r="AT29">
        <v>0.19480208999999782</v>
      </c>
      <c r="AU29">
        <v>0.17229674333333378</v>
      </c>
      <c r="AV29">
        <v>0.17896744333333459</v>
      </c>
      <c r="AW29">
        <v>0.17493234333333518</v>
      </c>
    </row>
    <row r="30">
      <c r="A30">
        <v>29</v>
      </c>
      <c r="B30">
        <v>0.24114939999999585</v>
      </c>
      <c r="C30">
        <v>0.23351726333333112</v>
      </c>
      <c r="D30">
        <v>0.22774124666667106</v>
      </c>
      <c r="E30">
        <v>0.20198676333332699</v>
      </c>
      <c r="F30">
        <v>0.40963024666666392</v>
      </c>
      <c r="G30">
        <v>0.36057475666666683</v>
      </c>
      <c r="H30">
        <v>0.38565889666666742</v>
      </c>
      <c r="I30">
        <v>0.36217073333333527</v>
      </c>
      <c r="J30">
        <v>0.44189799999994506</v>
      </c>
      <c r="K30">
        <v>0.023271296442691991</v>
      </c>
      <c r="L30">
        <v>0.36156243666666654</v>
      </c>
      <c r="M30">
        <v>0.35087917000000424</v>
      </c>
      <c r="N30">
        <v>0.35351150000001397</v>
      </c>
      <c r="O30">
        <v>0.27218041000000603</v>
      </c>
      <c r="P30">
        <v>0.284236183333336</v>
      </c>
      <c r="Q30">
        <v>0.2908850966666634</v>
      </c>
      <c r="R30">
        <v>0.92044133333330969</v>
      </c>
      <c r="S30">
        <v>0.62930783333336926</v>
      </c>
      <c r="T30">
        <v>0.021606671277986322</v>
      </c>
      <c r="U30">
        <v>0.33558391000000753</v>
      </c>
      <c r="V30">
        <v>0.25882993666666465</v>
      </c>
      <c r="W30">
        <v>0.24386814333333362</v>
      </c>
      <c r="X30">
        <v>0.03037386284899668</v>
      </c>
      <c r="Y30">
        <v>0.23048144333333731</v>
      </c>
      <c r="Z30">
        <v>0.24210031666666509</v>
      </c>
      <c r="AA30">
        <v>0.21718844666666293</v>
      </c>
      <c r="AB30">
        <v>0.20886483333333494</v>
      </c>
      <c r="AC30">
        <v>0.17822843666666977</v>
      </c>
      <c r="AD30">
        <v>0.028953055335970035</v>
      </c>
      <c r="AE30">
        <v>0.21740621666666726</v>
      </c>
      <c r="AF30">
        <v>0.22633845666665842</v>
      </c>
      <c r="AG30">
        <v>0.20349989000000512</v>
      </c>
      <c r="AH30">
        <v>0.25563836000000073</v>
      </c>
      <c r="AI30">
        <v>0.23457306666666788</v>
      </c>
      <c r="AJ30">
        <v>0.22717503666666694</v>
      </c>
      <c r="AK30">
        <v>0.20942667333333276</v>
      </c>
      <c r="AL30">
        <v>0.22268327333332394</v>
      </c>
      <c r="AM30">
        <v>0.23072033666666769</v>
      </c>
      <c r="AN30">
        <v>0.23283152666666673</v>
      </c>
      <c r="AO30">
        <v>0.21999073666666291</v>
      </c>
      <c r="AP30">
        <v>4.573875044486206</v>
      </c>
      <c r="AQ30">
        <v>3.67832754761905</v>
      </c>
      <c r="AR30">
        <v>4.4128402140350929</v>
      </c>
      <c r="AS30">
        <v>4.4095544820801944</v>
      </c>
      <c r="AT30">
        <v>0.20000108999999888</v>
      </c>
      <c r="AU30">
        <v>0.17645574333333336</v>
      </c>
      <c r="AV30">
        <v>0.1826067766666668</v>
      </c>
      <c r="AW30">
        <v>0.18169067666666727</v>
      </c>
    </row>
    <row r="31">
      <c r="A31">
        <v>30</v>
      </c>
      <c r="B31">
        <v>0.25258673333332915</v>
      </c>
      <c r="C31">
        <v>0.24235526333333191</v>
      </c>
      <c r="D31">
        <v>0.23709891333333744</v>
      </c>
      <c r="E31">
        <v>0.21134442999999337</v>
      </c>
      <c r="F31">
        <v>0.42366691333333328</v>
      </c>
      <c r="G31">
        <v>0.37409142333333101</v>
      </c>
      <c r="H31">
        <v>0.39969523000000073</v>
      </c>
      <c r="I31">
        <v>0.37568773333333549</v>
      </c>
      <c r="J31">
        <v>0.46269333333327722</v>
      </c>
      <c r="K31">
        <v>0.027774339356298583</v>
      </c>
      <c r="L31">
        <v>0.37663876999999779</v>
      </c>
      <c r="M31">
        <v>0.36803483666666992</v>
      </c>
      <c r="N31">
        <v>0.37170700000001311</v>
      </c>
      <c r="O31">
        <v>0.28309774333333948</v>
      </c>
      <c r="P31">
        <v>0.29515351666666767</v>
      </c>
      <c r="Q31">
        <v>0.30388209666666199</v>
      </c>
      <c r="R31">
        <v>0.95969199999997556</v>
      </c>
      <c r="S31">
        <v>0.65660133333337001</v>
      </c>
      <c r="T31">
        <v>0.026271388857505684</v>
      </c>
      <c r="U31">
        <v>0.35118024333334041</v>
      </c>
      <c r="V31">
        <v>0.26558826999999852</v>
      </c>
      <c r="W31">
        <v>0.25270581000000014</v>
      </c>
      <c r="X31">
        <v>0.042234291965806747</v>
      </c>
      <c r="Y31">
        <v>0.23983911000000369</v>
      </c>
      <c r="Z31">
        <v>0.25145798333332969</v>
      </c>
      <c r="AA31">
        <v>0.2265461133333293</v>
      </c>
      <c r="AB31">
        <v>0.21822283333333559</v>
      </c>
      <c r="AC31">
        <v>0.1865464366666707</v>
      </c>
      <c r="AD31">
        <v>0.033821073216641295</v>
      </c>
      <c r="AE31">
        <v>0.22676388333333719</v>
      </c>
      <c r="AF31">
        <v>0.23621612333332465</v>
      </c>
      <c r="AG31">
        <v>0.21493722333333665</v>
      </c>
      <c r="AH31">
        <v>0.26759535999999962</v>
      </c>
      <c r="AI31">
        <v>0.24445073333333234</v>
      </c>
      <c r="AJ31">
        <v>0.23653270333333509</v>
      </c>
      <c r="AK31">
        <v>0.21878433999999913</v>
      </c>
      <c r="AL31">
        <v>0.23152127333332473</v>
      </c>
      <c r="AM31">
        <v>0.24007833666666656</v>
      </c>
      <c r="AN31">
        <v>0.24374886000000018</v>
      </c>
      <c r="AO31">
        <v>0.23090806999999458</v>
      </c>
      <c r="AP31">
        <v>5.5348544959899648</v>
      </c>
      <c r="AQ31">
        <v>4.5699428333333341</v>
      </c>
      <c r="AR31">
        <v>5.3732135859649173</v>
      </c>
      <c r="AS31">
        <v>5.3773978536340774</v>
      </c>
      <c r="AT31">
        <v>0.20623975666666361</v>
      </c>
      <c r="AU31">
        <v>0.18373407666666708</v>
      </c>
      <c r="AV31">
        <v>0.18884511000000082</v>
      </c>
      <c r="AW31">
        <v>0.18896900999999922</v>
      </c>
    </row>
    <row r="32">
      <c r="A32">
        <v>31</v>
      </c>
      <c r="B32">
        <v>0.25934506666666302</v>
      </c>
      <c r="C32">
        <v>0.24755426333333119</v>
      </c>
      <c r="D32">
        <v>0.24281758000000409</v>
      </c>
      <c r="E32">
        <v>0.21498376333332736</v>
      </c>
      <c r="F32">
        <v>0.43406424666666688</v>
      </c>
      <c r="G32">
        <v>0.38240942333333017</v>
      </c>
      <c r="H32">
        <v>0.40801323000000078</v>
      </c>
      <c r="I32">
        <v>0.38556540000000172</v>
      </c>
      <c r="J32">
        <v>0.48036933333327525</v>
      </c>
      <c r="K32">
        <v>0.030717715603238105</v>
      </c>
      <c r="L32">
        <v>0.38859610333333272</v>
      </c>
      <c r="M32">
        <v>0.3836311700000028</v>
      </c>
      <c r="N32">
        <v>0.38522350000001282</v>
      </c>
      <c r="O32">
        <v>0.28933641000000598</v>
      </c>
      <c r="P32">
        <v>0.30555118333333553</v>
      </c>
      <c r="Q32">
        <v>0.31220009666666293</v>
      </c>
      <c r="R32">
        <v>0.9942639999999745</v>
      </c>
      <c r="S32">
        <v>0.67765616666670425</v>
      </c>
      <c r="T32">
        <v>0.025217439770363725</v>
      </c>
      <c r="U32">
        <v>0.36313757666667357</v>
      </c>
      <c r="V32">
        <v>0.27182660333333075</v>
      </c>
      <c r="W32">
        <v>0.25894414333333415</v>
      </c>
      <c r="X32">
        <v>0.056694054415947548</v>
      </c>
      <c r="Y32">
        <v>0.24711744333333741</v>
      </c>
      <c r="Z32">
        <v>0.25821631666666534</v>
      </c>
      <c r="AA32">
        <v>0.23278444666666331</v>
      </c>
      <c r="AB32">
        <v>0.22342150000000416</v>
      </c>
      <c r="AC32">
        <v>0.19018543666667043</v>
      </c>
      <c r="AD32">
        <v>0.036090091097312538</v>
      </c>
      <c r="AE32">
        <v>0.23196255000000399</v>
      </c>
      <c r="AF32">
        <v>0.24245445666665866</v>
      </c>
      <c r="AG32">
        <v>0.22117555666667066</v>
      </c>
      <c r="AH32">
        <v>0.27435369333333348</v>
      </c>
      <c r="AI32">
        <v>0.25068906666666635</v>
      </c>
      <c r="AJ32">
        <v>0.24225137000000174</v>
      </c>
      <c r="AK32">
        <v>0.22398300666666415</v>
      </c>
      <c r="AL32">
        <v>0.23775993999999301</v>
      </c>
      <c r="AM32">
        <v>0.24735633666666779</v>
      </c>
      <c r="AN32">
        <v>0.24998752666666668</v>
      </c>
      <c r="AO32">
        <v>0.23766640333332845</v>
      </c>
      <c r="AP32">
        <v>6.4386479474937257</v>
      </c>
      <c r="AQ32">
        <v>5.4282861190476179</v>
      </c>
      <c r="AR32">
        <v>6.2800399578947417</v>
      </c>
      <c r="AS32">
        <v>6.2994922251879615</v>
      </c>
      <c r="AT32">
        <v>0.20883908999999612</v>
      </c>
      <c r="AU32">
        <v>0.1873730766666668</v>
      </c>
      <c r="AV32">
        <v>0.19196411000000069</v>
      </c>
      <c r="AW32">
        <v>0.19156867666666599</v>
      </c>
    </row>
    <row r="33">
      <c r="A33">
        <v>32</v>
      </c>
      <c r="B33">
        <v>0.26974239999999661</v>
      </c>
      <c r="C33">
        <v>0.25431259666666328</v>
      </c>
      <c r="D33">
        <v>0.25217558000000295</v>
      </c>
      <c r="E33">
        <v>0.2233017633333283</v>
      </c>
      <c r="F33">
        <v>0.44446191333333296</v>
      </c>
      <c r="G33">
        <v>0.39488642333333068</v>
      </c>
      <c r="H33">
        <v>0.4194502300000007</v>
      </c>
      <c r="I33">
        <v>0.39648273333333517</v>
      </c>
      <c r="J33">
        <v>0.49804499999994079</v>
      </c>
      <c r="K33">
        <v>0.035740758516846327</v>
      </c>
      <c r="L33">
        <v>0.40055310333333161</v>
      </c>
      <c r="M33">
        <v>0.39662817000000139</v>
      </c>
      <c r="N33">
        <v>0.40133933333334504</v>
      </c>
      <c r="O33">
        <v>0.30025374333333943</v>
      </c>
      <c r="P33">
        <v>0.31594885000000161</v>
      </c>
      <c r="Q33">
        <v>0.32259776333333079</v>
      </c>
      <c r="R33">
        <v>1.0309153333333061</v>
      </c>
      <c r="S33">
        <v>0.70287000000003985</v>
      </c>
      <c r="T33">
        <v>0.027282490683218086</v>
      </c>
      <c r="U33">
        <v>0.37717424333334115</v>
      </c>
      <c r="V33">
        <v>0.2791049366666627</v>
      </c>
      <c r="W33">
        <v>0.26570281000000051</v>
      </c>
      <c r="X33">
        <v>0.076872483532758551</v>
      </c>
      <c r="Y33">
        <v>0.25491544333333849</v>
      </c>
      <c r="Z33">
        <v>0.26757431666666598</v>
      </c>
      <c r="AA33">
        <v>0.24006277999999526</v>
      </c>
      <c r="AB33">
        <v>0.2306998333333361</v>
      </c>
      <c r="AC33">
        <v>0.19798343666667151</v>
      </c>
      <c r="AD33">
        <v>0.039398442311316728</v>
      </c>
      <c r="AE33">
        <v>0.23768121666666886</v>
      </c>
      <c r="AF33">
        <v>0.25077245666665604</v>
      </c>
      <c r="AG33">
        <v>0.23053355666666953</v>
      </c>
      <c r="AH33">
        <v>0.2847510266666653</v>
      </c>
      <c r="AI33">
        <v>0.25796739999999829</v>
      </c>
      <c r="AJ33">
        <v>0.25108937000000076</v>
      </c>
      <c r="AK33">
        <v>0.23230100666666686</v>
      </c>
      <c r="AL33">
        <v>0.24607793999999217</v>
      </c>
      <c r="AM33">
        <v>0.25307500333333621</v>
      </c>
      <c r="AN33">
        <v>0.25934519333333306</v>
      </c>
      <c r="AO33">
        <v>0.2475440699999929</v>
      </c>
      <c r="AP33">
        <v>7.2790167323308168</v>
      </c>
      <c r="AQ33">
        <v>6.2403604047619048</v>
      </c>
      <c r="AR33">
        <v>7.1291599964912322</v>
      </c>
      <c r="AS33">
        <v>7.1690792634085128</v>
      </c>
      <c r="AT33">
        <v>0.21351775666666306</v>
      </c>
      <c r="AU33">
        <v>0.19309174333333345</v>
      </c>
      <c r="AV33">
        <v>0.19768277666666734</v>
      </c>
      <c r="AW33">
        <v>0.19624767666666543</v>
      </c>
    </row>
    <row r="34">
      <c r="A34">
        <v>33</v>
      </c>
      <c r="B34">
        <v>0.27546106666666326</v>
      </c>
      <c r="C34">
        <v>0.26263059666666422</v>
      </c>
      <c r="D34">
        <v>0.25945391333333667</v>
      </c>
      <c r="E34">
        <v>0.23058009666666024</v>
      </c>
      <c r="F34">
        <v>0.45433958000000096</v>
      </c>
      <c r="G34">
        <v>0.40372442333333325</v>
      </c>
      <c r="H34">
        <v>0.42932789666666782</v>
      </c>
      <c r="I34">
        <v>0.40428073333333447</v>
      </c>
      <c r="J34">
        <v>0.51520099999994073</v>
      </c>
      <c r="K34">
        <v>0.039723801430454841</v>
      </c>
      <c r="L34">
        <v>0.41147043666666505</v>
      </c>
      <c r="M34">
        <v>0.40494617000000055</v>
      </c>
      <c r="N34">
        <v>0.41433616666668094</v>
      </c>
      <c r="O34">
        <v>0.30909174333333844</v>
      </c>
      <c r="P34">
        <v>0.32582651666666962</v>
      </c>
      <c r="Q34">
        <v>0.33247542999999879</v>
      </c>
      <c r="R34">
        <v>1.0654869999999708</v>
      </c>
      <c r="S34">
        <v>0.7265245000000391</v>
      </c>
      <c r="T34">
        <v>0.02830787492940523</v>
      </c>
      <c r="U34">
        <v>0.38861124333334018</v>
      </c>
      <c r="V34">
        <v>0.28794293666666348</v>
      </c>
      <c r="W34">
        <v>0.2745408100000013</v>
      </c>
      <c r="X34">
        <v>0.10120991264956558</v>
      </c>
      <c r="Y34">
        <v>0.26375344333333928</v>
      </c>
      <c r="Z34">
        <v>0.27589231666666514</v>
      </c>
      <c r="AA34">
        <v>0.24578144666666191</v>
      </c>
      <c r="AB34">
        <v>0.23797783333333555</v>
      </c>
      <c r="AC34">
        <v>0.20578143666667081</v>
      </c>
      <c r="AD34">
        <v>0.043227126858655041</v>
      </c>
      <c r="AE34">
        <v>0.24391988333333536</v>
      </c>
      <c r="AF34">
        <v>0.25805045666665549</v>
      </c>
      <c r="AG34">
        <v>0.23833155666667061</v>
      </c>
      <c r="AH34">
        <v>0.29254935999999887</v>
      </c>
      <c r="AI34">
        <v>0.2642057333333323</v>
      </c>
      <c r="AJ34">
        <v>0.25940737000000169</v>
      </c>
      <c r="AK34">
        <v>0.23905933999999895</v>
      </c>
      <c r="AL34">
        <v>0.25179660666666059</v>
      </c>
      <c r="AM34">
        <v>0.26035300333333566</v>
      </c>
      <c r="AN34">
        <v>0.26506385999999971</v>
      </c>
      <c r="AO34">
        <v>0.25274273666666147</v>
      </c>
      <c r="AP34">
        <v>8.0429641838345756</v>
      </c>
      <c r="AQ34">
        <v>6.9869303571428567</v>
      </c>
      <c r="AR34">
        <v>7.9008187017543889</v>
      </c>
      <c r="AS34">
        <v>7.9726423016290635</v>
      </c>
      <c r="AT34">
        <v>0.21715675666666279</v>
      </c>
      <c r="AU34">
        <v>0.19569107666666774</v>
      </c>
      <c r="AV34">
        <v>0.20080211000000148</v>
      </c>
      <c r="AW34">
        <v>0.20196634333333385</v>
      </c>
    </row>
    <row r="35">
      <c r="A35">
        <v>34</v>
      </c>
      <c r="B35">
        <v>0.28533873333332949</v>
      </c>
      <c r="C35">
        <v>0.27354792999999766</v>
      </c>
      <c r="D35">
        <v>0.26985158000000453</v>
      </c>
      <c r="E35">
        <v>0.24045776333332647</v>
      </c>
      <c r="F35">
        <v>0.46629657999999985</v>
      </c>
      <c r="G35">
        <v>0.41776109000000083</v>
      </c>
      <c r="H35">
        <v>0.44336456333333452</v>
      </c>
      <c r="I35">
        <v>0.41727773333333307</v>
      </c>
      <c r="J35">
        <v>0.53599599999994041</v>
      </c>
      <c r="K35">
        <v>0.043706844344063356</v>
      </c>
      <c r="L35">
        <v>0.4265467699999963</v>
      </c>
      <c r="M35">
        <v>0.41222450333333249</v>
      </c>
      <c r="N35">
        <v>0.42941233333334949</v>
      </c>
      <c r="O35">
        <v>0.31948907666667381</v>
      </c>
      <c r="P35">
        <v>0.33466451666666686</v>
      </c>
      <c r="Q35">
        <v>0.34391276333333209</v>
      </c>
      <c r="R35">
        <v>1.1026579999999697</v>
      </c>
      <c r="S35">
        <v>0.75277833333337441</v>
      </c>
      <c r="T35">
        <v>0.028813259175594297</v>
      </c>
      <c r="U35">
        <v>0.40316757666667513</v>
      </c>
      <c r="V35">
        <v>0.29678093666666427</v>
      </c>
      <c r="W35">
        <v>0.28337881000000031</v>
      </c>
      <c r="X35">
        <v>0.12814667509970512</v>
      </c>
      <c r="Y35">
        <v>0.27363111000000373</v>
      </c>
      <c r="Z35">
        <v>0.28525031666666401</v>
      </c>
      <c r="AA35">
        <v>0.25565911333332991</v>
      </c>
      <c r="AB35">
        <v>0.24629583333333471</v>
      </c>
      <c r="AC35">
        <v>0.21513910333333719</v>
      </c>
      <c r="AD35">
        <v>0.048095144739324525</v>
      </c>
      <c r="AE35">
        <v>0.25379755000000159</v>
      </c>
      <c r="AF35">
        <v>0.26792812333332172</v>
      </c>
      <c r="AG35">
        <v>0.24820922333333684</v>
      </c>
      <c r="AH35">
        <v>0.30346669333333232</v>
      </c>
      <c r="AI35">
        <v>0.27408339999999676</v>
      </c>
      <c r="AJ35">
        <v>0.26928503666666792</v>
      </c>
      <c r="AK35">
        <v>0.24789733999999797</v>
      </c>
      <c r="AL35">
        <v>0.26011460666666153</v>
      </c>
      <c r="AM35">
        <v>0.2686710033333366</v>
      </c>
      <c r="AN35">
        <v>0.27338185999999887</v>
      </c>
      <c r="AO35">
        <v>0.26210073666666212</v>
      </c>
      <c r="AP35">
        <v>8.7315296353383314</v>
      </c>
      <c r="AQ35">
        <v>7.6659166428571446</v>
      </c>
      <c r="AR35">
        <v>8.600214740350884</v>
      </c>
      <c r="AS35">
        <v>8.7096613398496157</v>
      </c>
      <c r="AT35">
        <v>0.22495475666666387</v>
      </c>
      <c r="AU35">
        <v>0.20192974333333602</v>
      </c>
      <c r="AV35">
        <v>0.20600111000000254</v>
      </c>
      <c r="AW35">
        <v>0.20560534333333358</v>
      </c>
    </row>
    <row r="36">
      <c r="A36">
        <v>35</v>
      </c>
      <c r="B36">
        <v>0.29573639999999557</v>
      </c>
      <c r="C36">
        <v>0.28550526333333259</v>
      </c>
      <c r="D36">
        <v>0.28024891333333635</v>
      </c>
      <c r="E36">
        <v>0.25137509666665991</v>
      </c>
      <c r="F36">
        <v>0.4798132466666658</v>
      </c>
      <c r="G36">
        <v>0.43127808999999928</v>
      </c>
      <c r="H36">
        <v>0.45584156333333681</v>
      </c>
      <c r="I36">
        <v>0.43079439999999902</v>
      </c>
      <c r="J36">
        <v>0.55783099999993979</v>
      </c>
      <c r="K36">
        <v>0.049769220591004526</v>
      </c>
      <c r="L36">
        <v>0.44058343666666389</v>
      </c>
      <c r="M36">
        <v>0.42626117000000008</v>
      </c>
      <c r="N36">
        <v>0.44344883333335083</v>
      </c>
      <c r="O36">
        <v>0.32936674333334004</v>
      </c>
      <c r="P36">
        <v>0.3435021833333316</v>
      </c>
      <c r="Q36">
        <v>0.35483009666666732</v>
      </c>
      <c r="R36">
        <v>1.1408689999999702</v>
      </c>
      <c r="S36">
        <v>0.77799216666670823</v>
      </c>
      <c r="T36">
        <v>0.031918310088448365</v>
      </c>
      <c r="U36">
        <v>0.41668457666667358</v>
      </c>
      <c r="V36">
        <v>0.30613860333333065</v>
      </c>
      <c r="W36">
        <v>0.29273647666666669</v>
      </c>
      <c r="X36">
        <v>0.15508343754984999</v>
      </c>
      <c r="Y36">
        <v>0.28194911000000467</v>
      </c>
      <c r="Z36">
        <v>0.29252831666666523</v>
      </c>
      <c r="AA36">
        <v>0.26189744666666392</v>
      </c>
      <c r="AB36">
        <v>0.25409383333333579</v>
      </c>
      <c r="AC36">
        <v>0.22241743666666913</v>
      </c>
      <c r="AD36">
        <v>0.052443495953331976</v>
      </c>
      <c r="AE36">
        <v>0.26211555000000075</v>
      </c>
      <c r="AF36">
        <v>0.27676578999998647</v>
      </c>
      <c r="AG36">
        <v>0.2549675566666707</v>
      </c>
      <c r="AH36">
        <v>0.31178469333333325</v>
      </c>
      <c r="AI36">
        <v>0.28240139999999592</v>
      </c>
      <c r="AJ36">
        <v>0.277083036666669</v>
      </c>
      <c r="AK36">
        <v>0.25361600666666462</v>
      </c>
      <c r="AL36">
        <v>0.27051227333332939</v>
      </c>
      <c r="AM36">
        <v>0.27750867000000312</v>
      </c>
      <c r="AN36">
        <v>0.27962019333333465</v>
      </c>
      <c r="AO36">
        <v>0.27093840333332864</v>
      </c>
      <c r="AP36">
        <v>9.3426334201754226</v>
      </c>
      <c r="AQ36">
        <v>8.2705605952380932</v>
      </c>
      <c r="AR36">
        <v>9.224229112280705</v>
      </c>
      <c r="AS36">
        <v>9.3733780447368318</v>
      </c>
      <c r="AT36">
        <v>0.23223308999999581</v>
      </c>
      <c r="AU36">
        <v>0.20868807666666989</v>
      </c>
      <c r="AV36">
        <v>0.21275944333333641</v>
      </c>
      <c r="AW36">
        <v>0.20820467666666609</v>
      </c>
    </row>
    <row r="37">
      <c r="A37">
        <v>36</v>
      </c>
      <c r="B37">
        <v>0.30717373333333065</v>
      </c>
      <c r="C37">
        <v>0.29538292999999882</v>
      </c>
      <c r="D37">
        <v>0.29116624666666802</v>
      </c>
      <c r="E37">
        <v>0.25865309666665937</v>
      </c>
      <c r="F37">
        <v>0.49332991333333176</v>
      </c>
      <c r="G37">
        <v>0.44479475666666701</v>
      </c>
      <c r="H37">
        <v>0.46779889666666996</v>
      </c>
      <c r="I37">
        <v>0.44223173333333232</v>
      </c>
      <c r="J37">
        <v>0.57706666666660489</v>
      </c>
      <c r="K37">
        <v>0.052712930171278316</v>
      </c>
      <c r="L37">
        <v>0.45306043666666262</v>
      </c>
      <c r="M37">
        <v>0.43977816999999852</v>
      </c>
      <c r="N37">
        <v>0.45956500000001732</v>
      </c>
      <c r="O37">
        <v>0.3376847433333392</v>
      </c>
      <c r="P37">
        <v>0.35389984999999946</v>
      </c>
      <c r="Q37">
        <v>0.36366809666666455</v>
      </c>
      <c r="R37">
        <v>1.1795999999999704</v>
      </c>
      <c r="S37">
        <v>0.80164633333337676</v>
      </c>
      <c r="T37">
        <v>0.033463361001302872</v>
      </c>
      <c r="U37">
        <v>0.43176124333334087</v>
      </c>
      <c r="V37">
        <v>0.31497626999999895</v>
      </c>
      <c r="W37">
        <v>0.30105447666666763</v>
      </c>
      <c r="X37">
        <v>0.18046053333332424</v>
      </c>
      <c r="Y37">
        <v>0.29078677666667119</v>
      </c>
      <c r="Z37">
        <v>0.30032664999999881</v>
      </c>
      <c r="AA37">
        <v>0.27021544666666308</v>
      </c>
      <c r="AB37">
        <v>0.26189216666666759</v>
      </c>
      <c r="AC37">
        <v>0.22917610333333549</v>
      </c>
      <c r="AD37">
        <v>0.05471218050066895</v>
      </c>
      <c r="AE37">
        <v>0.27095354999999977</v>
      </c>
      <c r="AF37">
        <v>0.28456412333332182</v>
      </c>
      <c r="AG37">
        <v>0.26380555666667149</v>
      </c>
      <c r="AH37">
        <v>0.32010269333333241</v>
      </c>
      <c r="AI37">
        <v>0.29123939999999671</v>
      </c>
      <c r="AJ37">
        <v>0.28436137000000095</v>
      </c>
      <c r="AK37">
        <v>0.26089433999999834</v>
      </c>
      <c r="AL37">
        <v>0.27986993999999399</v>
      </c>
      <c r="AM37">
        <v>0.2853070033333367</v>
      </c>
      <c r="AN37">
        <v>0.28793819333333381</v>
      </c>
      <c r="AO37">
        <v>0.27977640333332943</v>
      </c>
      <c r="AP37">
        <v>9.883554205012512</v>
      </c>
      <c r="AQ37">
        <v>8.807621214285712</v>
      </c>
      <c r="AR37">
        <v>9.7822191508771965</v>
      </c>
      <c r="AS37">
        <v>9.9632724162907174</v>
      </c>
      <c r="AT37">
        <v>0.24003142333332939</v>
      </c>
      <c r="AU37">
        <v>0.21128741000000417</v>
      </c>
      <c r="AV37">
        <v>0.22107744333333557</v>
      </c>
      <c r="AW37">
        <v>0.2092443433333333</v>
      </c>
    </row>
    <row r="38">
      <c r="A38">
        <v>37</v>
      </c>
      <c r="B38">
        <v>0.31809106666666409</v>
      </c>
      <c r="C38">
        <v>0.30526059666666505</v>
      </c>
      <c r="D38">
        <v>0.30156357999999983</v>
      </c>
      <c r="E38">
        <v>0.26905042999999473</v>
      </c>
      <c r="F38">
        <v>0.5078865799999992</v>
      </c>
      <c r="G38">
        <v>0.45883142333333282</v>
      </c>
      <c r="H38">
        <v>0.48079556333333784</v>
      </c>
      <c r="I38">
        <v>0.45314906666666577</v>
      </c>
      <c r="J38">
        <v>0.59734199999993542</v>
      </c>
      <c r="K38">
        <v>0.059295639751555385</v>
      </c>
      <c r="L38">
        <v>0.46553743666666314</v>
      </c>
      <c r="M38">
        <v>0.4543345033333317</v>
      </c>
      <c r="N38">
        <v>0.47672083333335102</v>
      </c>
      <c r="O38">
        <v>0.34912207666667427</v>
      </c>
      <c r="P38">
        <v>0.3663768499999982</v>
      </c>
      <c r="Q38">
        <v>0.37562509666666699</v>
      </c>
      <c r="R38">
        <v>1.2193706666666362</v>
      </c>
      <c r="S38">
        <v>0.82893950000004324</v>
      </c>
      <c r="T38">
        <v>0.038647745247487819</v>
      </c>
      <c r="U38">
        <v>0.4468375766666739</v>
      </c>
      <c r="V38">
        <v>0.32381393666666547</v>
      </c>
      <c r="W38">
        <v>0.30989214333333415</v>
      </c>
      <c r="X38">
        <v>0.20427829578346923</v>
      </c>
      <c r="Y38">
        <v>0.29910477666667212</v>
      </c>
      <c r="Z38">
        <v>0.30916431666666533</v>
      </c>
      <c r="AA38">
        <v>0.27697377999999695</v>
      </c>
      <c r="AB38">
        <v>0.27176983333333382</v>
      </c>
      <c r="AC38">
        <v>0.23645443666666743</v>
      </c>
      <c r="AD38">
        <v>0.058540865048009039</v>
      </c>
      <c r="AE38">
        <v>0.27823154999999922</v>
      </c>
      <c r="AF38">
        <v>0.29184245666665554</v>
      </c>
      <c r="AG38">
        <v>0.27056389000000536</v>
      </c>
      <c r="AH38">
        <v>0.32842069333333157</v>
      </c>
      <c r="AI38">
        <v>0.29955739999999764</v>
      </c>
      <c r="AJ38">
        <v>0.29163970333333289</v>
      </c>
      <c r="AK38">
        <v>0.26817233999999956</v>
      </c>
      <c r="AL38">
        <v>0.2881879399999967</v>
      </c>
      <c r="AM38">
        <v>0.29310533666667027</v>
      </c>
      <c r="AN38">
        <v>0.2946965266666659</v>
      </c>
      <c r="AO38">
        <v>0.28757440333333051</v>
      </c>
      <c r="AP38">
        <v>10.367808656516271</v>
      </c>
      <c r="AQ38">
        <v>9.2885351666666676</v>
      </c>
      <c r="AR38">
        <v>10.285102522807025</v>
      </c>
      <c r="AS38">
        <v>10.487142787844604</v>
      </c>
      <c r="AT38">
        <v>0.24678975666666325</v>
      </c>
      <c r="AU38">
        <v>0.21336674333333683</v>
      </c>
      <c r="AV38">
        <v>0.22731577666666958</v>
      </c>
      <c r="AW38">
        <v>0.21600267666666717</v>
      </c>
    </row>
    <row r="39">
      <c r="A39">
        <v>38</v>
      </c>
      <c r="B39">
        <v>0.3243293999999981</v>
      </c>
      <c r="C39">
        <v>0.30889959666666478</v>
      </c>
      <c r="D39">
        <v>0.30728224666666648</v>
      </c>
      <c r="E39">
        <v>0.27268976333332873</v>
      </c>
      <c r="F39">
        <v>0.51620457999999836</v>
      </c>
      <c r="G39">
        <v>0.46610942333333405</v>
      </c>
      <c r="H39">
        <v>0.48963356333333508</v>
      </c>
      <c r="I39">
        <v>0.45990739999999963</v>
      </c>
      <c r="J39">
        <v>0.61085899999993387</v>
      </c>
      <c r="K39">
        <v>0.059639682665162397</v>
      </c>
      <c r="L39">
        <v>0.47489510333332952</v>
      </c>
      <c r="M39">
        <v>0.46317216999999822</v>
      </c>
      <c r="N39">
        <v>0.49023766666668323</v>
      </c>
      <c r="O39">
        <v>0.3548407433333427</v>
      </c>
      <c r="P39">
        <v>0.37521484999999899</v>
      </c>
      <c r="Q39">
        <v>0.38498276333333337</v>
      </c>
      <c r="R39">
        <v>1.250823333333301</v>
      </c>
      <c r="S39">
        <v>0.84999433333337748</v>
      </c>
      <c r="T39">
        <v>0.037593462827009816</v>
      </c>
      <c r="U39">
        <v>0.45619524333334027</v>
      </c>
      <c r="V39">
        <v>0.32953260333333034</v>
      </c>
      <c r="W39">
        <v>0.31613047666666816</v>
      </c>
      <c r="X39">
        <v>0.22341672490027875</v>
      </c>
      <c r="Y39">
        <v>0.30430344333333892</v>
      </c>
      <c r="Z39">
        <v>0.31644265000000082</v>
      </c>
      <c r="AA39">
        <v>0.28165277999999638</v>
      </c>
      <c r="AB39">
        <v>0.27644883333333325</v>
      </c>
      <c r="AC39">
        <v>0.24113343666666864</v>
      </c>
      <c r="AD39">
        <v>0.059250216262011435</v>
      </c>
      <c r="AE39">
        <v>0.2823905499999988</v>
      </c>
      <c r="AF39">
        <v>0.29704112333332056</v>
      </c>
      <c r="AG39">
        <v>0.27628255666667023</v>
      </c>
      <c r="AH39">
        <v>0.333099693333331</v>
      </c>
      <c r="AI39">
        <v>0.30475606666666444</v>
      </c>
      <c r="AJ39">
        <v>0.29579870333333425</v>
      </c>
      <c r="AK39">
        <v>0.27233133999999737</v>
      </c>
      <c r="AL39">
        <v>0.2933866066666635</v>
      </c>
      <c r="AM39">
        <v>0.29726433666666985</v>
      </c>
      <c r="AN39">
        <v>0.2983358599999999</v>
      </c>
      <c r="AO39">
        <v>0.29069373666666287</v>
      </c>
      <c r="AP39">
        <v>10.801115441353364</v>
      </c>
      <c r="AQ39">
        <v>9.7179817857142847</v>
      </c>
      <c r="AR39">
        <v>10.740157561403517</v>
      </c>
      <c r="AS39">
        <v>10.944988826065151</v>
      </c>
      <c r="AT39">
        <v>0.25042875666666298</v>
      </c>
      <c r="AU39">
        <v>0.21284707666667124</v>
      </c>
      <c r="AV39">
        <v>0.22939511000000401</v>
      </c>
      <c r="AW39">
        <v>0.22016167666666675</v>
      </c>
    </row>
    <row r="40">
      <c r="A40">
        <v>39</v>
      </c>
      <c r="B40">
        <v>0.33160739999999755</v>
      </c>
      <c r="C40">
        <v>0.31669759666666586</v>
      </c>
      <c r="D40">
        <v>0.31508024666666756</v>
      </c>
      <c r="E40">
        <v>0.28100776333332966</v>
      </c>
      <c r="F40">
        <v>0.525562579999999</v>
      </c>
      <c r="G40">
        <v>0.47754675666666735</v>
      </c>
      <c r="H40">
        <v>0.50055089666666852</v>
      </c>
      <c r="I40">
        <v>0.47186439999999852</v>
      </c>
      <c r="J40">
        <v>0.62957466666659911</v>
      </c>
      <c r="K40">
        <v>0.062583058912105471</v>
      </c>
      <c r="L40">
        <v>0.48633243666666282</v>
      </c>
      <c r="M40">
        <v>0.47512916999999888</v>
      </c>
      <c r="N40">
        <v>0.50427416666668456</v>
      </c>
      <c r="O40">
        <v>0.36211907666667642</v>
      </c>
      <c r="P40">
        <v>0.38249284999999844</v>
      </c>
      <c r="Q40">
        <v>0.3948600966666671</v>
      </c>
      <c r="R40">
        <v>1.2843553333333002</v>
      </c>
      <c r="S40">
        <v>0.87364850000004601</v>
      </c>
      <c r="T40">
        <v>0.037579180406529744</v>
      </c>
      <c r="U40">
        <v>0.46867224333333901</v>
      </c>
      <c r="V40">
        <v>0.33473160333333141</v>
      </c>
      <c r="W40">
        <v>0.32184914333333481</v>
      </c>
      <c r="X40">
        <v>0.24359515401708798</v>
      </c>
      <c r="Y40">
        <v>0.31002211000000557</v>
      </c>
      <c r="Z40">
        <v>0.32320098333333469</v>
      </c>
      <c r="AA40">
        <v>0.28789144666666466</v>
      </c>
      <c r="AB40">
        <v>0.28372716666666697</v>
      </c>
      <c r="AC40">
        <v>0.2468517700000028</v>
      </c>
      <c r="AD40">
        <v>0.062038900809350039</v>
      </c>
      <c r="AE40">
        <v>0.28810888333333295</v>
      </c>
      <c r="AF40">
        <v>0.30431912333332356</v>
      </c>
      <c r="AG40">
        <v>0.28200122333333688</v>
      </c>
      <c r="AH40">
        <v>0.34089769333333209</v>
      </c>
      <c r="AI40">
        <v>0.3115143999999983</v>
      </c>
      <c r="AJ40">
        <v>0.30099737000000282</v>
      </c>
      <c r="AK40">
        <v>0.27856967333333316</v>
      </c>
      <c r="AL40">
        <v>0.30170460666666443</v>
      </c>
      <c r="AM40">
        <v>0.30246300333333664</v>
      </c>
      <c r="AN40">
        <v>0.30353452666666492</v>
      </c>
      <c r="AO40">
        <v>0.29745206999999496</v>
      </c>
      <c r="AP40">
        <v>11.204269226190457</v>
      </c>
      <c r="AQ40">
        <v>10.117795071428572</v>
      </c>
      <c r="AR40">
        <v>11.172337933333338</v>
      </c>
      <c r="AS40">
        <v>11.36696353095237</v>
      </c>
      <c r="AT40">
        <v>0.25562742333332977</v>
      </c>
      <c r="AU40">
        <v>0.21804574333333804</v>
      </c>
      <c r="AV40">
        <v>0.2319944433333383</v>
      </c>
      <c r="AW40">
        <v>0.22588034333333162</v>
      </c>
    </row>
    <row r="41">
      <c r="A41">
        <v>40</v>
      </c>
      <c r="B41">
        <v>0.33394689999999372</v>
      </c>
      <c r="C41">
        <v>0.31903692999999933</v>
      </c>
      <c r="D41">
        <v>0.3176795799999983</v>
      </c>
      <c r="E41">
        <v>0.28230742999999414</v>
      </c>
      <c r="F41">
        <v>0.52790207999999694</v>
      </c>
      <c r="G41">
        <v>0.48014609000000164</v>
      </c>
      <c r="H41">
        <v>0.50393023000000348</v>
      </c>
      <c r="I41">
        <v>0.47576339999999728</v>
      </c>
      <c r="J41">
        <v>0.63945249999993159</v>
      </c>
      <c r="K41">
        <v>0.057728268492379442</v>
      </c>
      <c r="L41">
        <v>0.49075126999999341</v>
      </c>
      <c r="M41">
        <v>0.47928816999999668</v>
      </c>
      <c r="N41">
        <v>0.51311200000001911</v>
      </c>
      <c r="O41">
        <v>0.36315891000001521</v>
      </c>
      <c r="P41">
        <v>0.38379234999999845</v>
      </c>
      <c r="Q41">
        <v>0.39771943000000043</v>
      </c>
      <c r="R41">
        <v>1.3093094999999639</v>
      </c>
      <c r="S41">
        <v>0.88820500000004721</v>
      </c>
      <c r="T41">
        <v>0.029506731319385082</v>
      </c>
      <c r="U41">
        <v>0.47283141000001017</v>
      </c>
      <c r="V41">
        <v>0.33655126999999752</v>
      </c>
      <c r="W41">
        <v>0.32366880999999914</v>
      </c>
      <c r="X41">
        <v>0.24973674980056337</v>
      </c>
      <c r="Y41">
        <v>0.31158161000000995</v>
      </c>
      <c r="Z41">
        <v>0.32476065000000176</v>
      </c>
      <c r="AA41">
        <v>0.28945127999999798</v>
      </c>
      <c r="AB41">
        <v>0.2845070000000014</v>
      </c>
      <c r="AC41">
        <v>0.24893127000000348</v>
      </c>
      <c r="AD41">
        <v>0.059368752023354787</v>
      </c>
      <c r="AE41">
        <v>0.28966855000000002</v>
      </c>
      <c r="AF41">
        <v>0.30691828999998449</v>
      </c>
      <c r="AG41">
        <v>0.28616039000000626</v>
      </c>
      <c r="AH41">
        <v>0.34297735999999723</v>
      </c>
      <c r="AI41">
        <v>0.31359389999999721</v>
      </c>
      <c r="AJ41">
        <v>0.30281687000000268</v>
      </c>
      <c r="AK41">
        <v>0.28038933999999749</v>
      </c>
      <c r="AL41">
        <v>0.30612344000000036</v>
      </c>
      <c r="AM41">
        <v>0.30350267000000564</v>
      </c>
      <c r="AN41">
        <v>0.30587385999999839</v>
      </c>
      <c r="AO41">
        <v>0.29979156999999468</v>
      </c>
      <c r="AP41">
        <v>11.397653511027547</v>
      </c>
      <c r="AQ41">
        <v>10.309658523809526</v>
      </c>
      <c r="AR41">
        <v>11.382011805263163</v>
      </c>
      <c r="AS41">
        <v>11.568251235839584</v>
      </c>
      <c r="AT41">
        <v>0.25744708999999411</v>
      </c>
      <c r="AU41">
        <v>0.22012541000000674</v>
      </c>
      <c r="AV41">
        <v>0.23355411000000714</v>
      </c>
      <c r="AW41">
        <v>0.22744000999999869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3.993831889346664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21.305066006995673</v>
      </c>
      <c r="D74">
        <v>0.82828846646976961</v>
      </c>
      <c r="E74">
        <v>0.99876977668295286</v>
      </c>
      <c r="F74" t="s">
        <v>60</v>
      </c>
    </row>
    <row r="75">
      <c r="A75" t="s">
        <v>112</v>
      </c>
      <c r="B75" t="s">
        <v>111</v>
      </c>
      <c r="C75">
        <v>21.309996862649655</v>
      </c>
      <c r="D75">
        <v>0.82145179589420536</v>
      </c>
      <c r="E75">
        <v>0.9986880034213087</v>
      </c>
      <c r="F75" t="s">
        <v>60</v>
      </c>
    </row>
    <row r="76">
      <c r="A76" t="s">
        <v>113</v>
      </c>
      <c r="B76" t="s">
        <v>111</v>
      </c>
      <c r="C76">
        <v>21.266431618663898</v>
      </c>
      <c r="D76">
        <v>0.82665960183786469</v>
      </c>
      <c r="E76">
        <v>0.99864513569884938</v>
      </c>
      <c r="F76" t="s">
        <v>60</v>
      </c>
    </row>
    <row r="77">
      <c r="A77" t="s">
        <v>114</v>
      </c>
      <c r="B77" t="s">
        <v>111</v>
      </c>
      <c r="C77">
        <v>21.115533757997092</v>
      </c>
      <c r="D77">
        <v>0.83480060439535042</v>
      </c>
      <c r="E77">
        <v>0.99811429625158332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0.036824617816091809</v>
      </c>
      <c r="C2">
        <v>0.021509967816089492</v>
      </c>
      <c r="D2">
        <v>0.042417646551725419</v>
      </c>
      <c r="E2">
        <v>0.064499770000000289</v>
      </c>
      <c r="F2">
        <v>0</v>
      </c>
      <c r="G2">
        <v>0</v>
      </c>
      <c r="H2">
        <v>0</v>
      </c>
      <c r="I2">
        <v>0.096707502923973898</v>
      </c>
      <c r="J2">
        <v>0.048580910000000088</v>
      </c>
      <c r="K2">
        <v>0.059281269999999608</v>
      </c>
      <c r="L2">
        <v>0.02677190640394489</v>
      </c>
      <c r="M2">
        <v>0.04972533499999976</v>
      </c>
      <c r="N2">
        <v>0.024826299999997303</v>
      </c>
      <c r="O2">
        <v>0.020518339444443257</v>
      </c>
      <c r="P2">
        <v>0.067315459999998772</v>
      </c>
      <c r="Q2">
        <v>0.073769639999999193</v>
      </c>
      <c r="R2">
        <v>0.073586510000001049</v>
      </c>
      <c r="S2">
        <v>0.05955588000000045</v>
      </c>
      <c r="T2">
        <v>-8.8817841970012523E-16</v>
      </c>
      <c r="U2">
        <v>0</v>
      </c>
      <c r="V2">
        <v>0.081483250000000673</v>
      </c>
      <c r="W2">
        <v>0.065827190000000257</v>
      </c>
      <c r="X2">
        <v>0.030768531111111663</v>
      </c>
      <c r="Y2">
        <v>0.064499719999999705</v>
      </c>
      <c r="Z2">
        <v>0.090455720000000461</v>
      </c>
      <c r="AA2">
        <v>0.031809900555556325</v>
      </c>
      <c r="AB2">
        <v>0.045539235555558832</v>
      </c>
      <c r="AC2">
        <v>0</v>
      </c>
      <c r="AD2">
        <v>0.027351131282045138</v>
      </c>
      <c r="AE2">
        <v>0.040100391794876344</v>
      </c>
      <c r="AF2">
        <v>0.039948102777778161</v>
      </c>
      <c r="AG2">
        <v>0</v>
      </c>
      <c r="AH2">
        <v>0.072831469999998788</v>
      </c>
      <c r="AI2">
        <v>0.035411052536229448</v>
      </c>
      <c r="AJ2">
        <v>0.066880160000000188</v>
      </c>
      <c r="AK2">
        <v>0</v>
      </c>
      <c r="AL2">
        <v>0.054476333333337124</v>
      </c>
      <c r="AM2">
        <v>0.050483401666661543</v>
      </c>
      <c r="AN2">
        <v>0.036194722826088821</v>
      </c>
      <c r="AO2">
        <v>0.084550250000000382</v>
      </c>
      <c r="AP2">
        <v>0.10319288888888867</v>
      </c>
      <c r="AQ2">
        <v>0.093229888888882506</v>
      </c>
      <c r="AR2">
        <v>0.096446098039216999</v>
      </c>
      <c r="AS2">
        <v>0.10902759477124668</v>
      </c>
      <c r="AT2">
        <v>0.072213150000000503</v>
      </c>
      <c r="AU2">
        <v>0.076791249999998534</v>
      </c>
      <c r="AV2">
        <v>0.06699444000000021</v>
      </c>
      <c r="AW2">
        <v>0.082405310755332195</v>
      </c>
    </row>
    <row r="3">
      <c r="A3">
        <v>2</v>
      </c>
      <c r="B3">
        <v>0.013024767378215785</v>
      </c>
      <c r="C3">
        <v>0.005744263218387502</v>
      </c>
      <c r="D3">
        <v>0.019615467706624479</v>
      </c>
      <c r="E3">
        <v>0.057251769999999702</v>
      </c>
      <c r="F3">
        <v>0</v>
      </c>
      <c r="G3">
        <v>0</v>
      </c>
      <c r="H3">
        <v>0</v>
      </c>
      <c r="I3">
        <v>0.047377031991741703</v>
      </c>
      <c r="J3">
        <v>0.049725243333333502</v>
      </c>
      <c r="K3">
        <v>0.053177603333333323</v>
      </c>
      <c r="L3">
        <v>0.0065858789454518174</v>
      </c>
      <c r="M3">
        <v>0.050869834999999419</v>
      </c>
      <c r="N3">
        <v>0.0069026652173889147</v>
      </c>
      <c r="O3">
        <v>0.0049319445893702962</v>
      </c>
      <c r="P3">
        <v>0.060067293333331939</v>
      </c>
      <c r="Q3">
        <v>0.063088306666665872</v>
      </c>
      <c r="R3">
        <v>0.064049676666667388</v>
      </c>
      <c r="S3">
        <v>0.056504213333333553</v>
      </c>
      <c r="T3">
        <v>0</v>
      </c>
      <c r="U3">
        <v>0</v>
      </c>
      <c r="V3">
        <v>0.067750083333333322</v>
      </c>
      <c r="W3">
        <v>0.057816356666666735</v>
      </c>
      <c r="X3">
        <v>0.011765682995170224</v>
      </c>
      <c r="Y3">
        <v>0.058014720000000075</v>
      </c>
      <c r="Z3">
        <v>0.070618886666666825</v>
      </c>
      <c r="AA3">
        <v>0.012247857874395862</v>
      </c>
      <c r="AB3">
        <v>0.020806846714978455</v>
      </c>
      <c r="AC3">
        <v>0</v>
      </c>
      <c r="AD3">
        <v>0.010336905897429638</v>
      </c>
      <c r="AE3">
        <v>0.017379956923081252</v>
      </c>
      <c r="AF3">
        <v>0.017724159661836048</v>
      </c>
      <c r="AG3">
        <v>0</v>
      </c>
      <c r="AH3">
        <v>0.061005636666665808</v>
      </c>
      <c r="AI3">
        <v>0.010509657114622151</v>
      </c>
      <c r="AJ3">
        <v>0.058106326666666597</v>
      </c>
      <c r="AK3">
        <v>0</v>
      </c>
      <c r="AL3">
        <v>0.025965914361004927</v>
      </c>
      <c r="AM3">
        <v>0.022343955507242441</v>
      </c>
      <c r="AN3">
        <v>0.014263336297761775</v>
      </c>
      <c r="AO3">
        <v>0.06890958333333419</v>
      </c>
      <c r="AP3">
        <v>0.061240064542483097</v>
      </c>
      <c r="AQ3">
        <v>0.058648290032674133</v>
      </c>
      <c r="AR3">
        <v>0.058203039215687369</v>
      </c>
      <c r="AS3">
        <v>0.067158596405231918</v>
      </c>
      <c r="AT3">
        <v>0.06076898333333336</v>
      </c>
      <c r="AU3">
        <v>0.061532083333332821</v>
      </c>
      <c r="AV3">
        <v>0.057839106666667028</v>
      </c>
      <c r="AW3">
        <v>0.044215782886331212</v>
      </c>
    </row>
    <row r="4">
      <c r="A4">
        <v>3</v>
      </c>
      <c r="B4">
        <v>-0.011537916392993175</v>
      </c>
      <c r="C4">
        <v>-0.0073511080459800482</v>
      </c>
      <c r="D4">
        <v>-0.0050938778051436984</v>
      </c>
      <c r="E4">
        <v>0.04809643666666652</v>
      </c>
      <c r="F4">
        <v>-0.018310999999999744</v>
      </c>
      <c r="G4">
        <v>-0.013351500000000627</v>
      </c>
      <c r="H4">
        <v>-0.019455333333334046</v>
      </c>
      <c r="I4">
        <v>-0.021027438940491194</v>
      </c>
      <c r="J4">
        <v>0.05125124333333364</v>
      </c>
      <c r="K4">
        <v>0.049362936666666357</v>
      </c>
      <c r="L4">
        <v>-0.0086408151797092714</v>
      </c>
      <c r="M4">
        <v>0.057736501666666662</v>
      </c>
      <c r="N4">
        <v>-0.0094949695652202237</v>
      </c>
      <c r="O4">
        <v>-0.0068396169323685641</v>
      </c>
      <c r="P4">
        <v>0.052437626666666404</v>
      </c>
      <c r="Q4">
        <v>0.049355306666666543</v>
      </c>
      <c r="R4">
        <v>0.049553676666667101</v>
      </c>
      <c r="S4">
        <v>0.050400546666666379</v>
      </c>
      <c r="T4">
        <v>-0.0080111666666660142</v>
      </c>
      <c r="U4">
        <v>-0.0083924999999993588</v>
      </c>
      <c r="V4">
        <v>0.051728083333333785</v>
      </c>
      <c r="W4">
        <v>0.048661023333333553</v>
      </c>
      <c r="X4">
        <v>-0.0099074984541047684</v>
      </c>
      <c r="Y4">
        <v>0.048859386666666893</v>
      </c>
      <c r="Z4">
        <v>0.047730220000000045</v>
      </c>
      <c r="AA4">
        <v>-0.0065510181400965095</v>
      </c>
      <c r="AB4">
        <v>-0.0050698754589344475</v>
      </c>
      <c r="AC4">
        <v>-0.0041961666666665565</v>
      </c>
      <c r="AD4">
        <v>-0.0082031528205179782</v>
      </c>
      <c r="AE4">
        <v>-0.0049589779487142494</v>
      </c>
      <c r="AF4">
        <v>-0.006025616787439958</v>
      </c>
      <c r="AG4">
        <v>-0.001907500000000617</v>
      </c>
      <c r="AH4">
        <v>0.049561303333333306</v>
      </c>
      <c r="AI4">
        <v>-0.00752523830698415</v>
      </c>
      <c r="AJ4">
        <v>0.048187993333333345</v>
      </c>
      <c r="AK4">
        <v>-0.0030516666666668968</v>
      </c>
      <c r="AL4">
        <v>-0.0025445046113272696</v>
      </c>
      <c r="AM4">
        <v>-0.0061769906521780271</v>
      </c>
      <c r="AN4">
        <v>-0.006523883563898103</v>
      </c>
      <c r="AO4">
        <v>0.052124583333334584</v>
      </c>
      <c r="AP4">
        <v>0.016235406862744384</v>
      </c>
      <c r="AQ4">
        <v>0.020251857843132548</v>
      </c>
      <c r="AR4">
        <v>0.018434313725491869</v>
      </c>
      <c r="AS4">
        <v>0.0188045980392193</v>
      </c>
      <c r="AT4">
        <v>0.046272983333333073</v>
      </c>
      <c r="AU4">
        <v>0.044747083333333215</v>
      </c>
      <c r="AV4">
        <v>0.045632106666666949</v>
      </c>
      <c r="AW4">
        <v>-0.00045857831600404353</v>
      </c>
    </row>
    <row r="5">
      <c r="A5">
        <v>4</v>
      </c>
      <c r="B5">
        <v>-0.013211933497536243</v>
      </c>
      <c r="C5">
        <v>-0.0074761459770140704</v>
      </c>
      <c r="D5">
        <v>-0.011492556650244623</v>
      </c>
      <c r="E5">
        <v>0.062592770000000186</v>
      </c>
      <c r="F5">
        <v>0.021362333333333261</v>
      </c>
      <c r="G5">
        <v>0.022125999999998314</v>
      </c>
      <c r="H5">
        <v>0.016784999999998718</v>
      </c>
      <c r="I5">
        <v>-0.037550909872722471</v>
      </c>
      <c r="J5">
        <v>0.07413991000000042</v>
      </c>
      <c r="K5">
        <v>0.063095936666665686</v>
      </c>
      <c r="L5">
        <v>-0.010897509304868436</v>
      </c>
      <c r="M5">
        <v>0.083676835000000338</v>
      </c>
      <c r="N5">
        <v>-0.0091079376811622481</v>
      </c>
      <c r="O5">
        <v>-0.0071668451207740347</v>
      </c>
      <c r="P5">
        <v>0.066170960000000001</v>
      </c>
      <c r="Q5">
        <v>0.059273639999999794</v>
      </c>
      <c r="R5">
        <v>0.070916010000000362</v>
      </c>
      <c r="S5">
        <v>0.073289213333333159</v>
      </c>
      <c r="T5">
        <v>0.025177333333335383</v>
      </c>
      <c r="U5">
        <v>0.021362333333335037</v>
      </c>
      <c r="V5">
        <v>0.060120750000000278</v>
      </c>
      <c r="W5">
        <v>0.058579356666667692</v>
      </c>
      <c r="X5">
        <v>-0.010218346570047387</v>
      </c>
      <c r="Y5">
        <v>0.061066720000000352</v>
      </c>
      <c r="Z5">
        <v>0.048493220000000115</v>
      </c>
      <c r="AA5">
        <v>-0.010854227487922863</v>
      </c>
      <c r="AB5">
        <v>-0.013398930966181055</v>
      </c>
      <c r="AC5">
        <v>0.013733000000001105</v>
      </c>
      <c r="AD5">
        <v>-0.0084328782051326101</v>
      </c>
      <c r="AE5">
        <v>-0.0097502461538425678</v>
      </c>
      <c r="AF5">
        <v>-0.012228059903381272</v>
      </c>
      <c r="AG5">
        <v>0.01144400000000001</v>
      </c>
      <c r="AH5">
        <v>0.062531303333333454</v>
      </c>
      <c r="AI5">
        <v>-0.012590133728591191</v>
      </c>
      <c r="AJ5">
        <v>0.054291659999999631</v>
      </c>
      <c r="AK5">
        <v>0.012970666666666908</v>
      </c>
      <c r="AL5">
        <v>-0.01426992358365986</v>
      </c>
      <c r="AM5">
        <v>-0.016387270144931243</v>
      </c>
      <c r="AN5">
        <v>-0.011289103425558444</v>
      </c>
      <c r="AO5">
        <v>0.050598916666666938</v>
      </c>
      <c r="AP5">
        <v>-0.011984584150327215</v>
      </c>
      <c r="AQ5">
        <v>-0.0074632410130757165</v>
      </c>
      <c r="AR5">
        <v>-0.0091274117647053288</v>
      </c>
      <c r="AS5">
        <v>-0.0097127336601277037</v>
      </c>
      <c r="AT5">
        <v>0.054665650000000454</v>
      </c>
      <c r="AU5">
        <v>0.048561749999999293</v>
      </c>
      <c r="AV5">
        <v>0.056313440000001158</v>
      </c>
      <c r="AW5">
        <v>-0.019955606185005692</v>
      </c>
    </row>
    <row r="6">
      <c r="A6">
        <v>5</v>
      </c>
      <c r="B6">
        <v>-0.011834283935413303</v>
      </c>
      <c r="C6">
        <v>-0.0068381839080480233</v>
      </c>
      <c r="D6">
        <v>-0.011787568828680151</v>
      </c>
      <c r="E6">
        <v>0.082429436666666689</v>
      </c>
      <c r="F6">
        <v>0.061798666666666335</v>
      </c>
      <c r="G6">
        <v>0.05760349999999903</v>
      </c>
      <c r="H6">
        <v>0.05455133333333162</v>
      </c>
      <c r="I6">
        <v>-0.036526380804954073</v>
      </c>
      <c r="J6">
        <v>0.09626557666666713</v>
      </c>
      <c r="K6">
        <v>0.085221603333332396</v>
      </c>
      <c r="L6">
        <v>-0.0093392034300281423</v>
      </c>
      <c r="M6">
        <v>0.11038016833333408</v>
      </c>
      <c r="N6">
        <v>-0.0094839057971034535</v>
      </c>
      <c r="O6">
        <v>-0.0067314066425128161</v>
      </c>
      <c r="P6">
        <v>0.088296626666666711</v>
      </c>
      <c r="Q6">
        <v>0.076821639999999469</v>
      </c>
      <c r="R6">
        <v>0.0953303433333339</v>
      </c>
      <c r="S6">
        <v>0.097703546666666696</v>
      </c>
      <c r="T6">
        <v>0.05912850000000347</v>
      </c>
      <c r="U6">
        <v>0.05645783333333565</v>
      </c>
      <c r="V6">
        <v>0.081483416666666919</v>
      </c>
      <c r="W6">
        <v>0.076890023333334945</v>
      </c>
      <c r="X6">
        <v>-0.0097661946859890492</v>
      </c>
      <c r="Y6">
        <v>0.080140386666666785</v>
      </c>
      <c r="Z6">
        <v>0.067566886666667436</v>
      </c>
      <c r="AA6">
        <v>-0.010579436835747913</v>
      </c>
      <c r="AB6">
        <v>-0.012572319806760213</v>
      </c>
      <c r="AC6">
        <v>0.04158083333333451</v>
      </c>
      <c r="AD6">
        <v>-0.007899603589748061</v>
      </c>
      <c r="AE6">
        <v>-0.010726847692304808</v>
      </c>
      <c r="AF6">
        <v>-0.012326836352656301</v>
      </c>
      <c r="AG6">
        <v>0.039291500000000035</v>
      </c>
      <c r="AH6">
        <v>0.085419970000000234</v>
      </c>
      <c r="AI6">
        <v>-0.0084996958168650494</v>
      </c>
      <c r="AJ6">
        <v>0.071839326666666814</v>
      </c>
      <c r="AK6">
        <v>0.039674000000000653</v>
      </c>
      <c r="AL6">
        <v>-0.013788009222658992</v>
      </c>
      <c r="AM6">
        <v>-0.017442216304352165</v>
      </c>
      <c r="AN6">
        <v>-0.01071365662055257</v>
      </c>
      <c r="AO6">
        <v>0.067383916666667432</v>
      </c>
      <c r="AP6">
        <v>-0.021130908496732381</v>
      </c>
      <c r="AQ6">
        <v>-0.018393339869284375</v>
      </c>
      <c r="AR6">
        <v>-0.017615137254902713</v>
      </c>
      <c r="AS6">
        <v>-0.020682065359473256</v>
      </c>
      <c r="AT6">
        <v>0.07145065000000006</v>
      </c>
      <c r="AU6">
        <v>0.066109749999998968</v>
      </c>
      <c r="AV6">
        <v>0.072335440000000695</v>
      </c>
      <c r="AW6">
        <v>-0.020378967387340907</v>
      </c>
    </row>
    <row r="7">
      <c r="A7">
        <v>6</v>
      </c>
      <c r="B7">
        <v>-0.0096936343732902941</v>
      </c>
      <c r="C7">
        <v>-0.0054375551724143989</v>
      </c>
      <c r="D7">
        <v>-0.0097939143404479623</v>
      </c>
      <c r="E7">
        <v>0.099214103333333803</v>
      </c>
      <c r="F7">
        <v>0.10376099999999955</v>
      </c>
      <c r="G7">
        <v>0.090791999999998652</v>
      </c>
      <c r="H7">
        <v>0.096132333333332376</v>
      </c>
      <c r="I7">
        <v>-0.032450185070519666</v>
      </c>
      <c r="J7">
        <v>0.11762824333333377</v>
      </c>
      <c r="K7">
        <v>0.10963593666666593</v>
      </c>
      <c r="L7">
        <v>-0.0054922308885210214</v>
      </c>
      <c r="M7">
        <v>0.13403150166666755</v>
      </c>
      <c r="N7">
        <v>-0.0075708739130462277</v>
      </c>
      <c r="O7">
        <v>-0.0070589681642516666</v>
      </c>
      <c r="P7">
        <v>0.11042229333333342</v>
      </c>
      <c r="Q7">
        <v>0.095132306666666722</v>
      </c>
      <c r="R7">
        <v>0.11821867666666641</v>
      </c>
      <c r="S7">
        <v>0.12288121333333368</v>
      </c>
      <c r="T7">
        <v>0.093842666666670738</v>
      </c>
      <c r="U7">
        <v>0.089264666666668546</v>
      </c>
      <c r="V7">
        <v>0.10360908333333363</v>
      </c>
      <c r="W7">
        <v>0.096726690000001447</v>
      </c>
      <c r="X7">
        <v>-0.0070250428019313915</v>
      </c>
      <c r="Y7">
        <v>0.10074005333333336</v>
      </c>
      <c r="Z7">
        <v>0.08587788666666718</v>
      </c>
      <c r="AA7">
        <v>-0.009541979516907162</v>
      </c>
      <c r="AB7">
        <v>-0.012508708647340328</v>
      </c>
      <c r="AC7">
        <v>0.070191666666668873</v>
      </c>
      <c r="AD7">
        <v>-0.0050773289743641925</v>
      </c>
      <c r="AE7">
        <v>-0.010177782564100291</v>
      </c>
      <c r="AF7">
        <v>-0.01013661280193201</v>
      </c>
      <c r="AG7">
        <v>0.071716999999999587</v>
      </c>
      <c r="AH7">
        <v>0.10678263666666687</v>
      </c>
      <c r="AI7">
        <v>-0.0082239245718049858</v>
      </c>
      <c r="AJ7">
        <v>0.090912993333334136</v>
      </c>
      <c r="AK7">
        <v>0.070955000000000545</v>
      </c>
      <c r="AL7">
        <v>-0.014832094861657374</v>
      </c>
      <c r="AM7">
        <v>-0.013919162463770895</v>
      </c>
      <c r="AN7">
        <v>-0.010900876482212496</v>
      </c>
      <c r="AO7">
        <v>0.087220583333333934</v>
      </c>
      <c r="AP7">
        <v>-0.02722523284313727</v>
      </c>
      <c r="AQ7">
        <v>-0.024745438725492619</v>
      </c>
      <c r="AR7">
        <v>-0.023051196078431424</v>
      </c>
      <c r="AS7">
        <v>-0.027836730392154507</v>
      </c>
      <c r="AT7">
        <v>0.088235649999999666</v>
      </c>
      <c r="AU7">
        <v>0.082131749999998505</v>
      </c>
      <c r="AV7">
        <v>0.088357440000000231</v>
      </c>
      <c r="AW7">
        <v>-0.020039328589676053</v>
      </c>
    </row>
    <row r="8">
      <c r="A8">
        <v>7</v>
      </c>
      <c r="B8">
        <v>-0.005264318144499569</v>
      </c>
      <c r="C8">
        <v>-0.0047999264367817318</v>
      </c>
      <c r="D8">
        <v>-0.0085629265188824633</v>
      </c>
      <c r="E8">
        <v>0.11752477000000106</v>
      </c>
      <c r="F8">
        <v>0.1449603333333318</v>
      </c>
      <c r="G8">
        <v>0.12474349999999923</v>
      </c>
      <c r="H8">
        <v>0.13618733333333211</v>
      </c>
      <c r="I8">
        <v>-0.02761098933608519</v>
      </c>
      <c r="J8">
        <v>0.14051657666666717</v>
      </c>
      <c r="K8">
        <v>0.13328760333333278</v>
      </c>
      <c r="L8">
        <v>-0.0046969250136807972</v>
      </c>
      <c r="M8">
        <v>0.15692016833333433</v>
      </c>
      <c r="N8">
        <v>-0.0048948420289880445</v>
      </c>
      <c r="O8">
        <v>-0.0043348630193245086</v>
      </c>
      <c r="P8">
        <v>0.13331062666666682</v>
      </c>
      <c r="Q8">
        <v>0.1180209733333335</v>
      </c>
      <c r="R8">
        <v>0.14263334333333333</v>
      </c>
      <c r="S8">
        <v>0.14576988000000046</v>
      </c>
      <c r="T8">
        <v>0.12703083333333787</v>
      </c>
      <c r="U8">
        <v>0.11596783333333516</v>
      </c>
      <c r="V8">
        <v>0.12497141666666689</v>
      </c>
      <c r="W8">
        <v>0.11656335666666795</v>
      </c>
      <c r="X8">
        <v>-0.005046557584539535</v>
      </c>
      <c r="Y8">
        <v>0.12057671999999986</v>
      </c>
      <c r="Z8">
        <v>0.10189988666666672</v>
      </c>
      <c r="AA8">
        <v>-0.0062155221980662034</v>
      </c>
      <c r="AB8">
        <v>-0.010156430821254503</v>
      </c>
      <c r="AC8">
        <v>0.098802500000002347</v>
      </c>
      <c r="AD8">
        <v>-0.0045437210256453753</v>
      </c>
      <c r="AE8">
        <v>-0.011154384102561643</v>
      </c>
      <c r="AF8">
        <v>-0.0087090559178752969</v>
      </c>
      <c r="AG8">
        <v>0.10414249999999914</v>
      </c>
      <c r="AH8">
        <v>0.12738230333333345</v>
      </c>
      <c r="AI8">
        <v>-0.0087108199934124997</v>
      </c>
      <c r="AJ8">
        <v>0.11151265999999982</v>
      </c>
      <c r="AK8">
        <v>0.1007100000000003</v>
      </c>
      <c r="AL8">
        <v>-0.014350180500656506</v>
      </c>
      <c r="AM8">
        <v>-0.01268510862319161</v>
      </c>
      <c r="AN8">
        <v>-0.010325096343873241</v>
      </c>
      <c r="AO8">
        <v>0.10782025000000051</v>
      </c>
      <c r="AP8">
        <v>-0.032556557189542978</v>
      </c>
      <c r="AQ8">
        <v>-0.029571870915035881</v>
      </c>
      <c r="AR8">
        <v>-0.028487254901961023</v>
      </c>
      <c r="AS8">
        <v>-0.033465395424834732</v>
      </c>
      <c r="AT8">
        <v>0.1042576499999992</v>
      </c>
      <c r="AU8">
        <v>0.09739074999999886</v>
      </c>
      <c r="AV8">
        <v>0.10514244000000073</v>
      </c>
      <c r="AW8">
        <v>-0.01741102312534526</v>
      </c>
    </row>
    <row r="9">
      <c r="A9">
        <v>8</v>
      </c>
      <c r="B9">
        <v>-0.0023606685823756024</v>
      </c>
      <c r="C9">
        <v>-0.0026362977011498145</v>
      </c>
      <c r="D9">
        <v>-0.0088579386973171026</v>
      </c>
      <c r="E9">
        <v>0.1358357700000008</v>
      </c>
      <c r="F9">
        <v>0.18615933333333157</v>
      </c>
      <c r="G9">
        <v>0.15793199999999885</v>
      </c>
      <c r="H9">
        <v>0.17929433333333211</v>
      </c>
      <c r="I9">
        <v>-0.022009126934984025</v>
      </c>
      <c r="J9">
        <v>0.16340524333333395</v>
      </c>
      <c r="K9">
        <v>0.15693893666666536</v>
      </c>
      <c r="L9">
        <v>-0.0031389524721738837</v>
      </c>
      <c r="M9">
        <v>0.17904583500000104</v>
      </c>
      <c r="N9">
        <v>-0.0014558101449297922</v>
      </c>
      <c r="O9">
        <v>-0.0023734245410622634</v>
      </c>
      <c r="P9">
        <v>0.15314729333333332</v>
      </c>
      <c r="Q9">
        <v>0.1409093066666669</v>
      </c>
      <c r="R9">
        <v>0.16704767666666775</v>
      </c>
      <c r="S9">
        <v>0.16942154666666642</v>
      </c>
      <c r="T9">
        <v>0.15869333333333913</v>
      </c>
      <c r="U9">
        <v>0.13656733333333548</v>
      </c>
      <c r="V9">
        <v>0.14557108333333346</v>
      </c>
      <c r="W9">
        <v>0.13563702333333438</v>
      </c>
      <c r="X9">
        <v>-0.0030684057004819465</v>
      </c>
      <c r="Y9">
        <v>0.14117638666666643</v>
      </c>
      <c r="Z9">
        <v>0.1194478866666655</v>
      </c>
      <c r="AA9">
        <v>-0.0059410648792264098</v>
      </c>
      <c r="AB9">
        <v>-0.010856152995167179</v>
      </c>
      <c r="AC9">
        <v>0.12588733333333746</v>
      </c>
      <c r="AD9">
        <v>-0.0047731130769266272</v>
      </c>
      <c r="AE9">
        <v>-0.0090793189743569869</v>
      </c>
      <c r="AF9">
        <v>-0.0088074990338169457</v>
      </c>
      <c r="AG9">
        <v>0.13809399999999883</v>
      </c>
      <c r="AH9">
        <v>0.14569296999999981</v>
      </c>
      <c r="AI9">
        <v>-0.0069087154150206942</v>
      </c>
      <c r="AJ9">
        <v>0.12906065999999949</v>
      </c>
      <c r="AK9">
        <v>0.13199133333333446</v>
      </c>
      <c r="AL9">
        <v>-0.014631599472989976</v>
      </c>
      <c r="AM9">
        <v>-0.0076360547826102021</v>
      </c>
      <c r="AN9">
        <v>-0.0074606495388662708</v>
      </c>
      <c r="AO9">
        <v>0.12765691666666701</v>
      </c>
      <c r="AP9">
        <v>-0.037124881535948617</v>
      </c>
      <c r="AQ9">
        <v>-0.035161303104577435</v>
      </c>
      <c r="AR9">
        <v>-0.034686313725490692</v>
      </c>
      <c r="AS9">
        <v>-0.038331060457514887</v>
      </c>
      <c r="AT9">
        <v>0.11875364999999949</v>
      </c>
      <c r="AU9">
        <v>0.11417541666666509</v>
      </c>
      <c r="AV9">
        <v>0.12116444000000026</v>
      </c>
      <c r="AW9">
        <v>-0.017071384327680406</v>
      </c>
    </row>
    <row r="10">
      <c r="A10">
        <v>9</v>
      </c>
      <c r="B10">
        <v>-0.00098301902025177412</v>
      </c>
      <c r="C10">
        <v>-0.0019983356321846557</v>
      </c>
      <c r="D10">
        <v>-0.0068642842090849143</v>
      </c>
      <c r="E10">
        <v>0.15490977000000061</v>
      </c>
      <c r="F10">
        <v>0.22659566666666375</v>
      </c>
      <c r="G10">
        <v>0.19340949999999957</v>
      </c>
      <c r="H10">
        <v>0.22087533333333287</v>
      </c>
      <c r="I10">
        <v>-0.015643931200551187</v>
      </c>
      <c r="J10">
        <v>0.1878195766666666</v>
      </c>
      <c r="K10">
        <v>0.17906460333333207</v>
      </c>
      <c r="L10">
        <v>-0.0023436465973336595</v>
      </c>
      <c r="M10">
        <v>0.20117150166666686</v>
      </c>
      <c r="N10">
        <v>-0.0018317782608718858</v>
      </c>
      <c r="O10">
        <v>-0.0011749860628018638</v>
      </c>
      <c r="P10">
        <v>0.17527262666666665</v>
      </c>
      <c r="Q10">
        <v>0.16150897333333347</v>
      </c>
      <c r="R10">
        <v>0.19146234333333378</v>
      </c>
      <c r="S10">
        <v>0.19230987999999982</v>
      </c>
      <c r="T10">
        <v>0.19035583333334039</v>
      </c>
      <c r="U10">
        <v>0.15869283333333684</v>
      </c>
      <c r="V10">
        <v>0.16769641666666768</v>
      </c>
      <c r="W10">
        <v>0.15547369000000089</v>
      </c>
      <c r="X10">
        <v>-0.0018532538164244272</v>
      </c>
      <c r="Y10">
        <v>0.16101305333333293</v>
      </c>
      <c r="Z10">
        <v>0.14004755333333208</v>
      </c>
      <c r="AA10">
        <v>-0.0049032742270531671</v>
      </c>
      <c r="AB10">
        <v>-0.0077408751690795086</v>
      </c>
      <c r="AC10">
        <v>0.15526116666667011</v>
      </c>
      <c r="AD10">
        <v>-0.0034768384615420089</v>
      </c>
      <c r="AE10">
        <v>-0.00776692051281902</v>
      </c>
      <c r="AF10">
        <v>-0.0073799421497584561</v>
      </c>
      <c r="AG10">
        <v>0.17280816666666521</v>
      </c>
      <c r="AH10">
        <v>0.16705563666666645</v>
      </c>
      <c r="AI10">
        <v>-0.0043439441699604231</v>
      </c>
      <c r="AJ10">
        <v>0.14813432666666593</v>
      </c>
      <c r="AK10">
        <v>0.16098366666666752</v>
      </c>
      <c r="AL10">
        <v>-0.014150018445321599</v>
      </c>
      <c r="AM10">
        <v>-0.0064020009420300283</v>
      </c>
      <c r="AN10">
        <v>-0.0038332027338601193</v>
      </c>
      <c r="AO10">
        <v>0.14825658333333358</v>
      </c>
      <c r="AP10">
        <v>-0.040930205882353299</v>
      </c>
      <c r="AQ10">
        <v>-0.03998773529411892</v>
      </c>
      <c r="AR10">
        <v>-0.041648372549019541</v>
      </c>
      <c r="AS10">
        <v>-0.04548539215686187</v>
      </c>
      <c r="AT10">
        <v>0.13477564999999991</v>
      </c>
      <c r="AU10">
        <v>0.12714541666666523</v>
      </c>
      <c r="AV10">
        <v>0.1371864399999998</v>
      </c>
      <c r="AW10">
        <v>-0.015969078863347086</v>
      </c>
    </row>
    <row r="11">
      <c r="A11">
        <v>10</v>
      </c>
      <c r="B11">
        <v>-0.0026570361247948426</v>
      </c>
      <c r="C11">
        <v>-0.00059737356321942769</v>
      </c>
      <c r="D11">
        <v>-0.0048706297208536142</v>
      </c>
      <c r="E11">
        <v>0.17169477000000022</v>
      </c>
      <c r="F11">
        <v>0.27008366666666372</v>
      </c>
      <c r="G11">
        <v>0.22812366666666595</v>
      </c>
      <c r="H11">
        <v>0.26245633333333274</v>
      </c>
      <c r="I11">
        <v>-0.01156773546611678</v>
      </c>
      <c r="J11">
        <v>0.20994524333333331</v>
      </c>
      <c r="K11">
        <v>0.20042726999999871</v>
      </c>
      <c r="L11">
        <v>-0.0023113407224943927</v>
      </c>
      <c r="M11">
        <v>0.22253416833333439</v>
      </c>
      <c r="N11">
        <v>-0.00068174637681384098</v>
      </c>
      <c r="O11">
        <v>-0.00073921425120815343</v>
      </c>
      <c r="P11">
        <v>0.19587229333333411</v>
      </c>
      <c r="Q11">
        <v>0.18134563999999997</v>
      </c>
      <c r="R11">
        <v>0.21511367666666725</v>
      </c>
      <c r="S11">
        <v>0.21825021333333261</v>
      </c>
      <c r="T11">
        <v>0.22201833333334164</v>
      </c>
      <c r="U11">
        <v>0.1892106666666713</v>
      </c>
      <c r="V11">
        <v>0.18905908333333521</v>
      </c>
      <c r="W11">
        <v>0.1745476900000007</v>
      </c>
      <c r="X11">
        <v>-0.0029271019323662273</v>
      </c>
      <c r="Y11">
        <v>0.18008671999999937</v>
      </c>
      <c r="Z11">
        <v>0.16140988666666622</v>
      </c>
      <c r="AA11">
        <v>-0.0046284835748782172</v>
      </c>
      <c r="AB11">
        <v>-0.0061512640096594851</v>
      </c>
      <c r="AC11">
        <v>0.1838716666666711</v>
      </c>
      <c r="AD11">
        <v>-0.0021802305128231225</v>
      </c>
      <c r="AE11">
        <v>-0.0064545220512810531</v>
      </c>
      <c r="AF11">
        <v>-0.0044267185990340963</v>
      </c>
      <c r="AG11">
        <v>0.20675933333333152</v>
      </c>
      <c r="AH11">
        <v>0.1884183033333322</v>
      </c>
      <c r="AI11">
        <v>-0.0033051729249002904</v>
      </c>
      <c r="AJ11">
        <v>0.16644499333333229</v>
      </c>
      <c r="AK11">
        <v>0.19226466666666742</v>
      </c>
      <c r="AL11">
        <v>-0.0098537707509871453</v>
      </c>
      <c r="AM11">
        <v>-0.0044046137681172937</v>
      </c>
      <c r="AN11">
        <v>-0.0017317559288523299</v>
      </c>
      <c r="AO11">
        <v>0.16656725000000083</v>
      </c>
      <c r="AP11">
        <v>-0.04549853022875805</v>
      </c>
      <c r="AQ11">
        <v>-0.044814167483660405</v>
      </c>
      <c r="AR11">
        <v>-0.047084431372550029</v>
      </c>
      <c r="AS11">
        <v>-0.050351057189542026</v>
      </c>
      <c r="AT11">
        <v>0.15079765000000034</v>
      </c>
      <c r="AU11">
        <v>0.14240441666666559</v>
      </c>
      <c r="AV11">
        <v>0.15091943999999913</v>
      </c>
      <c r="AW11">
        <v>-0.016392440065684077</v>
      </c>
    </row>
    <row r="12">
      <c r="A12">
        <v>11</v>
      </c>
      <c r="B12">
        <v>-0.0020423865626710835</v>
      </c>
      <c r="C12">
        <v>-0.00072241149425344986</v>
      </c>
      <c r="D12">
        <v>-0.002876975232621426</v>
      </c>
      <c r="E12">
        <v>0.18847943666666733</v>
      </c>
      <c r="F12">
        <v>0.3135716666666637</v>
      </c>
      <c r="G12">
        <v>0.26207516666666564</v>
      </c>
      <c r="H12">
        <v>0.30327433333333254</v>
      </c>
      <c r="I12">
        <v>-0.0067285397316823037</v>
      </c>
      <c r="J12">
        <v>0.23130791000000084</v>
      </c>
      <c r="K12">
        <v>0.22407893666666556</v>
      </c>
      <c r="L12">
        <v>9.965152345969841E-06</v>
      </c>
      <c r="M12">
        <v>0.24694850166666704</v>
      </c>
      <c r="N12">
        <v>0.001231285507244273</v>
      </c>
      <c r="O12">
        <v>0.00045922422705313437</v>
      </c>
      <c r="P12">
        <v>0.21952396000000007</v>
      </c>
      <c r="Q12">
        <v>0.20194530666666655</v>
      </c>
      <c r="R12">
        <v>0.23800234333333403</v>
      </c>
      <c r="S12">
        <v>0.2411385466666669</v>
      </c>
      <c r="T12">
        <v>0.25368050000000864</v>
      </c>
      <c r="U12">
        <v>0.22354350000000522</v>
      </c>
      <c r="V12">
        <v>0.21118475000000103</v>
      </c>
      <c r="W12">
        <v>0.19285869000000044</v>
      </c>
      <c r="X12">
        <v>-0.0032376167149754664</v>
      </c>
      <c r="Y12">
        <v>0.19839771999999911</v>
      </c>
      <c r="Z12">
        <v>0.17972088666666597</v>
      </c>
      <c r="AA12">
        <v>-0.0013020262560381468</v>
      </c>
      <c r="AB12">
        <v>-0.0037986528502402805</v>
      </c>
      <c r="AC12">
        <v>0.21324516666667126</v>
      </c>
      <c r="AD12">
        <v>0.00064204410256163413</v>
      </c>
      <c r="AE12">
        <v>-0.0043791235897421288</v>
      </c>
      <c r="AF12">
        <v>-0.0022364950483098056</v>
      </c>
      <c r="AG12">
        <v>0.24223649999999974</v>
      </c>
      <c r="AH12">
        <v>0.21206996999999994</v>
      </c>
      <c r="AI12">
        <v>-0.002266401679841934</v>
      </c>
      <c r="AJ12">
        <v>0.18704465999999886</v>
      </c>
      <c r="AK12">
        <v>0.22278266666666813</v>
      </c>
      <c r="AL12">
        <v>-0.0078461897233195188</v>
      </c>
      <c r="AM12">
        <v>-0.0046962265942029902</v>
      </c>
      <c r="AN12">
        <v>-0.0019189757905131444</v>
      </c>
      <c r="AO12">
        <v>0.18640425000000072</v>
      </c>
      <c r="AP12">
        <v>-0.047014854575163412</v>
      </c>
      <c r="AQ12">
        <v>-0.049640266339869399</v>
      </c>
      <c r="AR12">
        <v>-0.05023149019607942</v>
      </c>
      <c r="AS12">
        <v>-0.055216722222222181</v>
      </c>
      <c r="AT12">
        <v>0.1683456500000009</v>
      </c>
      <c r="AU12">
        <v>0.15384874999999898</v>
      </c>
      <c r="AV12">
        <v>0.16770410666666535</v>
      </c>
      <c r="AW12">
        <v>-0.014526801268018197</v>
      </c>
    </row>
    <row r="13">
      <c r="A13">
        <v>12</v>
      </c>
      <c r="B13">
        <v>-0.0014277370005464363</v>
      </c>
      <c r="C13">
        <v>-8.4782758620782772E-05</v>
      </c>
      <c r="D13">
        <v>-0.0024093207443884879</v>
      </c>
      <c r="E13">
        <v>0.20755310333333377</v>
      </c>
      <c r="F13">
        <v>0.35477066666666435</v>
      </c>
      <c r="G13">
        <v>0.29526366666666526</v>
      </c>
      <c r="H13">
        <v>0.34256666666666646</v>
      </c>
      <c r="I13">
        <v>-0.0018896773305803194</v>
      </c>
      <c r="J13">
        <v>0.25114457666666734</v>
      </c>
      <c r="K13">
        <v>0.2454416033333322</v>
      </c>
      <c r="L13">
        <v>-0.00072072897281305615</v>
      </c>
      <c r="M13">
        <v>0.26983716833333382</v>
      </c>
      <c r="N13">
        <v>0.0031443173913032751</v>
      </c>
      <c r="O13">
        <v>0.001657662705313534</v>
      </c>
      <c r="P13">
        <v>0.23859795999999989</v>
      </c>
      <c r="Q13">
        <v>0.22407097333333237</v>
      </c>
      <c r="R13">
        <v>0.26089067666666743</v>
      </c>
      <c r="S13">
        <v>0.26402721333333279</v>
      </c>
      <c r="T13">
        <v>0.28381700000000976</v>
      </c>
      <c r="U13">
        <v>0.25787633333333915</v>
      </c>
      <c r="V13">
        <v>0.23025875000000084</v>
      </c>
      <c r="W13">
        <v>0.21040669000000012</v>
      </c>
      <c r="X13">
        <v>-0.0027851314975846364</v>
      </c>
      <c r="Y13">
        <v>0.21823471999999899</v>
      </c>
      <c r="Z13">
        <v>0.19803155333333233</v>
      </c>
      <c r="AA13">
        <v>-0.00026456893719650765</v>
      </c>
      <c r="AB13">
        <v>-0.0037350416908203954</v>
      </c>
      <c r="AC13">
        <v>0.24338166666667238</v>
      </c>
      <c r="AD13">
        <v>-0.0011133479487197562</v>
      </c>
      <c r="AE13">
        <v>-0.0030667251282032737</v>
      </c>
      <c r="AF13">
        <v>-0.00080927149758558414</v>
      </c>
      <c r="AG13">
        <v>0.27389899999999923</v>
      </c>
      <c r="AH13">
        <v>0.23114363666666637</v>
      </c>
      <c r="AI13">
        <v>-0.0012272971014493095</v>
      </c>
      <c r="AJ13">
        <v>0.20611865999999868</v>
      </c>
      <c r="AK13">
        <v>0.25406366666666713</v>
      </c>
      <c r="AL13">
        <v>-0.005075608695650935</v>
      </c>
      <c r="AM13">
        <v>-0.0034621727536228164</v>
      </c>
      <c r="AN13">
        <v>-0.0021061956521739589</v>
      </c>
      <c r="AO13">
        <v>0.20471491666666797</v>
      </c>
      <c r="AP13">
        <v>-0.048531512254902154</v>
      </c>
      <c r="AQ13">
        <v>-0.050652031862744806</v>
      </c>
      <c r="AR13">
        <v>-0.051089549019608604</v>
      </c>
      <c r="AS13">
        <v>-0.05703072058823544</v>
      </c>
      <c r="AT13">
        <v>0.18436765000000044</v>
      </c>
      <c r="AU13">
        <v>0.1698707499999994</v>
      </c>
      <c r="AV13">
        <v>0.1837257733333324</v>
      </c>
      <c r="AW13">
        <v>-0.012661162470354093</v>
      </c>
    </row>
    <row r="14">
      <c r="A14">
        <v>13</v>
      </c>
      <c r="B14">
        <v>-0.00081308743842178899</v>
      </c>
      <c r="C14">
        <v>0.0020788459770120227</v>
      </c>
      <c r="D14">
        <v>-0.0027046662561573953</v>
      </c>
      <c r="E14">
        <v>0.22738977000000027</v>
      </c>
      <c r="F14">
        <v>0.39291799999999633</v>
      </c>
      <c r="G14">
        <v>0.32616349999999805</v>
      </c>
      <c r="H14">
        <v>0.38262199999999957</v>
      </c>
      <c r="I14">
        <v>0.0037121850705208459</v>
      </c>
      <c r="J14">
        <v>0.27250724333333398</v>
      </c>
      <c r="K14">
        <v>0.26604126999999878</v>
      </c>
      <c r="L14">
        <v>0.00083724356869474548</v>
      </c>
      <c r="M14">
        <v>0.29501450166666654</v>
      </c>
      <c r="N14">
        <v>0.0020056826086944923</v>
      </c>
      <c r="O14">
        <v>0.0013301011835737953</v>
      </c>
      <c r="P14">
        <v>0.25919762666666557</v>
      </c>
      <c r="Q14">
        <v>0.2431446399999988</v>
      </c>
      <c r="R14">
        <v>0.28301634333333325</v>
      </c>
      <c r="S14">
        <v>0.28615254666666701</v>
      </c>
      <c r="T14">
        <v>0.31547916666667852</v>
      </c>
      <c r="U14">
        <v>0.29068316666667204</v>
      </c>
      <c r="V14">
        <v>0.25009541666666735</v>
      </c>
      <c r="W14">
        <v>0.22719135666666723</v>
      </c>
      <c r="X14">
        <v>0.00071902038647309041</v>
      </c>
      <c r="Y14">
        <v>0.2373087199999997</v>
      </c>
      <c r="Z14">
        <v>0.21634255333333208</v>
      </c>
      <c r="AA14">
        <v>0.00077288838164335516</v>
      </c>
      <c r="AB14">
        <v>-0.0036714305313996221</v>
      </c>
      <c r="AC14">
        <v>0.27275550000000592</v>
      </c>
      <c r="AD14">
        <v>0.00018292666666486213</v>
      </c>
      <c r="AE14">
        <v>-0.00099165999999861754</v>
      </c>
      <c r="AF14">
        <v>-0.0031967146135274405</v>
      </c>
      <c r="AG14">
        <v>0.30861349999999987</v>
      </c>
      <c r="AH14">
        <v>0.25021730333333281</v>
      </c>
      <c r="AI14">
        <v>0.0021004741436092544</v>
      </c>
      <c r="AJ14">
        <v>0.22442965999999931</v>
      </c>
      <c r="AK14">
        <v>0.28381900000000115</v>
      </c>
      <c r="AL14">
        <v>-0.0053566943346510243</v>
      </c>
      <c r="AM14">
        <v>-0.0022281189130435308</v>
      </c>
      <c r="AN14">
        <v>-0.0015307488471680841</v>
      </c>
      <c r="AO14">
        <v>0.22607758333333372</v>
      </c>
      <c r="AP14">
        <v>-0.045470169934640481</v>
      </c>
      <c r="AQ14">
        <v>-0.047848797385619868</v>
      </c>
      <c r="AR14">
        <v>-0.048132941176471711</v>
      </c>
      <c r="AS14">
        <v>-0.05579271895424931</v>
      </c>
      <c r="AT14">
        <v>0.19962665000000079</v>
      </c>
      <c r="AU14">
        <v>0.1843667499999988</v>
      </c>
      <c r="AV14">
        <v>0.20127377333333296</v>
      </c>
      <c r="AW14">
        <v>-0.0085065236726888926</v>
      </c>
    </row>
    <row r="15">
      <c r="A15">
        <v>14</v>
      </c>
      <c r="B15">
        <v>0.00056456212370026293</v>
      </c>
      <c r="C15">
        <v>0.0019534747126437324</v>
      </c>
      <c r="D15">
        <v>-0.0037626784345921038</v>
      </c>
      <c r="E15">
        <v>0.24646377000000008</v>
      </c>
      <c r="F15">
        <v>0.4310653333333283</v>
      </c>
      <c r="G15">
        <v>0.35935233333333105</v>
      </c>
      <c r="H15">
        <v>0.4249660000000004</v>
      </c>
      <c r="I15">
        <v>0.0070253808049551836</v>
      </c>
      <c r="J15">
        <v>0.29386991000000062</v>
      </c>
      <c r="K15">
        <v>0.28587793666666528</v>
      </c>
      <c r="L15">
        <v>-0.00065645055646523787</v>
      </c>
      <c r="M15">
        <v>0.31561416833333311</v>
      </c>
      <c r="N15">
        <v>0.00010404782608564034</v>
      </c>
      <c r="O15">
        <v>0.00023987299516914362</v>
      </c>
      <c r="P15">
        <v>0.27979729333333214</v>
      </c>
      <c r="Q15">
        <v>0.26298163999999868</v>
      </c>
      <c r="R15">
        <v>0.30590467666666665</v>
      </c>
      <c r="S15">
        <v>0.30904121333333201</v>
      </c>
      <c r="T15">
        <v>0.34714166666667978</v>
      </c>
      <c r="U15">
        <v>0.32501600000000597</v>
      </c>
      <c r="V15">
        <v>0.26840608333333371</v>
      </c>
      <c r="W15">
        <v>0.24702802333333285</v>
      </c>
      <c r="X15">
        <v>0.0011711722705314287</v>
      </c>
      <c r="Y15">
        <v>0.25790838666666627</v>
      </c>
      <c r="Z15">
        <v>0.23617921999999858</v>
      </c>
      <c r="AA15">
        <v>0.0010476790338174169</v>
      </c>
      <c r="AB15">
        <v>-0.0020821527053138666</v>
      </c>
      <c r="AC15">
        <v>0.30212933333333947</v>
      </c>
      <c r="AD15">
        <v>-0.000809465384616459</v>
      </c>
      <c r="AE15">
        <v>-0.00044259487179409973</v>
      </c>
      <c r="AF15">
        <v>-0.0025321577294699082</v>
      </c>
      <c r="AG15">
        <v>0.3418019999999995</v>
      </c>
      <c r="AH15">
        <v>0.27005396999999931</v>
      </c>
      <c r="AI15">
        <v>0.0023762453886684298</v>
      </c>
      <c r="AJ15">
        <v>0.24274032666666567</v>
      </c>
      <c r="AK15">
        <v>0.31204833333333415</v>
      </c>
      <c r="AL15">
        <v>-0.0041117799736500871</v>
      </c>
      <c r="AM15">
        <v>-0.00099406507246424525</v>
      </c>
      <c r="AN15">
        <v>-0.0009553020421613212</v>
      </c>
      <c r="AO15">
        <v>0.24286224999999995</v>
      </c>
      <c r="AP15">
        <v>-0.035542494281044945</v>
      </c>
      <c r="AQ15">
        <v>-0.035890562908495127</v>
      </c>
      <c r="AR15">
        <v>-0.037547000000000885</v>
      </c>
      <c r="AS15">
        <v>-0.043873383986929859</v>
      </c>
      <c r="AT15">
        <v>0.21259665000000183</v>
      </c>
      <c r="AU15">
        <v>0.1988627499999982</v>
      </c>
      <c r="AV15">
        <v>0.21577010666666574</v>
      </c>
      <c r="AW15">
        <v>-0.0074038848750230812</v>
      </c>
    </row>
    <row r="16">
      <c r="A16">
        <v>15</v>
      </c>
      <c r="B16">
        <v>-0.00034678831417611633</v>
      </c>
      <c r="C16">
        <v>0.0010654367816087529</v>
      </c>
      <c r="D16">
        <v>-0.0032946906130257858</v>
      </c>
      <c r="E16">
        <v>0.26477477000000071</v>
      </c>
      <c r="F16">
        <v>0.46997566666666213</v>
      </c>
      <c r="G16">
        <v>0.39406683333333081</v>
      </c>
      <c r="H16">
        <v>0.46959866666666628</v>
      </c>
      <c r="I16">
        <v>0.009575909872722832</v>
      </c>
      <c r="J16">
        <v>0.31523257666666638</v>
      </c>
      <c r="K16">
        <v>0.30571460333333356</v>
      </c>
      <c r="L16">
        <v>0.0009015219850407874</v>
      </c>
      <c r="M16">
        <v>0.33621383500000057</v>
      </c>
      <c r="N16">
        <v>0.00049107971014450413</v>
      </c>
      <c r="O16">
        <v>-8.7355193236327011E-05</v>
      </c>
      <c r="P16">
        <v>0.30192295999999885</v>
      </c>
      <c r="Q16">
        <v>0.28358130666666526</v>
      </c>
      <c r="R16">
        <v>0.32879334333333343</v>
      </c>
      <c r="S16">
        <v>0.33116687999999872</v>
      </c>
      <c r="T16">
        <v>0.37804116666668008</v>
      </c>
      <c r="U16">
        <v>0.35782283333333975</v>
      </c>
      <c r="V16">
        <v>0.28824275000000021</v>
      </c>
      <c r="W16">
        <v>0.26762768999999853</v>
      </c>
      <c r="X16">
        <v>0.00086032415458880962</v>
      </c>
      <c r="Y16">
        <v>0.27545605333333256</v>
      </c>
      <c r="Z16">
        <v>0.25372721999999825</v>
      </c>
      <c r="AA16">
        <v>0.0013224696859905904</v>
      </c>
      <c r="AB16">
        <v>-0.0020188748792273614</v>
      </c>
      <c r="AC16">
        <v>0.32921416666667369</v>
      </c>
      <c r="AD16">
        <v>-0.0010388574358985991</v>
      </c>
      <c r="AE16">
        <v>0.00086947025641137543</v>
      </c>
      <c r="AF16">
        <v>-0.0011046008454114187</v>
      </c>
      <c r="AG16">
        <v>0.37651616666666587</v>
      </c>
      <c r="AH16">
        <v>0.29141663666666595</v>
      </c>
      <c r="AI16">
        <v>0.0026520166337284934</v>
      </c>
      <c r="AJ16">
        <v>0.26028799333333286</v>
      </c>
      <c r="AK16">
        <v>0.34256633333333397</v>
      </c>
      <c r="AL16">
        <v>-0.00057819894598143406</v>
      </c>
      <c r="AM16">
        <v>0.00024032210144930843</v>
      </c>
      <c r="AN16">
        <v>-0.00037985523715455827</v>
      </c>
      <c r="AO16">
        <v>0.26041025000000051</v>
      </c>
      <c r="AP16">
        <v>-0.0095928186274498728</v>
      </c>
      <c r="AQ16">
        <v>-0.0094359950980376084</v>
      </c>
      <c r="AR16">
        <v>-0.010176392156863834</v>
      </c>
      <c r="AS16">
        <v>-0.012117382352943018</v>
      </c>
      <c r="AT16">
        <v>0.22556665000000198</v>
      </c>
      <c r="AU16">
        <v>0.21335874999999849</v>
      </c>
      <c r="AV16">
        <v>0.22874043999999838</v>
      </c>
      <c r="AW16">
        <v>-0.0047755794106913996</v>
      </c>
    </row>
    <row r="17">
      <c r="A17">
        <v>16</v>
      </c>
      <c r="B17">
        <v>0.0010308612479477119</v>
      </c>
      <c r="C17">
        <v>-0.00058560114942540764</v>
      </c>
      <c r="D17">
        <v>-0.002063702791461175</v>
      </c>
      <c r="E17">
        <v>0.28384843666666804</v>
      </c>
      <c r="F17">
        <v>0.5104119999999952</v>
      </c>
      <c r="G17">
        <v>0.42725533333333043</v>
      </c>
      <c r="H17">
        <v>0.51346833333333297</v>
      </c>
      <c r="I17">
        <v>0.013652105607156351</v>
      </c>
      <c r="J17">
        <v>0.33583224333333295</v>
      </c>
      <c r="K17">
        <v>0.32783993666666689</v>
      </c>
      <c r="L17">
        <v>0.0016968278598818998</v>
      </c>
      <c r="M17">
        <v>0.35528750166666612</v>
      </c>
      <c r="N17">
        <v>0.0016411115942025489</v>
      </c>
      <c r="O17">
        <v>0.0018740832850241418</v>
      </c>
      <c r="P17">
        <v>0.32252262666666454</v>
      </c>
      <c r="Q17">
        <v>0.30418097333333272</v>
      </c>
      <c r="R17">
        <v>0.35015601000000007</v>
      </c>
      <c r="S17">
        <v>0.35252954666666625</v>
      </c>
      <c r="T17">
        <v>0.40817766666668209</v>
      </c>
      <c r="U17">
        <v>0.39062966666667354</v>
      </c>
      <c r="V17">
        <v>0.30884274999999928</v>
      </c>
      <c r="W17">
        <v>0.2874646899999993</v>
      </c>
      <c r="X17">
        <v>-0.00097619062801879153</v>
      </c>
      <c r="Y17">
        <v>0.29529271999999818</v>
      </c>
      <c r="Z17">
        <v>0.27127521999999882</v>
      </c>
      <c r="AA17">
        <v>0.0015972603381655404</v>
      </c>
      <c r="AB17">
        <v>-0.00042959705313982965</v>
      </c>
      <c r="AC17">
        <v>0.3570620000000071</v>
      </c>
      <c r="AD17">
        <v>-0.0020312494871790321</v>
      </c>
      <c r="AE17">
        <v>-0.00010713128205264155</v>
      </c>
      <c r="AF17">
        <v>0.00032295603864618272</v>
      </c>
      <c r="AG17">
        <v>0.40894133333333382</v>
      </c>
      <c r="AH17">
        <v>0.3127793033333317</v>
      </c>
      <c r="AI17">
        <v>-0.00012387878787833984</v>
      </c>
      <c r="AJ17">
        <v>0.27859865999999922</v>
      </c>
      <c r="AK17">
        <v>0.3730843333333338</v>
      </c>
      <c r="AL17">
        <v>0.0014293820816844161</v>
      </c>
      <c r="AM17">
        <v>-0.00081429072463734542</v>
      </c>
      <c r="AN17">
        <v>0.00095892490118565377</v>
      </c>
      <c r="AO17">
        <v>0.28100991666666708</v>
      </c>
      <c r="AP17">
        <v>0.049926523692811031</v>
      </c>
      <c r="AQ17">
        <v>0.049825572712420829</v>
      </c>
      <c r="AR17">
        <v>0.051527215686272498</v>
      </c>
      <c r="AS17">
        <v>0.057023285947710001</v>
      </c>
      <c r="AT17">
        <v>0.23853665000000124</v>
      </c>
      <c r="AU17">
        <v>0.22632908333333113</v>
      </c>
      <c r="AV17">
        <v>0.24323643999999778</v>
      </c>
      <c r="AW17">
        <v>-0.0036732739463589681</v>
      </c>
    </row>
    <row r="18">
      <c r="A18">
        <v>17</v>
      </c>
      <c r="B18">
        <v>0.00011984414340471261</v>
      </c>
      <c r="C18">
        <v>0.0015780275862065096</v>
      </c>
      <c r="D18">
        <v>-0.0008330483032281677</v>
      </c>
      <c r="E18">
        <v>0.30063343666666764</v>
      </c>
      <c r="F18">
        <v>0.55008533333332821</v>
      </c>
      <c r="G18">
        <v>0.45968083333333087</v>
      </c>
      <c r="H18">
        <v>0.55428633333333277</v>
      </c>
      <c r="I18">
        <v>0.016202301341590619</v>
      </c>
      <c r="J18">
        <v>0.35566891000000123</v>
      </c>
      <c r="K18">
        <v>0.34615060333333414</v>
      </c>
      <c r="L18">
        <v>0.0032548004013888132</v>
      </c>
      <c r="M18">
        <v>0.37588716833333358</v>
      </c>
      <c r="N18">
        <v>0.0012651434782604554</v>
      </c>
      <c r="O18">
        <v>0.0023095217632853604</v>
      </c>
      <c r="P18">
        <v>0.34235929333333193</v>
      </c>
      <c r="Q18">
        <v>0.32630630666666516</v>
      </c>
      <c r="R18">
        <v>0.37228167666666678</v>
      </c>
      <c r="S18">
        <v>0.37236621333333364</v>
      </c>
      <c r="T18">
        <v>0.43907716666668328</v>
      </c>
      <c r="U18">
        <v>0.42191050000000718</v>
      </c>
      <c r="V18">
        <v>0.33020541666666681</v>
      </c>
      <c r="W18">
        <v>0.3073013566666658</v>
      </c>
      <c r="X18">
        <v>-0.0005237054106279615</v>
      </c>
      <c r="Y18">
        <v>0.31284071999999785</v>
      </c>
      <c r="Z18">
        <v>0.28882288666666511</v>
      </c>
      <c r="AA18">
        <v>0.0011090509903386447</v>
      </c>
      <c r="AB18">
        <v>-0.0003659858937199445</v>
      </c>
      <c r="AC18">
        <v>0.38643550000000815</v>
      </c>
      <c r="AD18">
        <v>-0.00073464153846103386</v>
      </c>
      <c r="AE18">
        <v>0.00044226717948614436</v>
      </c>
      <c r="AF18">
        <v>0.0017505129227037841</v>
      </c>
      <c r="AG18">
        <v>0.44289250000000013</v>
      </c>
      <c r="AH18">
        <v>0.330326969999998</v>
      </c>
      <c r="AI18">
        <v>-0.00061077420948496552</v>
      </c>
      <c r="AJ18">
        <v>0.29690965999999985</v>
      </c>
      <c r="AK18">
        <v>0.40436533333333369</v>
      </c>
      <c r="AL18">
        <v>0.0041999631093529999</v>
      </c>
      <c r="AM18">
        <v>-0.00034323688405812902</v>
      </c>
      <c r="AN18">
        <v>0.002297705039526754</v>
      </c>
      <c r="AO18">
        <v>0.30466158333333304</v>
      </c>
      <c r="AP18">
        <v>0.17200786601307261</v>
      </c>
      <c r="AQ18">
        <v>0.17164914052287994</v>
      </c>
      <c r="AR18">
        <v>0.17426682352940848</v>
      </c>
      <c r="AS18">
        <v>0.19788128758169776</v>
      </c>
      <c r="AT18">
        <v>0.2560846500000018</v>
      </c>
      <c r="AU18">
        <v>0.24158841666666397</v>
      </c>
      <c r="AV18">
        <v>0.25773243999999806</v>
      </c>
      <c r="AW18">
        <v>-0.0018079684820273556</v>
      </c>
    </row>
    <row r="19">
      <c r="A19">
        <v>18</v>
      </c>
      <c r="B19">
        <v>0.00073482703886185163</v>
      </c>
      <c r="C19">
        <v>0.0022159896551716685</v>
      </c>
      <c r="D19">
        <v>-0.00036539381499700596</v>
      </c>
      <c r="E19">
        <v>0.31741810333333387</v>
      </c>
      <c r="F19">
        <v>0.58975866666666033</v>
      </c>
      <c r="G19">
        <v>0.49286933333333138</v>
      </c>
      <c r="H19">
        <v>0.5935786666666667</v>
      </c>
      <c r="I19">
        <v>0.018752497076025776</v>
      </c>
      <c r="J19">
        <v>0.37703157666666787</v>
      </c>
      <c r="K19">
        <v>0.36827627000000085</v>
      </c>
      <c r="L19">
        <v>0.0040501062762290374</v>
      </c>
      <c r="M19">
        <v>0.39724983500000022</v>
      </c>
      <c r="N19">
        <v>0.0016521753623193192</v>
      </c>
      <c r="O19">
        <v>0.0027449602415456908</v>
      </c>
      <c r="P19">
        <v>0.36066995999999918</v>
      </c>
      <c r="Q19">
        <v>0.34766897333333269</v>
      </c>
      <c r="R19">
        <v>0.39364434333333342</v>
      </c>
      <c r="S19">
        <v>0.39449154666666786</v>
      </c>
      <c r="T19">
        <v>0.46921333333335102</v>
      </c>
      <c r="U19">
        <v>0.45548000000000766</v>
      </c>
      <c r="V19">
        <v>0.35156808333333345</v>
      </c>
      <c r="W19">
        <v>0.32408602333333203</v>
      </c>
      <c r="X19">
        <v>-0.00083422019323631247</v>
      </c>
      <c r="Y19">
        <v>0.33420338666666538</v>
      </c>
      <c r="Z19">
        <v>0.30713355333333148</v>
      </c>
      <c r="AA19">
        <v>0.0021465083091793957</v>
      </c>
      <c r="AB19">
        <v>0.001223625265700079</v>
      </c>
      <c r="AC19">
        <v>0.41352033333334237</v>
      </c>
      <c r="AD19">
        <v>0.0013249664102570335</v>
      </c>
      <c r="AE19">
        <v>0.00022866564102397291</v>
      </c>
      <c r="AF19">
        <v>0.00012606980676199697</v>
      </c>
      <c r="AG19">
        <v>0.47760700000000167</v>
      </c>
      <c r="AH19">
        <v>0.3471119699999976</v>
      </c>
      <c r="AI19">
        <v>-0.00033466963109329839</v>
      </c>
      <c r="AJ19">
        <v>0.31445765999999953</v>
      </c>
      <c r="AK19">
        <v>0.43335766666666675</v>
      </c>
      <c r="AL19">
        <v>0.0031558774703546177</v>
      </c>
      <c r="AM19">
        <v>-0.0013981830434781628</v>
      </c>
      <c r="AN19">
        <v>0.0021104851778659395</v>
      </c>
      <c r="AO19">
        <v>0.32449824999999954</v>
      </c>
      <c r="AP19">
        <v>0.41387287500000003</v>
      </c>
      <c r="AQ19">
        <v>0.41478170833333827</v>
      </c>
      <c r="AR19">
        <v>0.42365643137254683</v>
      </c>
      <c r="AS19">
        <v>0.47912228921568367</v>
      </c>
      <c r="AT19">
        <v>0.27134365000000216</v>
      </c>
      <c r="AU19">
        <v>0.25532174999999757</v>
      </c>
      <c r="AV19">
        <v>0.27528043999999863</v>
      </c>
      <c r="AW19">
        <v>-0.0014683296843625016</v>
      </c>
    </row>
    <row r="20">
      <c r="A20">
        <v>19</v>
      </c>
      <c r="B20">
        <v>0.00058647660098465337</v>
      </c>
      <c r="C20">
        <v>0.0028536183908043355</v>
      </c>
      <c r="D20">
        <v>-0.00066073932676413705</v>
      </c>
      <c r="E20">
        <v>0.33420310333333347</v>
      </c>
      <c r="F20">
        <v>0.62714299999999401</v>
      </c>
      <c r="G20">
        <v>0.52758383333333114</v>
      </c>
      <c r="H20">
        <v>0.63668566666666759</v>
      </c>
      <c r="I20">
        <v>0.019777026143793286</v>
      </c>
      <c r="J20">
        <v>0.39839424333333451</v>
      </c>
      <c r="K20">
        <v>0.38735027000000066</v>
      </c>
      <c r="L20">
        <v>0.0033194121510682351</v>
      </c>
      <c r="M20">
        <v>0.41937550166666604</v>
      </c>
      <c r="N20">
        <v>-0.0010124594202887138</v>
      </c>
      <c r="O20">
        <v>0.00089173205314008186</v>
      </c>
      <c r="P20">
        <v>0.38050695999999906</v>
      </c>
      <c r="Q20">
        <v>0.36903163999999844</v>
      </c>
      <c r="R20">
        <v>0.41577000999999925</v>
      </c>
      <c r="S20">
        <v>0.4158542133333345</v>
      </c>
      <c r="T20">
        <v>0.49934983333335126</v>
      </c>
      <c r="U20">
        <v>0.4867608333333413</v>
      </c>
      <c r="V20">
        <v>0.37064175000000077</v>
      </c>
      <c r="W20">
        <v>0.34315968999999935</v>
      </c>
      <c r="X20">
        <v>0.0011439316908221642</v>
      </c>
      <c r="Y20">
        <v>0.35251405333333174</v>
      </c>
      <c r="Z20">
        <v>0.32391821999999859</v>
      </c>
      <c r="AA20">
        <v>0.0024209656280200775</v>
      </c>
      <c r="AB20">
        <v>0.0020502364251200333</v>
      </c>
      <c r="AC20">
        <v>0.44213083333334335</v>
      </c>
      <c r="AD20">
        <v>0.00262124102564254</v>
      </c>
      <c r="AE20">
        <v>0.00077806410256275882</v>
      </c>
      <c r="AF20">
        <v>0.0015532933574862184</v>
      </c>
      <c r="AG20">
        <v>0.51003250000000211</v>
      </c>
      <c r="AH20">
        <v>0.36542296999999735</v>
      </c>
      <c r="AI20">
        <v>-5.8565052700743081E-05</v>
      </c>
      <c r="AJ20">
        <v>0.33353165999999934</v>
      </c>
      <c r="AK20">
        <v>0.46311266666666739</v>
      </c>
      <c r="AL20">
        <v>0.0028747918313563048</v>
      </c>
      <c r="AM20">
        <v>-0.00016412920289798905</v>
      </c>
      <c r="AN20">
        <v>0.0019229319828726332</v>
      </c>
      <c r="AO20">
        <v>0.34052025000000086</v>
      </c>
      <c r="AP20">
        <v>0.87699355065359441</v>
      </c>
      <c r="AQ20">
        <v>0.88069594281046371</v>
      </c>
      <c r="AR20">
        <v>0.9011683725490176</v>
      </c>
      <c r="AS20">
        <v>1.0144259575163375</v>
      </c>
      <c r="AT20">
        <v>0.28660265000000251</v>
      </c>
      <c r="AU20">
        <v>0.26981774999999786</v>
      </c>
      <c r="AV20">
        <v>0.29130243999999816</v>
      </c>
      <c r="AW20">
        <v>-0.0011286908866976475</v>
      </c>
    </row>
    <row r="21">
      <c r="A21">
        <v>20</v>
      </c>
      <c r="B21">
        <v>0.00043812616310923147</v>
      </c>
      <c r="C21">
        <v>0.0019655804597702442</v>
      </c>
      <c r="D21">
        <v>0.00056991516146798205</v>
      </c>
      <c r="E21">
        <v>0.35327676999999991</v>
      </c>
      <c r="F21">
        <v>0.66529066666666026</v>
      </c>
      <c r="G21">
        <v>0.56153533333332994</v>
      </c>
      <c r="H21">
        <v>0.6797926666666676</v>
      </c>
      <c r="I21">
        <v>0.023853221878227693</v>
      </c>
      <c r="J21">
        <v>0.42051957666666784</v>
      </c>
      <c r="K21">
        <v>0.40794993666666723</v>
      </c>
      <c r="L21">
        <v>0.0041147180259075711</v>
      </c>
      <c r="M21">
        <v>0.43997516833333261</v>
      </c>
      <c r="N21">
        <v>0.00090057246376851197</v>
      </c>
      <c r="O21">
        <v>0.0013275038647337922</v>
      </c>
      <c r="P21">
        <v>0.39881762666666631</v>
      </c>
      <c r="Q21">
        <v>0.38886863999999921</v>
      </c>
      <c r="R21">
        <v>0.43636967666666671</v>
      </c>
      <c r="S21">
        <v>0.43950588000000046</v>
      </c>
      <c r="T21">
        <v>0.5287233333333532</v>
      </c>
      <c r="U21">
        <v>0.5195676666666742</v>
      </c>
      <c r="V21">
        <v>0.39047841666666727</v>
      </c>
      <c r="W21">
        <v>0.35994468999999896</v>
      </c>
      <c r="X21">
        <v>0.0015960835748796143</v>
      </c>
      <c r="Y21">
        <v>0.37082471999999811</v>
      </c>
      <c r="Z21">
        <v>0.34222921999999922</v>
      </c>
      <c r="AA21">
        <v>0.0011697562801931127</v>
      </c>
      <c r="AB21">
        <v>0.0036398475845391687</v>
      </c>
      <c r="AC21">
        <v>0.46768966666667655</v>
      </c>
      <c r="AD21">
        <v>-0.00066015102563987682</v>
      </c>
      <c r="AE21">
        <v>0.0020904625641016139</v>
      </c>
      <c r="AF21">
        <v>0.0014545169082120779</v>
      </c>
      <c r="AG21">
        <v>0.54245800000000077</v>
      </c>
      <c r="AH21">
        <v>0.38602263666666481</v>
      </c>
      <c r="AI21">
        <v>0.0017432061923585707</v>
      </c>
      <c r="AJ21">
        <v>0.34955365999999977</v>
      </c>
      <c r="AK21">
        <v>0.49286766666666804</v>
      </c>
      <c r="AL21">
        <v>0.0041193728590238621</v>
      </c>
      <c r="AM21">
        <v>0.0018332579710156338</v>
      </c>
      <c r="AN21">
        <v>0.0017353787878802152</v>
      </c>
      <c r="AO21">
        <v>0.35654225000000039</v>
      </c>
      <c r="AP21">
        <v>1.7383748929738552</v>
      </c>
      <c r="AQ21">
        <v>1.7418191772875877</v>
      </c>
      <c r="AR21">
        <v>1.7891483137254873</v>
      </c>
      <c r="AS21">
        <v>1.9960559591503255</v>
      </c>
      <c r="AT21">
        <v>0.30109865000000191</v>
      </c>
      <c r="AU21">
        <v>0.28278774999999801</v>
      </c>
      <c r="AV21">
        <v>0.30732443999999859</v>
      </c>
      <c r="AW21">
        <v>0.0022629479109665951</v>
      </c>
    </row>
    <row r="22">
      <c r="A22">
        <v>21</v>
      </c>
      <c r="B22">
        <v>0.00028977572523203321</v>
      </c>
      <c r="C22">
        <v>0.0010772091954027729</v>
      </c>
      <c r="D22">
        <v>0.00027490298303334271</v>
      </c>
      <c r="E22">
        <v>0.37082477000000047</v>
      </c>
      <c r="F22">
        <v>0.70420099999999319</v>
      </c>
      <c r="G22">
        <v>0.59167216666666356</v>
      </c>
      <c r="H22">
        <v>0.72289966666666761</v>
      </c>
      <c r="I22">
        <v>0.026403417612661961</v>
      </c>
      <c r="J22">
        <v>0.43959324333333427</v>
      </c>
      <c r="K22">
        <v>0.42854960333333469</v>
      </c>
      <c r="L22">
        <v>0.0018580239007484067</v>
      </c>
      <c r="M22">
        <v>0.45904883499999993</v>
      </c>
      <c r="N22">
        <v>0.0012879376811598675</v>
      </c>
      <c r="O22">
        <v>0.0010002756763274334</v>
      </c>
      <c r="P22">
        <v>0.42018029333333295</v>
      </c>
      <c r="Q22">
        <v>0.40946830666666578</v>
      </c>
      <c r="R22">
        <v>0.45696934333333328</v>
      </c>
      <c r="S22">
        <v>0.45857988000000205</v>
      </c>
      <c r="T22">
        <v>0.55809683333335425</v>
      </c>
      <c r="U22">
        <v>0.5516115000000088</v>
      </c>
      <c r="V22">
        <v>0.41107808333333296</v>
      </c>
      <c r="W22">
        <v>0.37825568999999959</v>
      </c>
      <c r="X22">
        <v>0.0028112354589371336</v>
      </c>
      <c r="Y22">
        <v>0.3876097199999986</v>
      </c>
      <c r="Z22">
        <v>0.36130321999999815</v>
      </c>
      <c r="AA22">
        <v>0.00068154693236799346</v>
      </c>
      <c r="AB22">
        <v>0.0044661254106257431</v>
      </c>
      <c r="AC22">
        <v>0.49706316666667671</v>
      </c>
      <c r="AD22">
        <v>-0.0016528764102536897</v>
      </c>
      <c r="AE22">
        <v>0.0026398610256395116</v>
      </c>
      <c r="AF22">
        <v>0.0028817404589362994</v>
      </c>
      <c r="AG22">
        <v>0.57488316666666783</v>
      </c>
      <c r="AH22">
        <v>0.40433363666666455</v>
      </c>
      <c r="AI22">
        <v>0.0020189774374186342</v>
      </c>
      <c r="AJ22">
        <v>0.36710166000000033</v>
      </c>
      <c r="AK22">
        <v>0.52414866666666793</v>
      </c>
      <c r="AL22">
        <v>0.0076529538866907387</v>
      </c>
      <c r="AM22">
        <v>0.0038306451449283685</v>
      </c>
      <c r="AN22">
        <v>0.0030738255928861591</v>
      </c>
      <c r="AO22">
        <v>0.37790491666666615</v>
      </c>
      <c r="AP22">
        <v>3.2490275686274508</v>
      </c>
      <c r="AQ22">
        <v>3.2453470784313794</v>
      </c>
      <c r="AR22">
        <v>3.3340289215686241</v>
      </c>
      <c r="AS22">
        <v>3.6857046274509777</v>
      </c>
      <c r="AT22">
        <v>0.31635765000000227</v>
      </c>
      <c r="AU22">
        <v>0.29652074999999734</v>
      </c>
      <c r="AV22">
        <v>0.31953143999999867</v>
      </c>
      <c r="AW22">
        <v>0.0033655867086315183</v>
      </c>
    </row>
    <row r="23">
      <c r="A23">
        <v>22</v>
      </c>
      <c r="B23">
        <v>0.00090442528735579231</v>
      </c>
      <c r="C23">
        <v>-0.00057382873563138759</v>
      </c>
      <c r="D23">
        <v>0.0022688908045980227</v>
      </c>
      <c r="E23">
        <v>0.3898984366666669</v>
      </c>
      <c r="F23">
        <v>0.7438743333333262</v>
      </c>
      <c r="G23">
        <v>0.62257199999999635</v>
      </c>
      <c r="H23">
        <v>0.76219166666666727</v>
      </c>
      <c r="I23">
        <v>0.030479613347096368</v>
      </c>
      <c r="J23">
        <v>0.46019291000000084</v>
      </c>
      <c r="K23">
        <v>0.44838627000000031</v>
      </c>
      <c r="L23">
        <v>0.0018903297755885617</v>
      </c>
      <c r="M23">
        <v>0.47659683500000138</v>
      </c>
      <c r="N23">
        <v>0.0016749695652205077</v>
      </c>
      <c r="O23">
        <v>-8.9952512078106395E-05</v>
      </c>
      <c r="P23">
        <v>0.43925395999999939</v>
      </c>
      <c r="Q23">
        <v>0.43083097333333242</v>
      </c>
      <c r="R23">
        <v>0.47680600999999978</v>
      </c>
      <c r="S23">
        <v>0.47917954666666862</v>
      </c>
      <c r="T23">
        <v>0.5874703333333553</v>
      </c>
      <c r="U23">
        <v>0.58518133333334266</v>
      </c>
      <c r="V23">
        <v>0.43015174999999939</v>
      </c>
      <c r="W23">
        <v>0.39504068999999919</v>
      </c>
      <c r="X23">
        <v>0.0017377206763278252</v>
      </c>
      <c r="Y23">
        <v>0.40592071999999835</v>
      </c>
      <c r="Z23">
        <v>0.38114021999999892</v>
      </c>
      <c r="AA23">
        <v>0.00019333758454109784</v>
      </c>
      <c r="AB23">
        <v>0.0052924032367132057</v>
      </c>
      <c r="AC23">
        <v>0.52643700000001115</v>
      </c>
      <c r="AD23">
        <v>-0.0018822684615349417</v>
      </c>
      <c r="AE23">
        <v>0.0024262594871773402</v>
      </c>
      <c r="AF23">
        <v>0.0043092973429947889</v>
      </c>
      <c r="AG23">
        <v>0.61036033333333428</v>
      </c>
      <c r="AH23">
        <v>0.42340730333333099</v>
      </c>
      <c r="AI23">
        <v>0.0038207486824770598</v>
      </c>
      <c r="AJ23">
        <v>0.38388632666666656</v>
      </c>
      <c r="AK23">
        <v>0.55466700000000113</v>
      </c>
      <c r="AL23">
        <v>0.008897534914358296</v>
      </c>
      <c r="AM23">
        <v>0.0050646989855085423</v>
      </c>
      <c r="AN23">
        <v>0.0036496057312254138</v>
      </c>
      <c r="AO23">
        <v>0.40003058333333374</v>
      </c>
      <c r="AP23">
        <v>5.6904805776143794</v>
      </c>
      <c r="AQ23">
        <v>5.6598386462418366</v>
      </c>
      <c r="AR23">
        <v>5.810472862745093</v>
      </c>
      <c r="AS23">
        <v>6.352693629084964</v>
      </c>
      <c r="AT23">
        <v>0.33314265000000098</v>
      </c>
      <c r="AU23">
        <v>0.30872808333333168</v>
      </c>
      <c r="AV23">
        <v>0.33402743999999895</v>
      </c>
      <c r="AW23">
        <v>0.0044682255062955534</v>
      </c>
    </row>
    <row r="24">
      <c r="A24">
        <v>23</v>
      </c>
      <c r="B24">
        <v>-0.00076959181718816438</v>
      </c>
      <c r="C24">
        <v>-0.0022248666666664363</v>
      </c>
      <c r="D24">
        <v>0.0034998786261635217</v>
      </c>
      <c r="E24">
        <v>0.4066834366666674</v>
      </c>
      <c r="F24">
        <v>0.78202166666665907</v>
      </c>
      <c r="G24">
        <v>0.65270883333332996</v>
      </c>
      <c r="H24">
        <v>0.80072066666666775</v>
      </c>
      <c r="I24">
        <v>0.029978142414864628</v>
      </c>
      <c r="J24">
        <v>0.47926691000000066</v>
      </c>
      <c r="K24">
        <v>0.46898627000000026</v>
      </c>
      <c r="L24">
        <v>-0.0011290310162372919</v>
      </c>
      <c r="M24">
        <v>0.49567050166666782</v>
      </c>
      <c r="N24">
        <v>-0.00022699855072172426</v>
      </c>
      <c r="O24">
        <v>-0.0011805140338170261</v>
      </c>
      <c r="P24">
        <v>0.46137962666666699</v>
      </c>
      <c r="Q24">
        <v>0.45066763999999893</v>
      </c>
      <c r="R24">
        <v>0.49816867666666731</v>
      </c>
      <c r="S24">
        <v>0.49749021333333587</v>
      </c>
      <c r="T24">
        <v>0.61684383333335724</v>
      </c>
      <c r="U24">
        <v>0.61569916666667712</v>
      </c>
      <c r="V24">
        <v>0.44769974999999995</v>
      </c>
      <c r="W24">
        <v>0.41182568999999969</v>
      </c>
      <c r="X24">
        <v>0.0021902058937186553</v>
      </c>
      <c r="Y24">
        <v>0.42346871999999891</v>
      </c>
      <c r="Z24">
        <v>0.39716221999999757</v>
      </c>
      <c r="AA24">
        <v>0.0019937949033828062</v>
      </c>
      <c r="AB24">
        <v>0.0053556810627997109</v>
      </c>
      <c r="AC24">
        <v>0.55809983333334401</v>
      </c>
      <c r="AD24">
        <v>0.001703006153848996</v>
      </c>
      <c r="AE24">
        <v>0.0022126579487160569</v>
      </c>
      <c r="AF24">
        <v>0.003447854227053071</v>
      </c>
      <c r="AG24">
        <v>0.64354850000000141</v>
      </c>
      <c r="AH24">
        <v>0.44171830333333073</v>
      </c>
      <c r="AI24">
        <v>0.0040968532608687269</v>
      </c>
      <c r="AJ24">
        <v>0.4029599933333321</v>
      </c>
      <c r="AK24">
        <v>0.58671100000000109</v>
      </c>
      <c r="AL24">
        <v>0.0086164492753582067</v>
      </c>
      <c r="AM24">
        <v>0.006298752826088716</v>
      </c>
      <c r="AN24">
        <v>0.0034623858695654874</v>
      </c>
      <c r="AO24">
        <v>0.42063025000000032</v>
      </c>
      <c r="AP24">
        <v>9.2328719199346416</v>
      </c>
      <c r="AQ24">
        <v>9.1378838807189613</v>
      </c>
      <c r="AR24">
        <v>9.3733588039215601</v>
      </c>
      <c r="AS24">
        <v>10.116043297385616</v>
      </c>
      <c r="AT24">
        <v>0.3468756500000012</v>
      </c>
      <c r="AU24">
        <v>0.32322408333333108</v>
      </c>
      <c r="AV24">
        <v>0.34852343999999835</v>
      </c>
      <c r="AW24">
        <v>0.0040448643039612264</v>
      </c>
    </row>
    <row r="25">
      <c r="A25">
        <v>24</v>
      </c>
      <c r="B25">
        <v>0.0013710577449357331</v>
      </c>
      <c r="C25">
        <v>-0.00082390459770120827</v>
      </c>
      <c r="D25">
        <v>0.0047305331143956408</v>
      </c>
      <c r="E25">
        <v>0.42575710333333383</v>
      </c>
      <c r="F25">
        <v>0.81940633333332524</v>
      </c>
      <c r="G25">
        <v>0.68742333333332972</v>
      </c>
      <c r="H25">
        <v>0.8430643333333343</v>
      </c>
      <c r="I25">
        <v>0.031765338149299716</v>
      </c>
      <c r="J25">
        <v>0.50139257666666737</v>
      </c>
      <c r="K25">
        <v>0.48729693666666662</v>
      </c>
      <c r="L25">
        <v>-0.001096725141398025</v>
      </c>
      <c r="M25">
        <v>0.51474416833333336</v>
      </c>
      <c r="N25">
        <v>-0.0013659666666629988</v>
      </c>
      <c r="O25">
        <v>-0.0015080755555567649</v>
      </c>
      <c r="P25">
        <v>0.4835052933333337</v>
      </c>
      <c r="Q25">
        <v>0.47355630666666571</v>
      </c>
      <c r="R25">
        <v>0.51953134333333306</v>
      </c>
      <c r="S25">
        <v>0.51808988000000156</v>
      </c>
      <c r="T25">
        <v>0.64469166666669153</v>
      </c>
      <c r="U25">
        <v>0.64621733333334408</v>
      </c>
      <c r="V25">
        <v>0.46524774999999963</v>
      </c>
      <c r="W25">
        <v>0.43242535666666537</v>
      </c>
      <c r="X25">
        <v>0.0034053577777761745</v>
      </c>
      <c r="Y25">
        <v>0.4410167199999977</v>
      </c>
      <c r="Z25">
        <v>0.41470988666666475</v>
      </c>
      <c r="AA25">
        <v>0.0022685855555568679</v>
      </c>
      <c r="AB25">
        <v>0.0061822922222196652</v>
      </c>
      <c r="AC25">
        <v>0.58671066666667837</v>
      </c>
      <c r="AD25">
        <v>0.0029996141025678824</v>
      </c>
      <c r="AE25">
        <v>0.0035250564102540238</v>
      </c>
      <c r="AF25">
        <v>0.0064010777777774308</v>
      </c>
      <c r="AG25">
        <v>0.67673700000000014</v>
      </c>
      <c r="AH25">
        <v>0.46384363666666495</v>
      </c>
      <c r="AI25">
        <v>0.0051359578392613514</v>
      </c>
      <c r="AJ25">
        <v>0.42432232666666625</v>
      </c>
      <c r="AK25">
        <v>0.61951800000000201</v>
      </c>
      <c r="AL25">
        <v>0.009098030303026583</v>
      </c>
      <c r="AM25">
        <v>0.0090588066666681399</v>
      </c>
      <c r="AN25">
        <v>0.0055638326745732769</v>
      </c>
      <c r="AO25">
        <v>0.4404669166666686</v>
      </c>
      <c r="AP25">
        <v>13.809061928921572</v>
      </c>
      <c r="AQ25">
        <v>13.60318811519609</v>
      </c>
      <c r="AR25">
        <v>13.935711078431366</v>
      </c>
      <c r="AS25">
        <v>14.846814965686269</v>
      </c>
      <c r="AT25">
        <v>0.36289765000000163</v>
      </c>
      <c r="AU25">
        <v>0.33772008333333137</v>
      </c>
      <c r="AV25">
        <v>0.36378243999999782</v>
      </c>
      <c r="AW25">
        <v>0.0051475031016261497</v>
      </c>
    </row>
    <row r="26">
      <c r="A26">
        <v>25</v>
      </c>
      <c r="B26">
        <v>0.00046004064039362191</v>
      </c>
      <c r="C26">
        <v>-0.00094894252873611862</v>
      </c>
      <c r="D26">
        <v>0.0036721876026284406</v>
      </c>
      <c r="E26">
        <v>0.43949043666666743</v>
      </c>
      <c r="F26">
        <v>0.85450199999999121</v>
      </c>
      <c r="G26">
        <v>0.71984883333332927</v>
      </c>
      <c r="H26">
        <v>0.88311966666666741</v>
      </c>
      <c r="I26">
        <v>0.032789533883732958</v>
      </c>
      <c r="J26">
        <v>0.52199224333333394</v>
      </c>
      <c r="K26">
        <v>0.50865960333333327</v>
      </c>
      <c r="L26">
        <v>-0.0018274192665588274</v>
      </c>
      <c r="M26">
        <v>0.536106835</v>
      </c>
      <c r="N26">
        <v>0.00054706521739600333</v>
      </c>
      <c r="O26">
        <v>-0.0010726370772946581</v>
      </c>
      <c r="P26">
        <v>0.50715662666666717</v>
      </c>
      <c r="Q26">
        <v>0.49491897333333235</v>
      </c>
      <c r="R26">
        <v>0.54165667666666728</v>
      </c>
      <c r="S26">
        <v>0.5394525466666682</v>
      </c>
      <c r="T26">
        <v>0.67406516666669258</v>
      </c>
      <c r="U26">
        <v>0.67826116666667868</v>
      </c>
      <c r="V26">
        <v>0.48661041666666716</v>
      </c>
      <c r="W26">
        <v>0.45302502333333194</v>
      </c>
      <c r="X26">
        <v>0.0046205096618336938</v>
      </c>
      <c r="Y26">
        <v>0.46009038666666413</v>
      </c>
      <c r="Z26">
        <v>0.43454655333333214</v>
      </c>
      <c r="AA26">
        <v>0.0048320428743968691</v>
      </c>
      <c r="AB26">
        <v>0.0070089033816387314</v>
      </c>
      <c r="AC26">
        <v>0.61608416666667853</v>
      </c>
      <c r="AD26">
        <v>0.0073478887179518892</v>
      </c>
      <c r="AE26">
        <v>0.0063631215384587492</v>
      </c>
      <c r="AF26">
        <v>0.0078283013285016523</v>
      </c>
      <c r="AG26">
        <v>0.7114514999999999</v>
      </c>
      <c r="AH26">
        <v>0.48749496999999842</v>
      </c>
      <c r="AI26">
        <v>0.0099897290843209419</v>
      </c>
      <c r="AJ26">
        <v>0.44721099333333303</v>
      </c>
      <c r="AK26">
        <v>0.65385066666666791</v>
      </c>
      <c r="AL26">
        <v>0.015683277997361245</v>
      </c>
      <c r="AM26">
        <v>0.013344860507249479</v>
      </c>
      <c r="AN26">
        <v>0.0091912794795794284</v>
      </c>
      <c r="AO26">
        <v>0.46259258333333442</v>
      </c>
      <c r="AP26">
        <v>19.109292604575167</v>
      </c>
      <c r="AQ26">
        <v>18.757437016339878</v>
      </c>
      <c r="AR26">
        <v>19.183956352941173</v>
      </c>
      <c r="AS26">
        <v>20.20396930065359</v>
      </c>
      <c r="AT26">
        <v>0.37739365000000191</v>
      </c>
      <c r="AU26">
        <v>0.35374174999999841</v>
      </c>
      <c r="AV26">
        <v>0.37751543999999893</v>
      </c>
      <c r="AW26">
        <v>0.0077758085659578313</v>
      </c>
    </row>
    <row r="27">
      <c r="A27">
        <v>26</v>
      </c>
      <c r="B27">
        <v>0.0033633568691850968</v>
      </c>
      <c r="C27">
        <v>-0.0010739804597692526</v>
      </c>
      <c r="D27">
        <v>0.0033768420908595331</v>
      </c>
      <c r="E27">
        <v>0.45627510333333365</v>
      </c>
      <c r="F27">
        <v>0.89036033333332387</v>
      </c>
      <c r="G27">
        <v>0.7530373333333289</v>
      </c>
      <c r="H27">
        <v>0.92393800000000059</v>
      </c>
      <c r="I27">
        <v>0.034576729618167157</v>
      </c>
      <c r="J27">
        <v>0.5425919100000014</v>
      </c>
      <c r="K27">
        <v>0.52697026999999963</v>
      </c>
      <c r="L27">
        <v>-0.0017951133917177842</v>
      </c>
      <c r="M27">
        <v>0.55670650166666658</v>
      </c>
      <c r="N27">
        <v>0.0016970971014549363</v>
      </c>
      <c r="O27">
        <v>0.0016518014009658799</v>
      </c>
      <c r="P27">
        <v>0.52851929333333292</v>
      </c>
      <c r="Q27">
        <v>0.51704430666666479</v>
      </c>
      <c r="R27">
        <v>0.56149334333333378</v>
      </c>
      <c r="S27">
        <v>0.56157821333333491</v>
      </c>
      <c r="T27">
        <v>0.70343866666669363</v>
      </c>
      <c r="U27">
        <v>0.71106800000001247</v>
      </c>
      <c r="V27">
        <v>0.50949908333333394</v>
      </c>
      <c r="W27">
        <v>0.47438768999999947</v>
      </c>
      <c r="X27">
        <v>0.0081246615458923088</v>
      </c>
      <c r="Y27">
        <v>0.48069005333332981</v>
      </c>
      <c r="Z27">
        <v>0.45896088666666568</v>
      </c>
      <c r="AA27">
        <v>0.0081585001932378276</v>
      </c>
      <c r="AB27">
        <v>0.010887181207724694</v>
      </c>
      <c r="AC27">
        <v>0.64774666666667979</v>
      </c>
      <c r="AD27">
        <v>0.010933163333336715</v>
      </c>
      <c r="AE27">
        <v>0.010727186666663613</v>
      </c>
      <c r="AF27">
        <v>0.015359524879225539</v>
      </c>
      <c r="AG27">
        <v>0.74921766666666656</v>
      </c>
      <c r="AH27">
        <v>0.51496130333333223</v>
      </c>
      <c r="AI27">
        <v>0.018658166996047498</v>
      </c>
      <c r="AJ27">
        <v>0.47238832666666664</v>
      </c>
      <c r="AK27">
        <v>0.69199833333333505</v>
      </c>
      <c r="AL27">
        <v>0.023794525691696045</v>
      </c>
      <c r="AM27">
        <v>0.02144558101449423</v>
      </c>
      <c r="AN27">
        <v>0.015870392951253365</v>
      </c>
      <c r="AO27">
        <v>0.48929591666666816</v>
      </c>
      <c r="AP27">
        <v>24.721569946895428</v>
      </c>
      <c r="AQ27">
        <v>24.217629250817005</v>
      </c>
      <c r="AR27">
        <v>24.724411960784309</v>
      </c>
      <c r="AS27">
        <v>25.793823968954243</v>
      </c>
      <c r="AT27">
        <v>0.39341565000000145</v>
      </c>
      <c r="AU27">
        <v>0.3682377499999987</v>
      </c>
      <c r="AV27">
        <v>0.39201143999999832</v>
      </c>
      <c r="AW27">
        <v>0.009641114030290332</v>
      </c>
    </row>
    <row r="28">
      <c r="A28">
        <v>27</v>
      </c>
      <c r="B28">
        <v>0.0016890064313086484</v>
      </c>
      <c r="C28">
        <v>-0.0019620183908033439</v>
      </c>
      <c r="D28">
        <v>0.0023188299124257128</v>
      </c>
      <c r="E28">
        <v>0.47306010333333415</v>
      </c>
      <c r="F28">
        <v>0.92774466666665667</v>
      </c>
      <c r="G28">
        <v>0.78393716666666258</v>
      </c>
      <c r="H28">
        <v>0.95941566666666667</v>
      </c>
      <c r="I28">
        <v>0.035601258685935555</v>
      </c>
      <c r="J28">
        <v>0.56395457666666804</v>
      </c>
      <c r="K28">
        <v>0.54756993666666709</v>
      </c>
      <c r="L28">
        <v>-0.0017628075168785173</v>
      </c>
      <c r="M28">
        <v>0.57654316833333308</v>
      </c>
      <c r="N28">
        <v>0.0074247956521791281</v>
      </c>
      <c r="O28">
        <v>0.0051392398792255989</v>
      </c>
      <c r="P28">
        <v>0.5521706266666655</v>
      </c>
      <c r="Q28">
        <v>0.53840697333333232</v>
      </c>
      <c r="R28">
        <v>0.58514467666666725</v>
      </c>
      <c r="S28">
        <v>0.58370354666666913</v>
      </c>
      <c r="T28">
        <v>0.73586383333336158</v>
      </c>
      <c r="U28">
        <v>0.74463750000001383</v>
      </c>
      <c r="V28">
        <v>0.53467641666666843</v>
      </c>
      <c r="W28">
        <v>0.49651335666666707</v>
      </c>
      <c r="X28">
        <v>0.015443813429950382</v>
      </c>
      <c r="Y28">
        <v>0.50663038666666438</v>
      </c>
      <c r="Z28">
        <v>0.48413821999999929</v>
      </c>
      <c r="AA28">
        <v>0.017588624178744183</v>
      </c>
      <c r="AB28">
        <v>0.018580125700478511</v>
      </c>
      <c r="AC28">
        <v>0.68474983333334638</v>
      </c>
      <c r="AD28">
        <v>0.019096104615389464</v>
      </c>
      <c r="AE28">
        <v>0.016616918461535235</v>
      </c>
      <c r="AF28">
        <v>0.023653415096617003</v>
      </c>
      <c r="AG28">
        <v>0.78850983333333335</v>
      </c>
      <c r="AH28">
        <v>0.54624230333333124</v>
      </c>
      <c r="AI28">
        <v>0.032666938241106891</v>
      </c>
      <c r="AJ28">
        <v>0.50290665999999895</v>
      </c>
      <c r="AK28">
        <v>0.73396066666666826</v>
      </c>
      <c r="AL28">
        <v>0.038772440052696311</v>
      </c>
      <c r="AM28">
        <v>0.035649634855074552</v>
      </c>
      <c r="AN28">
        <v>0.027890173089592629</v>
      </c>
      <c r="AO28">
        <v>0.52133991666666724</v>
      </c>
      <c r="AP28">
        <v>30.289596289215687</v>
      </c>
      <c r="AQ28">
        <v>29.638148151960799</v>
      </c>
      <c r="AR28">
        <v>30.206120235294115</v>
      </c>
      <c r="AS28">
        <v>31.288309637254894</v>
      </c>
      <c r="AT28">
        <v>0.40791165000000085</v>
      </c>
      <c r="AU28">
        <v>0.38197108333333141</v>
      </c>
      <c r="AV28">
        <v>0.40727043999999868</v>
      </c>
      <c r="AW28">
        <v>0.010743752827953479</v>
      </c>
    </row>
    <row r="29">
      <c r="A29">
        <v>28</v>
      </c>
      <c r="B29">
        <v>0.0015406559934332265</v>
      </c>
      <c r="C29">
        <v>0.0009646103448286425</v>
      </c>
      <c r="D29">
        <v>0.0035498177339903236</v>
      </c>
      <c r="E29">
        <v>0.49289677000000065</v>
      </c>
      <c r="F29">
        <v>0.96665499999998961</v>
      </c>
      <c r="G29">
        <v>0.8140739999999953</v>
      </c>
      <c r="H29">
        <v>0.99718166666666708</v>
      </c>
      <c r="I29">
        <v>0.036625787753703953</v>
      </c>
      <c r="J29">
        <v>0.5845542433333355</v>
      </c>
      <c r="K29">
        <v>0.56816960333333366</v>
      </c>
      <c r="L29">
        <v>0.00055816502462935347</v>
      </c>
      <c r="M29">
        <v>0.59714283499999965</v>
      </c>
      <c r="N29">
        <v>0.013915494202904277</v>
      </c>
      <c r="O29">
        <v>0.014730345024154268</v>
      </c>
      <c r="P29">
        <v>0.5781109599999974</v>
      </c>
      <c r="Q29">
        <v>0.567398973333332</v>
      </c>
      <c r="R29">
        <v>0.60803334333333403</v>
      </c>
      <c r="S29">
        <v>0.60582921333333495</v>
      </c>
      <c r="T29">
        <v>0.76752633333336284</v>
      </c>
      <c r="U29">
        <v>0.77897033333334775</v>
      </c>
      <c r="V29">
        <v>0.56595741666666832</v>
      </c>
      <c r="W29">
        <v>0.52474235666666669</v>
      </c>
      <c r="X29">
        <v>0.027340631980675489</v>
      </c>
      <c r="Y29">
        <v>0.53485971999999737</v>
      </c>
      <c r="Z29">
        <v>0.5123672199999989</v>
      </c>
      <c r="AA29">
        <v>0.030070748164252592</v>
      </c>
      <c r="AB29">
        <v>0.031613736859897656</v>
      </c>
      <c r="AC29">
        <v>0.72633066666668089</v>
      </c>
      <c r="AD29">
        <v>0.033362712564108499</v>
      </c>
      <c r="AE29">
        <v>0.02937365025640748</v>
      </c>
      <c r="AF29">
        <v>0.038050971980674753</v>
      </c>
      <c r="AG29">
        <v>0.83237933333333292</v>
      </c>
      <c r="AH29">
        <v>0.58362696999999741</v>
      </c>
      <c r="AI29">
        <v>0.052779376152832569</v>
      </c>
      <c r="AJ29">
        <v>0.54105432666666609</v>
      </c>
      <c r="AK29">
        <v>0.78736733333333575</v>
      </c>
      <c r="AL29">
        <v>0.059854021080363751</v>
      </c>
      <c r="AM29">
        <v>0.059009355362321436</v>
      </c>
      <c r="AN29">
        <v>0.046013619894600843</v>
      </c>
      <c r="AO29">
        <v>0.55872425000000092</v>
      </c>
      <c r="AP29">
        <v>35.557019964869284</v>
      </c>
      <c r="AQ29">
        <v>34.787819386437917</v>
      </c>
      <c r="AR29">
        <v>35.400195843137254</v>
      </c>
      <c r="AS29">
        <v>36.468459638888888</v>
      </c>
      <c r="AT29">
        <v>0.42469665000000134</v>
      </c>
      <c r="AU29">
        <v>0.395704416666665</v>
      </c>
      <c r="AV29">
        <v>0.42252943999999903</v>
      </c>
      <c r="AW29">
        <v>0.0095577249589524627</v>
      </c>
    </row>
    <row r="30">
      <c r="A30">
        <v>29</v>
      </c>
      <c r="B30">
        <v>0.0013926388888894081</v>
      </c>
      <c r="C30">
        <v>0.0031282390804614479</v>
      </c>
      <c r="D30">
        <v>0.0047804722222233309</v>
      </c>
      <c r="E30">
        <v>0.51120777000000039</v>
      </c>
      <c r="F30">
        <v>1.0025136666666565</v>
      </c>
      <c r="G30">
        <v>0.84573649999999567</v>
      </c>
      <c r="H30">
        <v>1.0357106666666676</v>
      </c>
      <c r="I30">
        <v>0.037650316821471463</v>
      </c>
      <c r="J30">
        <v>0.60973157666666822</v>
      </c>
      <c r="K30">
        <v>0.59334693666666638</v>
      </c>
      <c r="L30">
        <v>0.0044051375661355863</v>
      </c>
      <c r="M30">
        <v>0.61926850166666636</v>
      </c>
      <c r="N30">
        <v>0.028035859420294962</v>
      </c>
      <c r="O30">
        <v>0.0266101168357471</v>
      </c>
      <c r="P30">
        <v>0.61015495999999736</v>
      </c>
      <c r="Q30">
        <v>0.60020597333333292</v>
      </c>
      <c r="R30">
        <v>0.63244801000000095</v>
      </c>
      <c r="S30">
        <v>0.63024354666666937</v>
      </c>
      <c r="T30">
        <v>0.79766283333336485</v>
      </c>
      <c r="U30">
        <v>0.81406583333334837</v>
      </c>
      <c r="V30">
        <v>0.60181608333333525</v>
      </c>
      <c r="W30">
        <v>0.55983802333333355</v>
      </c>
      <c r="X30">
        <v>0.044577783864731657</v>
      </c>
      <c r="Y30">
        <v>0.56995538666666334</v>
      </c>
      <c r="Z30">
        <v>0.54975188666666508</v>
      </c>
      <c r="AA30">
        <v>0.052470872149759096</v>
      </c>
      <c r="AB30">
        <v>0.052277014685985002</v>
      </c>
      <c r="AC30">
        <v>0.77477783333334838</v>
      </c>
      <c r="AD30">
        <v>0.057547653846160784</v>
      </c>
      <c r="AE30">
        <v>0.051285382051278638</v>
      </c>
      <c r="AF30">
        <v>0.061603862198065684</v>
      </c>
      <c r="AG30">
        <v>0.88464150000000075</v>
      </c>
      <c r="AH30">
        <v>0.63169263666666353</v>
      </c>
      <c r="AI30">
        <v>0.082047147397891429</v>
      </c>
      <c r="AJ30">
        <v>0.58912032666666558</v>
      </c>
      <c r="AK30">
        <v>0.84916666666666885</v>
      </c>
      <c r="AL30">
        <v>0.091616602108032019</v>
      </c>
      <c r="AM30">
        <v>0.094576409202902667</v>
      </c>
      <c r="AN30">
        <v>0.074818400032938825</v>
      </c>
      <c r="AO30">
        <v>0.60526425000000117</v>
      </c>
      <c r="AP30">
        <v>40.385746973856214</v>
      </c>
      <c r="AQ30">
        <v>39.530837620915051</v>
      </c>
      <c r="AR30">
        <v>40.159389450980385</v>
      </c>
      <c r="AS30">
        <v>41.209149973856206</v>
      </c>
      <c r="AT30">
        <v>0.44148165000000095</v>
      </c>
      <c r="AU30">
        <v>0.40867474999999764</v>
      </c>
      <c r="AV30">
        <v>0.43702543999999843</v>
      </c>
      <c r="AW30">
        <v>0.0091343637566172475</v>
      </c>
    </row>
    <row r="31">
      <c r="A31">
        <v>30</v>
      </c>
      <c r="B31">
        <v>0.0035332884510141938</v>
      </c>
      <c r="C31">
        <v>0.0060548678160943226</v>
      </c>
      <c r="D31">
        <v>0.0075371267104555884</v>
      </c>
      <c r="E31">
        <v>0.53104443666666601</v>
      </c>
      <c r="F31">
        <v>1.0391349999999901</v>
      </c>
      <c r="G31">
        <v>0.87587299999999502</v>
      </c>
      <c r="H31">
        <v>1.0765286666666674</v>
      </c>
      <c r="I31">
        <v>0.037911512555905524</v>
      </c>
      <c r="J31">
        <v>0.63643491000000108</v>
      </c>
      <c r="K31">
        <v>0.61928727000000006</v>
      </c>
      <c r="L31">
        <v>0.0082521101076418191</v>
      </c>
      <c r="M31">
        <v>0.64749783499999936</v>
      </c>
      <c r="N31">
        <v>0.044444891304355139</v>
      </c>
      <c r="O31">
        <v>0.046882221980674821</v>
      </c>
      <c r="P31">
        <v>0.64753962666666443</v>
      </c>
      <c r="Q31">
        <v>0.63987930666666593</v>
      </c>
      <c r="R31">
        <v>0.65304767666666841</v>
      </c>
      <c r="S31">
        <v>0.65542121333333547</v>
      </c>
      <c r="T31">
        <v>0.82779933333336508</v>
      </c>
      <c r="U31">
        <v>0.84763566666668222</v>
      </c>
      <c r="V31">
        <v>0.64683008333333625</v>
      </c>
      <c r="W31">
        <v>0.6010373566666658</v>
      </c>
      <c r="X31">
        <v>0.066392602415455748</v>
      </c>
      <c r="Y31">
        <v>0.61039171999999642</v>
      </c>
      <c r="Z31">
        <v>0.59629221999999782</v>
      </c>
      <c r="AA31">
        <v>0.080974662801934549</v>
      </c>
      <c r="AB31">
        <v>0.08133295917873884</v>
      </c>
      <c r="AC31">
        <v>0.8331436666666816</v>
      </c>
      <c r="AD31">
        <v>0.090887928461544476</v>
      </c>
      <c r="AE31">
        <v>0.083115780512817317</v>
      </c>
      <c r="AF31">
        <v>0.093549419082123997</v>
      </c>
      <c r="AG31">
        <v>0.94682200000000094</v>
      </c>
      <c r="AH31">
        <v>0.68891396999999799</v>
      </c>
      <c r="AI31">
        <v>0.12123358530961692</v>
      </c>
      <c r="AJ31">
        <v>0.64252665999999969</v>
      </c>
      <c r="AK31">
        <v>0.92012133333333512</v>
      </c>
      <c r="AL31">
        <v>0.1340605164690345</v>
      </c>
      <c r="AM31">
        <v>0.13777312971014855</v>
      </c>
      <c r="AN31">
        <v>0.10896384683794569</v>
      </c>
      <c r="AO31">
        <v>0.6609595833333346</v>
      </c>
      <c r="AP31">
        <v>44.701007649509812</v>
      </c>
      <c r="AQ31">
        <v>43.80006318872551</v>
      </c>
      <c r="AR31">
        <v>44.434872058823522</v>
      </c>
      <c r="AS31">
        <v>45.456210975490194</v>
      </c>
      <c r="AT31">
        <v>0.45826665000000055</v>
      </c>
      <c r="AU31">
        <v>0.42469674999999896</v>
      </c>
      <c r="AV31">
        <v>0.45304743999999886</v>
      </c>
      <c r="AW31">
        <v>0.010236669220948791</v>
      </c>
    </row>
    <row r="32">
      <c r="A32">
        <v>31</v>
      </c>
      <c r="B32">
        <v>0.0079629380131374106</v>
      </c>
      <c r="C32">
        <v>0.011270496551726517</v>
      </c>
      <c r="D32">
        <v>0.014871447865353105</v>
      </c>
      <c r="E32">
        <v>0.55545876999999955</v>
      </c>
      <c r="F32">
        <v>1.0742306666666561</v>
      </c>
      <c r="G32">
        <v>0.90753549999999628</v>
      </c>
      <c r="H32">
        <v>1.1165840000000005</v>
      </c>
      <c r="I32">
        <v>0.039698708290339724</v>
      </c>
      <c r="J32">
        <v>0.66847891000000104</v>
      </c>
      <c r="K32">
        <v>0.64675327000000049</v>
      </c>
      <c r="L32">
        <v>0.016677082649148467</v>
      </c>
      <c r="M32">
        <v>0.67954150166666594</v>
      </c>
      <c r="N32">
        <v>0.070009256521745833</v>
      </c>
      <c r="O32">
        <v>0.070206327125602819</v>
      </c>
      <c r="P32">
        <v>0.69713162666666406</v>
      </c>
      <c r="Q32">
        <v>0.68336763999999928</v>
      </c>
      <c r="R32">
        <v>0.67593634333333341</v>
      </c>
      <c r="S32">
        <v>0.67983554666666812</v>
      </c>
      <c r="T32">
        <v>0.85640983333336607</v>
      </c>
      <c r="U32">
        <v>0.880442500000016</v>
      </c>
      <c r="V32">
        <v>0.69642208333333677</v>
      </c>
      <c r="W32">
        <v>0.6491033566666653</v>
      </c>
      <c r="X32">
        <v>0.097362754299513909</v>
      </c>
      <c r="Y32">
        <v>0.65998338666666356</v>
      </c>
      <c r="Z32">
        <v>0.65275055333333043</v>
      </c>
      <c r="AA32">
        <v>0.12015978678744066</v>
      </c>
      <c r="AB32">
        <v>0.11878123700482579</v>
      </c>
      <c r="AC32">
        <v>0.90066516666668139</v>
      </c>
      <c r="AD32">
        <v>0.13262086974359644</v>
      </c>
      <c r="AE32">
        <v>0.12257551230768904</v>
      </c>
      <c r="AF32">
        <v>0.13617630929951474</v>
      </c>
      <c r="AG32">
        <v>1.0166321666666676</v>
      </c>
      <c r="AH32">
        <v>0.75147596999999777</v>
      </c>
      <c r="AI32">
        <v>0.16499768988801033</v>
      </c>
      <c r="AJ32">
        <v>0.70356266000000023</v>
      </c>
      <c r="AK32">
        <v>0.9941276666666683</v>
      </c>
      <c r="AL32">
        <v>0.18184509749670141</v>
      </c>
      <c r="AM32">
        <v>0.18859918355072836</v>
      </c>
      <c r="AN32">
        <v>0.15150162697628566</v>
      </c>
      <c r="AO32">
        <v>0.72504758333333541</v>
      </c>
      <c r="AP32">
        <v>48.505090991830066</v>
      </c>
      <c r="AQ32">
        <v>47.57184475653596</v>
      </c>
      <c r="AR32">
        <v>48.207569666666664</v>
      </c>
      <c r="AS32">
        <v>49.20659064379084</v>
      </c>
      <c r="AT32">
        <v>0.47352565000000091</v>
      </c>
      <c r="AU32">
        <v>0.43842974999999829</v>
      </c>
      <c r="AV32">
        <v>0.46601777333333327</v>
      </c>
      <c r="AW32">
        <v>0.012864974685278696</v>
      </c>
    </row>
    <row r="33">
      <c r="A33">
        <v>32</v>
      </c>
      <c r="B33">
        <v>0.019258920908595378</v>
      </c>
      <c r="C33">
        <v>0.024878458620692712</v>
      </c>
      <c r="D33">
        <v>0.028309435686918683</v>
      </c>
      <c r="E33">
        <v>0.58673977000000033</v>
      </c>
      <c r="F33">
        <v>1.112377999999989</v>
      </c>
      <c r="G33">
        <v>0.937672333333329</v>
      </c>
      <c r="H33">
        <v>1.1551133333333334</v>
      </c>
      <c r="I33">
        <v>0.039196904024773715</v>
      </c>
      <c r="J33">
        <v>0.70510057666666892</v>
      </c>
      <c r="K33">
        <v>0.67956027000000141</v>
      </c>
      <c r="L33">
        <v>0.030442388523988839</v>
      </c>
      <c r="M33">
        <v>0.71616316833333293</v>
      </c>
      <c r="N33">
        <v>0.10015128840580445</v>
      </c>
      <c r="O33">
        <v>0.098871098937197033</v>
      </c>
      <c r="P33">
        <v>0.75206395999999742</v>
      </c>
      <c r="Q33">
        <v>0.73448530666666567</v>
      </c>
      <c r="R33">
        <v>0.69729901000000005</v>
      </c>
      <c r="S33">
        <v>0.7057758800000018</v>
      </c>
      <c r="T33">
        <v>0.88883500000003401</v>
      </c>
      <c r="U33">
        <v>0.91248633333335061</v>
      </c>
      <c r="V33">
        <v>0.7551690833333371</v>
      </c>
      <c r="W33">
        <v>0.70403568999999866</v>
      </c>
      <c r="X33">
        <v>0.13291090618357249</v>
      </c>
      <c r="Y33">
        <v>0.71186405333333003</v>
      </c>
      <c r="Z33">
        <v>0.71226055333333171</v>
      </c>
      <c r="AA33">
        <v>0.16544857743961394</v>
      </c>
      <c r="AB33">
        <v>0.16157018149757807</v>
      </c>
      <c r="AC33">
        <v>0.97505300000001593</v>
      </c>
      <c r="AD33">
        <v>0.17740547769231529</v>
      </c>
      <c r="AE33">
        <v>0.16661324410256118</v>
      </c>
      <c r="AF33">
        <v>0.18032886618357313</v>
      </c>
      <c r="AG33">
        <v>1.0925459999999996</v>
      </c>
      <c r="AH33">
        <v>0.81632696999999776</v>
      </c>
      <c r="AI33">
        <v>0.21257679446640321</v>
      </c>
      <c r="AJ33">
        <v>0.76841365999999933</v>
      </c>
      <c r="AK33">
        <v>1.0727116666666676</v>
      </c>
      <c r="AL33">
        <v>0.2349706785243697</v>
      </c>
      <c r="AM33">
        <v>0.24171390405797499</v>
      </c>
      <c r="AN33">
        <v>0.19632840711462585</v>
      </c>
      <c r="AO33">
        <v>0.7929502500000023</v>
      </c>
      <c r="AP33">
        <v>51.794945334150327</v>
      </c>
      <c r="AQ33">
        <v>50.831685991013089</v>
      </c>
      <c r="AR33">
        <v>51.471378941176468</v>
      </c>
      <c r="AS33">
        <v>52.468681312091491</v>
      </c>
      <c r="AT33">
        <v>0.48573298333333526</v>
      </c>
      <c r="AU33">
        <v>0.45139974999999843</v>
      </c>
      <c r="AV33">
        <v>0.48051410666666516</v>
      </c>
      <c r="AW33">
        <v>0.015493613482943758</v>
      </c>
    </row>
    <row r="34">
      <c r="A34">
        <v>33</v>
      </c>
      <c r="B34">
        <v>0.038947570470718063</v>
      </c>
      <c r="C34">
        <v>0.049167754022990451</v>
      </c>
      <c r="D34">
        <v>0.052428756841817581</v>
      </c>
      <c r="E34">
        <v>0.62565043666666842</v>
      </c>
      <c r="F34">
        <v>1.1489996666666551</v>
      </c>
      <c r="G34">
        <v>0.97009816666666193</v>
      </c>
      <c r="H34">
        <v>1.1936423333333339</v>
      </c>
      <c r="I34">
        <v>0.039458433092541156</v>
      </c>
      <c r="J34">
        <v>0.745536910000002</v>
      </c>
      <c r="K34">
        <v>0.71618193666666752</v>
      </c>
      <c r="L34">
        <v>0.052600361065495704</v>
      </c>
      <c r="M34">
        <v>0.75431083500000007</v>
      </c>
      <c r="N34">
        <v>0.13563432028986266</v>
      </c>
      <c r="O34">
        <v>0.13287653741545924</v>
      </c>
      <c r="P34">
        <v>0.812336959999997</v>
      </c>
      <c r="Q34">
        <v>0.7901806399999991</v>
      </c>
      <c r="R34">
        <v>0.72018767666666506</v>
      </c>
      <c r="S34">
        <v>0.73400488000000141</v>
      </c>
      <c r="T34">
        <v>0.9197345000000352</v>
      </c>
      <c r="U34">
        <v>0.94453016666668432</v>
      </c>
      <c r="V34">
        <v>0.81849408333333695</v>
      </c>
      <c r="W34">
        <v>0.76125702333333223</v>
      </c>
      <c r="X34">
        <v>0.17303672473429721</v>
      </c>
      <c r="Y34">
        <v>0.76603338666666421</v>
      </c>
      <c r="Z34">
        <v>0.77711121999999833</v>
      </c>
      <c r="AA34">
        <v>0.20997436809178893</v>
      </c>
      <c r="AB34">
        <v>0.20588479265699888</v>
      </c>
      <c r="AC34">
        <v>1.0517295000000173</v>
      </c>
      <c r="AD34">
        <v>0.22371608564103429</v>
      </c>
      <c r="AE34">
        <v>0.21446564256409939</v>
      </c>
      <c r="AF34">
        <v>0.22829642306763009</v>
      </c>
      <c r="AG34">
        <v>1.1684595</v>
      </c>
      <c r="AH34">
        <v>0.88117796999999776</v>
      </c>
      <c r="AI34">
        <v>0.25939289904479601</v>
      </c>
      <c r="AJ34">
        <v>0.83326465999999932</v>
      </c>
      <c r="AK34">
        <v>1.1490066666666685</v>
      </c>
      <c r="AL34">
        <v>0.28504425955203683</v>
      </c>
      <c r="AM34">
        <v>0.29940629123188867</v>
      </c>
      <c r="AN34">
        <v>0.2419181872529661</v>
      </c>
      <c r="AO34">
        <v>0.86161591666666926</v>
      </c>
      <c r="AP34">
        <v>54.601088676470596</v>
      </c>
      <c r="AQ34">
        <v>53.594083225490209</v>
      </c>
      <c r="AR34">
        <v>54.240795882352948</v>
      </c>
      <c r="AS34">
        <v>55.250112980392146</v>
      </c>
      <c r="AT34">
        <v>0.49794031666666783</v>
      </c>
      <c r="AU34">
        <v>0.46284374999999844</v>
      </c>
      <c r="AV34">
        <v>0.49119543999999937</v>
      </c>
      <c r="AW34">
        <v>0.022699918947275854</v>
      </c>
    </row>
    <row r="35">
      <c r="A35">
        <v>34</v>
      </c>
      <c r="B35">
        <v>0.067028553366174748</v>
      </c>
      <c r="C35">
        <v>0.078034716091956113</v>
      </c>
      <c r="D35">
        <v>0.083414411330050342</v>
      </c>
      <c r="E35">
        <v>0.66990177000000095</v>
      </c>
      <c r="F35">
        <v>1.1848579999999878</v>
      </c>
      <c r="G35">
        <v>1.0002349999999947</v>
      </c>
      <c r="H35">
        <v>1.2321713333333335</v>
      </c>
      <c r="I35">
        <v>0.037430962160309278</v>
      </c>
      <c r="J35">
        <v>0.78902491000000285</v>
      </c>
      <c r="K35">
        <v>0.7558556033333339</v>
      </c>
      <c r="L35">
        <v>0.077810000273669466</v>
      </c>
      <c r="M35">
        <v>0.79245850166666543</v>
      </c>
      <c r="N35">
        <v>0.16882835217392067</v>
      </c>
      <c r="O35">
        <v>0.16840764256038732</v>
      </c>
      <c r="P35">
        <v>0.86726929333333036</v>
      </c>
      <c r="Q35">
        <v>0.8466389733333326</v>
      </c>
      <c r="R35">
        <v>0.74078734333333252</v>
      </c>
      <c r="S35">
        <v>0.76223421333333619</v>
      </c>
      <c r="T35">
        <v>0.94910800000003626</v>
      </c>
      <c r="U35">
        <v>0.97581100000001886</v>
      </c>
      <c r="V35">
        <v>0.88334475000000268</v>
      </c>
      <c r="W35">
        <v>0.81771535666666484</v>
      </c>
      <c r="X35">
        <v>0.21316254328502193</v>
      </c>
      <c r="Y35">
        <v>0.81867705333333163</v>
      </c>
      <c r="Z35">
        <v>0.83814755333333224</v>
      </c>
      <c r="AA35">
        <v>0.25068549207729607</v>
      </c>
      <c r="AB35">
        <v>0.24791073714975198</v>
      </c>
      <c r="AC35">
        <v>1.1238283333333507</v>
      </c>
      <c r="AD35">
        <v>0.26316002692308516</v>
      </c>
      <c r="AE35">
        <v>0.25850304102563726</v>
      </c>
      <c r="AF35">
        <v>0.27092297995168746</v>
      </c>
      <c r="AG35">
        <v>1.2451359999999996</v>
      </c>
      <c r="AH35">
        <v>0.94145130333333071</v>
      </c>
      <c r="AI35">
        <v>0.30239433695652185</v>
      </c>
      <c r="AJ35">
        <v>0.89353766000000068</v>
      </c>
      <c r="AK35">
        <v>1.2207243333333357</v>
      </c>
      <c r="AL35">
        <v>0.33282917391303801</v>
      </c>
      <c r="AM35">
        <v>0.35709867840580234</v>
      </c>
      <c r="AN35">
        <v>0.2829303007246402</v>
      </c>
      <c r="AO35">
        <v>0.92722958333333594</v>
      </c>
      <c r="AP35">
        <v>56.92962468545754</v>
      </c>
      <c r="AQ35">
        <v>55.854458459967333</v>
      </c>
      <c r="AR35">
        <v>56.523450156862758</v>
      </c>
      <c r="AS35">
        <v>57.565381648692806</v>
      </c>
      <c r="AT35">
        <v>0.51167331666666716</v>
      </c>
      <c r="AU35">
        <v>0.47581408333333108</v>
      </c>
      <c r="AV35">
        <v>0.50721743999999891</v>
      </c>
      <c r="AW35">
        <v>0.030669224411607132</v>
      </c>
    </row>
    <row r="36">
      <c r="A36">
        <v>35</v>
      </c>
      <c r="B36">
        <v>0.099687202928298468</v>
      </c>
      <c r="C36">
        <v>0.11071634482758963</v>
      </c>
      <c r="D36">
        <v>0.1197410658182827</v>
      </c>
      <c r="E36">
        <v>0.72025643666666728</v>
      </c>
      <c r="F36">
        <v>1.2207166666666547</v>
      </c>
      <c r="G36">
        <v>1.0318978333333275</v>
      </c>
      <c r="H36">
        <v>1.2707003333333331</v>
      </c>
      <c r="I36">
        <v>0.039218491228076857</v>
      </c>
      <c r="J36">
        <v>0.83175024333333525</v>
      </c>
      <c r="K36">
        <v>0.79552893666666691</v>
      </c>
      <c r="L36">
        <v>0.10988630614851047</v>
      </c>
      <c r="M36">
        <v>0.83136916833333352</v>
      </c>
      <c r="N36">
        <v>0.20354838405797882</v>
      </c>
      <c r="O36">
        <v>0.20241308103864686</v>
      </c>
      <c r="P36">
        <v>0.919912959999996</v>
      </c>
      <c r="Q36">
        <v>0.90157163999999845</v>
      </c>
      <c r="R36">
        <v>0.76214967666666578</v>
      </c>
      <c r="S36">
        <v>0.78893754666666993</v>
      </c>
      <c r="T36">
        <v>0.9754298333333713</v>
      </c>
      <c r="U36">
        <v>1.0055661666666866</v>
      </c>
      <c r="V36">
        <v>0.94438108333333659</v>
      </c>
      <c r="W36">
        <v>0.86959602333333219</v>
      </c>
      <c r="X36">
        <v>0.25099936183574734</v>
      </c>
      <c r="Y36">
        <v>0.8675060533333312</v>
      </c>
      <c r="Z36">
        <v>0.89613188666666588</v>
      </c>
      <c r="AA36">
        <v>0.28224128272947091</v>
      </c>
      <c r="AB36">
        <v>0.28459568164250459</v>
      </c>
      <c r="AC36">
        <v>1.1898238333333522</v>
      </c>
      <c r="AD36">
        <v>0.29878930153847083</v>
      </c>
      <c r="AE36">
        <v>0.29719977282050891</v>
      </c>
      <c r="AF36">
        <v>0.30897187016907868</v>
      </c>
      <c r="AG36">
        <v>1.3141828333333336</v>
      </c>
      <c r="AH36">
        <v>0.9948579699999982</v>
      </c>
      <c r="AI36">
        <v>0.33852877486824706</v>
      </c>
      <c r="AJ36">
        <v>0.94770699333333486</v>
      </c>
      <c r="AK36">
        <v>1.2855750000000024</v>
      </c>
      <c r="AL36">
        <v>0.37298408827403939</v>
      </c>
      <c r="AM36">
        <v>0.41708006557971533</v>
      </c>
      <c r="AN36">
        <v>0.31631274752964611</v>
      </c>
      <c r="AO36">
        <v>0.98445091666666862</v>
      </c>
      <c r="AP36">
        <v>58.817938027777792</v>
      </c>
      <c r="AQ36">
        <v>57.647145027777796</v>
      </c>
      <c r="AR36">
        <v>58.363592764705899</v>
      </c>
      <c r="AS36">
        <v>59.438138650326799</v>
      </c>
      <c r="AT36">
        <v>0.52693231666666751</v>
      </c>
      <c r="AU36">
        <v>0.48954741666666468</v>
      </c>
      <c r="AV36">
        <v>0.52247643999999926</v>
      </c>
      <c r="AW36">
        <v>0.038638196542605918</v>
      </c>
    </row>
    <row r="37">
      <c r="A37">
        <v>36</v>
      </c>
      <c r="B37">
        <v>0.13234585249042308</v>
      </c>
      <c r="C37">
        <v>0.13958330689655529</v>
      </c>
      <c r="D37">
        <v>0.15759338697318004</v>
      </c>
      <c r="E37">
        <v>0.76832243666666677</v>
      </c>
      <c r="F37">
        <v>1.2550493333333206</v>
      </c>
      <c r="G37">
        <v>1.0635603333333279</v>
      </c>
      <c r="H37">
        <v>1.3084666666666669</v>
      </c>
      <c r="I37">
        <v>0.039480020295844298</v>
      </c>
      <c r="J37">
        <v>0.8721865766666701</v>
      </c>
      <c r="K37">
        <v>0.83367660333333404</v>
      </c>
      <c r="L37">
        <v>0.14806594535668349</v>
      </c>
      <c r="M37">
        <v>0.87180550166666659</v>
      </c>
      <c r="N37">
        <v>0.23597941594203764</v>
      </c>
      <c r="O37">
        <v>0.23107785285024285</v>
      </c>
      <c r="P37">
        <v>0.96797895999999728</v>
      </c>
      <c r="Q37">
        <v>0.95726730666666526</v>
      </c>
      <c r="R37">
        <v>0.78046034333333303</v>
      </c>
      <c r="S37">
        <v>0.81716688000000381</v>
      </c>
      <c r="T37">
        <v>1.0048033333333724</v>
      </c>
      <c r="U37">
        <v>1.0368470000000203</v>
      </c>
      <c r="V37">
        <v>0.99855041666666988</v>
      </c>
      <c r="W37">
        <v>0.92071368999999859</v>
      </c>
      <c r="X37">
        <v>0.28425851371980393</v>
      </c>
      <c r="Y37">
        <v>0.91480905333333062</v>
      </c>
      <c r="Z37">
        <v>0.94801255333333323</v>
      </c>
      <c r="AA37">
        <v>0.3107450733816437</v>
      </c>
      <c r="AB37">
        <v>0.31670295946859017</v>
      </c>
      <c r="AC37">
        <v>1.2474266666666844</v>
      </c>
      <c r="AD37">
        <v>0.32678924282052169</v>
      </c>
      <c r="AE37">
        <v>0.32826717128204752</v>
      </c>
      <c r="AF37">
        <v>0.33862842705313678</v>
      </c>
      <c r="AG37">
        <v>1.3801780000000008</v>
      </c>
      <c r="AH37">
        <v>1.0429239699999986</v>
      </c>
      <c r="AI37">
        <v>0.37008554611330613</v>
      </c>
      <c r="AJ37">
        <v>0.99577299333333436</v>
      </c>
      <c r="AK37">
        <v>1.3443223333333352</v>
      </c>
      <c r="AL37">
        <v>0.40703566930170609</v>
      </c>
      <c r="AM37">
        <v>0.47782445275362928</v>
      </c>
      <c r="AN37">
        <v>0.34511752766798587</v>
      </c>
      <c r="AO37">
        <v>1.0348059166666683</v>
      </c>
      <c r="AP37">
        <v>60.311042703431383</v>
      </c>
      <c r="AQ37">
        <v>59.024022928921596</v>
      </c>
      <c r="AR37">
        <v>59.814630372549033</v>
      </c>
      <c r="AS37">
        <v>60.906531318627444</v>
      </c>
      <c r="AT37">
        <v>0.54371698333333462</v>
      </c>
      <c r="AU37">
        <v>0.50099174999999807</v>
      </c>
      <c r="AV37">
        <v>0.54002443999999894</v>
      </c>
      <c r="AW37">
        <v>0.0443185020069361</v>
      </c>
    </row>
    <row r="38">
      <c r="A38">
        <v>37</v>
      </c>
      <c r="B38">
        <v>0.16042683538588065</v>
      </c>
      <c r="C38">
        <v>0.16539826896552068</v>
      </c>
      <c r="D38">
        <v>0.19010537479474632</v>
      </c>
      <c r="E38">
        <v>0.81409943666666695</v>
      </c>
      <c r="F38">
        <v>1.2916709999999876</v>
      </c>
      <c r="G38">
        <v>1.0967488333333275</v>
      </c>
      <c r="H38">
        <v>1.3462329999999998</v>
      </c>
      <c r="I38">
        <v>0.03897854936361167</v>
      </c>
      <c r="J38">
        <v>0.90880824333333621</v>
      </c>
      <c r="K38">
        <v>0.87106127000000111</v>
      </c>
      <c r="L38">
        <v>0.19311225123152376</v>
      </c>
      <c r="M38">
        <v>0.9107161683333338</v>
      </c>
      <c r="N38">
        <v>0.26535844782609619</v>
      </c>
      <c r="O38">
        <v>0.25669095799516928</v>
      </c>
      <c r="P38">
        <v>1.0168079599999977</v>
      </c>
      <c r="Q38">
        <v>1.0144886399999997</v>
      </c>
      <c r="R38">
        <v>0.8010600099999996</v>
      </c>
      <c r="S38">
        <v>0.84692188000000357</v>
      </c>
      <c r="T38">
        <v>1.0349398333333735</v>
      </c>
      <c r="U38">
        <v>1.0681278333333557</v>
      </c>
      <c r="V38">
        <v>1.0489050833333362</v>
      </c>
      <c r="W38">
        <v>0.96572802333333119</v>
      </c>
      <c r="X38">
        <v>0.31065133227052844</v>
      </c>
      <c r="Y38">
        <v>0.95677138666666384</v>
      </c>
      <c r="Z38">
        <v>0.99455255333333348</v>
      </c>
      <c r="AA38">
        <v>0.3354341973671513</v>
      </c>
      <c r="AB38">
        <v>0.34270657062801124</v>
      </c>
      <c r="AC38">
        <v>1.3027405000000174</v>
      </c>
      <c r="AD38">
        <v>0.3502111841025739</v>
      </c>
      <c r="AE38">
        <v>0.35475690307691909</v>
      </c>
      <c r="AF38">
        <v>0.36218165060386198</v>
      </c>
      <c r="AG38">
        <v>1.438543833333334</v>
      </c>
      <c r="AH38">
        <v>1.0848863033333309</v>
      </c>
      <c r="AI38">
        <v>0.39553865069169891</v>
      </c>
      <c r="AJ38">
        <v>1.0384983266666667</v>
      </c>
      <c r="AK38">
        <v>1.3984916666666694</v>
      </c>
      <c r="AL38">
        <v>0.43727225032937334</v>
      </c>
      <c r="AM38">
        <v>0.53628017326087551</v>
      </c>
      <c r="AN38">
        <v>0.37087064113965873</v>
      </c>
      <c r="AO38">
        <v>1.0805832500000019</v>
      </c>
      <c r="AP38">
        <v>61.488285712418303</v>
      </c>
      <c r="AQ38">
        <v>60.061387830065385</v>
      </c>
      <c r="AR38">
        <v>60.942176980392169</v>
      </c>
      <c r="AS38">
        <v>62.030833320261443</v>
      </c>
      <c r="AT38">
        <v>0.5612649833333343</v>
      </c>
      <c r="AU38">
        <v>0.51319874999999815</v>
      </c>
      <c r="AV38">
        <v>0.55604643999999936</v>
      </c>
      <c r="AW38">
        <v>0.049235807471268878</v>
      </c>
    </row>
    <row r="39">
      <c r="A39">
        <v>38</v>
      </c>
      <c r="B39">
        <v>0.18164115161467098</v>
      </c>
      <c r="C39">
        <v>0.18587289770115234</v>
      </c>
      <c r="D39">
        <v>0.21956536261631143</v>
      </c>
      <c r="E39">
        <v>0.85224710333333409</v>
      </c>
      <c r="F39">
        <v>1.3282923333333194</v>
      </c>
      <c r="G39">
        <v>1.128411333333327</v>
      </c>
      <c r="H39">
        <v>1.3839993333333327</v>
      </c>
      <c r="I39">
        <v>0.037714078431378084</v>
      </c>
      <c r="J39">
        <v>0.94466691000000313</v>
      </c>
      <c r="K39">
        <v>0.90539427000000128</v>
      </c>
      <c r="L39">
        <v>0.24807689043969638</v>
      </c>
      <c r="M39">
        <v>0.94886350166666755</v>
      </c>
      <c r="N39">
        <v>0.28939714637682101</v>
      </c>
      <c r="O39">
        <v>0.28001506314009816</v>
      </c>
      <c r="P39">
        <v>1.0625849599999988</v>
      </c>
      <c r="Q39">
        <v>1.0694209733333349</v>
      </c>
      <c r="R39">
        <v>0.82013400999999941</v>
      </c>
      <c r="S39">
        <v>0.87591388000000325</v>
      </c>
      <c r="T39">
        <v>1.0635503333333745</v>
      </c>
      <c r="U39">
        <v>1.1016976666666887</v>
      </c>
      <c r="V39">
        <v>1.0923930833333362</v>
      </c>
      <c r="W39">
        <v>1.0076903566666644</v>
      </c>
      <c r="X39">
        <v>0.33399215082125355</v>
      </c>
      <c r="Y39">
        <v>0.99797071999999787</v>
      </c>
      <c r="Z39">
        <v>1.0342262199999999</v>
      </c>
      <c r="AA39">
        <v>0.35554565468599186</v>
      </c>
      <c r="AB39">
        <v>0.36489584845409961</v>
      </c>
      <c r="AC39">
        <v>1.3534766666666842</v>
      </c>
      <c r="AD39">
        <v>0.36981845871795915</v>
      </c>
      <c r="AE39">
        <v>0.37437996820512343</v>
      </c>
      <c r="AF39">
        <v>0.38420887415458616</v>
      </c>
      <c r="AG39">
        <v>1.4923320000000011</v>
      </c>
      <c r="AH39">
        <v>1.1245596366666639</v>
      </c>
      <c r="AI39">
        <v>0.41641442193675715</v>
      </c>
      <c r="AJ39">
        <v>1.0751199933333329</v>
      </c>
      <c r="AK39">
        <v>1.4473206666666698</v>
      </c>
      <c r="AL39">
        <v>0.46064249802370849</v>
      </c>
      <c r="AM39">
        <v>0.58710622710145621</v>
      </c>
      <c r="AN39">
        <v>0.39357175461133309</v>
      </c>
      <c r="AO39">
        <v>1.1225455833333351</v>
      </c>
      <c r="AP39">
        <v>62.40307338807191</v>
      </c>
      <c r="AQ39">
        <v>60.8263790645425</v>
      </c>
      <c r="AR39">
        <v>61.813371921568631</v>
      </c>
      <c r="AS39">
        <v>62.881998655228756</v>
      </c>
      <c r="AT39">
        <v>0.5811016500000008</v>
      </c>
      <c r="AU39">
        <v>0.5261687499999983</v>
      </c>
      <c r="AV39">
        <v>0.5720684399999989</v>
      </c>
      <c r="AW39">
        <v>0.054153112935599879</v>
      </c>
    </row>
    <row r="40">
      <c r="A40">
        <v>39</v>
      </c>
      <c r="B40">
        <v>0.19980380117679442</v>
      </c>
      <c r="C40">
        <v>0.20253252643678543</v>
      </c>
      <c r="D40">
        <v>0.2421590171045418</v>
      </c>
      <c r="E40">
        <v>0.8888687700000002</v>
      </c>
      <c r="F40">
        <v>1.3633879999999854</v>
      </c>
      <c r="G40">
        <v>1.1570221666666596</v>
      </c>
      <c r="H40">
        <v>1.4210026666666655</v>
      </c>
      <c r="I40">
        <v>0.037212607499145456</v>
      </c>
      <c r="J40">
        <v>0.97976291000000426</v>
      </c>
      <c r="K40">
        <v>0.93896393666666711</v>
      </c>
      <c r="L40">
        <v>0.3083825296478695</v>
      </c>
      <c r="M40">
        <v>0.98472216833333359</v>
      </c>
      <c r="N40">
        <v>0.31114684492754652</v>
      </c>
      <c r="O40">
        <v>0.2972355016183581</v>
      </c>
      <c r="P40">
        <v>1.1037842933333311</v>
      </c>
      <c r="Q40">
        <v>1.1190126400000011</v>
      </c>
      <c r="R40">
        <v>0.8399710099999993</v>
      </c>
      <c r="S40">
        <v>0.90109121333333775</v>
      </c>
      <c r="T40">
        <v>1.0906348333333744</v>
      </c>
      <c r="U40">
        <v>1.1322158333333574</v>
      </c>
      <c r="V40">
        <v>1.1343554166666703</v>
      </c>
      <c r="W40">
        <v>1.0443120233333323</v>
      </c>
      <c r="X40">
        <v>0.35275530270531252</v>
      </c>
      <c r="Y40">
        <v>1.032303719999998</v>
      </c>
      <c r="Z40">
        <v>1.0693218866666667</v>
      </c>
      <c r="AA40">
        <v>0.37184244533816457</v>
      </c>
      <c r="AB40">
        <v>0.38327045961351924</v>
      </c>
      <c r="AC40">
        <v>1.399635166666684</v>
      </c>
      <c r="AD40">
        <v>0.38484773333334399</v>
      </c>
      <c r="AE40">
        <v>0.39095103333332748</v>
      </c>
      <c r="AF40">
        <v>0.40013209770531066</v>
      </c>
      <c r="AG40">
        <v>1.5423055000000003</v>
      </c>
      <c r="AH40">
        <v>1.1558406366666638</v>
      </c>
      <c r="AI40">
        <v>0.4311865265151491</v>
      </c>
      <c r="AJ40">
        <v>1.1086896599999987</v>
      </c>
      <c r="AK40">
        <v>1.4923350000000033</v>
      </c>
      <c r="AL40">
        <v>0.47943507905137572</v>
      </c>
      <c r="AM40">
        <v>0.63335461427536988</v>
      </c>
      <c r="AN40">
        <v>0.41169520141633864</v>
      </c>
      <c r="AO40">
        <v>1.1591672500000012</v>
      </c>
      <c r="AP40">
        <v>63.121019730392163</v>
      </c>
      <c r="AQ40">
        <v>61.389951299019621</v>
      </c>
      <c r="AR40">
        <v>62.479332862745082</v>
      </c>
      <c r="AS40">
        <v>63.530982323529415</v>
      </c>
      <c r="AT40">
        <v>0.60170164999999987</v>
      </c>
      <c r="AU40">
        <v>0.53837608333333264</v>
      </c>
      <c r="AV40">
        <v>0.5888534399999994</v>
      </c>
      <c r="AW40">
        <v>0.056018751733265759</v>
      </c>
    </row>
    <row r="41">
      <c r="A41">
        <v>40</v>
      </c>
      <c r="B41">
        <v>0.19927395073891851</v>
      </c>
      <c r="C41">
        <v>0.20202598850575004</v>
      </c>
      <c r="D41">
        <v>0.24491567159277494</v>
      </c>
      <c r="E41">
        <v>0.90565377000000069</v>
      </c>
      <c r="F41">
        <v>1.3904724999999836</v>
      </c>
      <c r="G41">
        <v>1.1787664999999938</v>
      </c>
      <c r="H41">
        <v>1.4499949999999995</v>
      </c>
      <c r="I41">
        <v>0.02908163656691265</v>
      </c>
      <c r="J41">
        <v>0.99845541000000537</v>
      </c>
      <c r="K41">
        <v>0.95536727000000088</v>
      </c>
      <c r="L41">
        <v>0.3313033355227093</v>
      </c>
      <c r="M41">
        <v>1.003032835</v>
      </c>
      <c r="N41">
        <v>0.31344154347827136</v>
      </c>
      <c r="O41">
        <v>0.29614494009661918</v>
      </c>
      <c r="P41">
        <v>1.122476459999997</v>
      </c>
      <c r="Q41">
        <v>1.1415196400000021</v>
      </c>
      <c r="R41">
        <v>0.84836350999999954</v>
      </c>
      <c r="S41">
        <v>0.91329838000000674</v>
      </c>
      <c r="T41">
        <v>1.107801000000042</v>
      </c>
      <c r="U41">
        <v>1.1535785000000267</v>
      </c>
      <c r="V41">
        <v>1.1526662500000047</v>
      </c>
      <c r="W41">
        <v>1.0626226899999978</v>
      </c>
      <c r="X41">
        <v>0.35397045458937182</v>
      </c>
      <c r="Y41">
        <v>1.0498517199999968</v>
      </c>
      <c r="Z41">
        <v>1.0861067200000001</v>
      </c>
      <c r="AA41">
        <v>0.3698282359903402</v>
      </c>
      <c r="AB41">
        <v>0.38447857077293701</v>
      </c>
      <c r="AC41">
        <v>1.4271015000000178</v>
      </c>
      <c r="AD41">
        <v>0.38347384128206219</v>
      </c>
      <c r="AE41">
        <v>0.38997443179486702</v>
      </c>
      <c r="AF41">
        <v>0.40117782125603618</v>
      </c>
      <c r="AG41">
        <v>1.5735865000000011</v>
      </c>
      <c r="AH41">
        <v>1.1726254699999972</v>
      </c>
      <c r="AI41">
        <v>0.42955513109354104</v>
      </c>
      <c r="AJ41">
        <v>1.1243301599999986</v>
      </c>
      <c r="AK41">
        <v>1.5198015000000034</v>
      </c>
      <c r="AL41">
        <v>0.47724649341237679</v>
      </c>
      <c r="AM41">
        <v>0.64679600144928351</v>
      </c>
      <c r="AN41">
        <v>0.40998164822134697</v>
      </c>
      <c r="AO41">
        <v>1.1751892500000016</v>
      </c>
      <c r="AP41">
        <v>63.429261239379102</v>
      </c>
      <c r="AQ41">
        <v>61.625073033496747</v>
      </c>
      <c r="AR41">
        <v>62.768395803921543</v>
      </c>
      <c r="AS41">
        <v>63.812604658496731</v>
      </c>
      <c r="AT41">
        <v>0.61123864999999977</v>
      </c>
      <c r="AU41">
        <v>0.54486124999999941</v>
      </c>
      <c r="AV41">
        <v>0.59686443999999916</v>
      </c>
      <c r="AW41">
        <v>0.048728723864263301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1.1488306919850697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27.918502421858612</v>
      </c>
      <c r="D34">
        <v>1.0057935245122653</v>
      </c>
      <c r="E34">
        <v>0.99895165393882845</v>
      </c>
      <c r="F34" t="s">
        <v>60</v>
      </c>
    </row>
    <row r="35">
      <c r="A35" t="s">
        <v>62</v>
      </c>
      <c r="B35" t="s">
        <v>58</v>
      </c>
      <c r="C35">
        <v>27.944876246774218</v>
      </c>
      <c r="D35">
        <v>1.0135111097012639</v>
      </c>
      <c r="E35">
        <v>0.9987362177084057</v>
      </c>
      <c r="F35" t="s">
        <v>60</v>
      </c>
    </row>
    <row r="36">
      <c r="A36" t="s">
        <v>63</v>
      </c>
      <c r="B36" t="s">
        <v>58</v>
      </c>
      <c r="C36">
        <v>27.672995515636345</v>
      </c>
      <c r="D36">
        <v>0.93058920931913569</v>
      </c>
      <c r="E36">
        <v>0.99966160679542926</v>
      </c>
      <c r="F36" t="s">
        <v>60</v>
      </c>
    </row>
    <row r="37">
      <c r="A37" t="s">
        <v>64</v>
      </c>
      <c r="B37" t="s">
        <v>58</v>
      </c>
      <c r="C37">
        <v>27.9973307970109</v>
      </c>
      <c r="D37">
        <v>0.99800450487520465</v>
      </c>
      <c r="E37">
        <v>0.99898101460848931</v>
      </c>
      <c r="F37" t="s">
        <v>60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>
        <v>25.38562209982689</v>
      </c>
      <c r="D42">
        <v>0.96889964913564564</v>
      </c>
      <c r="E42">
        <v>0.99944662374947169</v>
      </c>
      <c r="F42" t="s">
        <v>60</v>
      </c>
    </row>
    <row r="43">
      <c r="A43" t="s">
        <v>72</v>
      </c>
      <c r="B43" t="s">
        <v>71</v>
      </c>
      <c r="C43">
        <v>25.486245238550225</v>
      </c>
      <c r="D43">
        <v>0.94915450443115512</v>
      </c>
      <c r="E43">
        <v>0.99959694340979965</v>
      </c>
      <c r="F43" t="s">
        <v>60</v>
      </c>
    </row>
    <row r="44">
      <c r="A44" t="s">
        <v>73</v>
      </c>
      <c r="B44" t="s">
        <v>71</v>
      </c>
      <c r="C44">
        <v>25.428425663963917</v>
      </c>
      <c r="D44">
        <v>0.96528565111270237</v>
      </c>
      <c r="E44">
        <v>0.99950233230557994</v>
      </c>
      <c r="F44" t="s">
        <v>60</v>
      </c>
    </row>
    <row r="45">
      <c r="A45" t="s">
        <v>74</v>
      </c>
      <c r="B45" t="s">
        <v>71</v>
      </c>
      <c r="C45">
        <v>25.387538004667192</v>
      </c>
      <c r="D45">
        <v>1.0033462118924095</v>
      </c>
      <c r="E45">
        <v>0.99937998231296965</v>
      </c>
      <c r="F45" t="s">
        <v>60</v>
      </c>
    </row>
    <row r="46">
      <c r="A46" t="s">
        <v>75</v>
      </c>
      <c r="B46" t="s">
        <v>76</v>
      </c>
      <c r="C46">
        <v>22.439192803787439</v>
      </c>
      <c r="D46">
        <v>0.9831766860187412</v>
      </c>
      <c r="E46">
        <v>0.99950561552127171</v>
      </c>
      <c r="F46" t="s">
        <v>60</v>
      </c>
    </row>
    <row r="47">
      <c r="A47" t="s">
        <v>77</v>
      </c>
      <c r="B47" t="s">
        <v>76</v>
      </c>
      <c r="C47">
        <v>22.4384667232653</v>
      </c>
      <c r="D47">
        <v>0.98876477319320144</v>
      </c>
      <c r="E47">
        <v>0.99943409863693267</v>
      </c>
      <c r="F47" t="s">
        <v>60</v>
      </c>
    </row>
    <row r="48">
      <c r="A48" t="s">
        <v>78</v>
      </c>
      <c r="B48" t="s">
        <v>76</v>
      </c>
      <c r="C48">
        <v>22.306452010430633</v>
      </c>
      <c r="D48">
        <v>0.9839338899688852</v>
      </c>
      <c r="E48">
        <v>0.9992745179922552</v>
      </c>
      <c r="F48" t="s">
        <v>60</v>
      </c>
    </row>
    <row r="49">
      <c r="A49" t="s">
        <v>79</v>
      </c>
      <c r="B49" t="s">
        <v>76</v>
      </c>
      <c r="C49">
        <v>22.376574441826875</v>
      </c>
      <c r="D49">
        <v>0.95650376889607491</v>
      </c>
      <c r="E49">
        <v>0.99958493001358029</v>
      </c>
      <c r="F49" t="s">
        <v>60</v>
      </c>
    </row>
    <row r="50">
      <c r="A50" t="s">
        <v>80</v>
      </c>
      <c r="B50" t="s">
        <v>81</v>
      </c>
      <c r="C50">
        <v>23.25908094033106</v>
      </c>
      <c r="D50">
        <v>0.95164097843944195</v>
      </c>
      <c r="E50">
        <v>0.99899756826576014</v>
      </c>
      <c r="F50" t="s">
        <v>60</v>
      </c>
    </row>
    <row r="51">
      <c r="A51" t="s">
        <v>82</v>
      </c>
      <c r="B51" t="s">
        <v>81</v>
      </c>
      <c r="C51">
        <v>23.340634820330415</v>
      </c>
      <c r="D51">
        <v>0.95815075102844482</v>
      </c>
      <c r="E51">
        <v>0.99931806203658968</v>
      </c>
      <c r="F51" t="s">
        <v>60</v>
      </c>
    </row>
    <row r="52">
      <c r="A52" t="s">
        <v>83</v>
      </c>
      <c r="B52" t="s">
        <v>81</v>
      </c>
      <c r="C52">
        <v>23.229116622822556</v>
      </c>
      <c r="D52">
        <v>0.95805816568827851</v>
      </c>
      <c r="E52">
        <v>0.99889143749700426</v>
      </c>
      <c r="F52" t="s">
        <v>60</v>
      </c>
    </row>
    <row r="53">
      <c r="A53" t="s">
        <v>84</v>
      </c>
      <c r="B53" t="s">
        <v>81</v>
      </c>
      <c r="C53">
        <v>23.246163850435909</v>
      </c>
      <c r="D53">
        <v>0.90890447806503527</v>
      </c>
      <c r="E53">
        <v>0.99926166014544904</v>
      </c>
      <c r="F53" t="s">
        <v>60</v>
      </c>
    </row>
    <row r="54">
      <c r="A54" t="s">
        <v>85</v>
      </c>
      <c r="B54" t="s">
        <v>86</v>
      </c>
      <c r="C54">
        <v>22.09038940839131</v>
      </c>
      <c r="D54">
        <v>1.005565767654808</v>
      </c>
      <c r="E54">
        <v>0.99885359060507961</v>
      </c>
      <c r="F54" t="s">
        <v>60</v>
      </c>
    </row>
    <row r="55">
      <c r="A55" t="s">
        <v>87</v>
      </c>
      <c r="B55" t="s">
        <v>86</v>
      </c>
      <c r="C55">
        <v>22.141591379559831</v>
      </c>
      <c r="D55">
        <v>1.0029545992012627</v>
      </c>
      <c r="E55">
        <v>0.99883026363749505</v>
      </c>
      <c r="F55" t="s">
        <v>60</v>
      </c>
    </row>
    <row r="56">
      <c r="A56" t="s">
        <v>88</v>
      </c>
      <c r="B56" t="s">
        <v>86</v>
      </c>
      <c r="C56">
        <v>22.144813159810276</v>
      </c>
      <c r="D56">
        <v>1.0179040435049762</v>
      </c>
      <c r="E56">
        <v>0.99866686082663925</v>
      </c>
      <c r="F56" t="s">
        <v>60</v>
      </c>
    </row>
    <row r="57">
      <c r="A57" t="s">
        <v>89</v>
      </c>
      <c r="B57" t="s">
        <v>86</v>
      </c>
      <c r="C57">
        <v>22.119047908749277</v>
      </c>
      <c r="D57">
        <v>1.0131085689593746</v>
      </c>
      <c r="E57">
        <v>0.99874171838492698</v>
      </c>
      <c r="F57" t="s">
        <v>60</v>
      </c>
    </row>
    <row r="58">
      <c r="A58" t="s">
        <v>90</v>
      </c>
      <c r="B58" t="s">
        <v>91</v>
      </c>
      <c r="C58">
        <v>21.977485832816392</v>
      </c>
      <c r="D58">
        <v>1.002789818727039</v>
      </c>
      <c r="E58">
        <v>0.99873801726591682</v>
      </c>
      <c r="F58" t="s">
        <v>60</v>
      </c>
    </row>
    <row r="59">
      <c r="A59" t="s">
        <v>92</v>
      </c>
      <c r="B59" t="s">
        <v>91</v>
      </c>
      <c r="C59">
        <v>21.873128282056815</v>
      </c>
      <c r="D59">
        <v>0.95463335576262653</v>
      </c>
      <c r="E59">
        <v>0.99929379341603086</v>
      </c>
      <c r="F59" t="s">
        <v>60</v>
      </c>
    </row>
    <row r="60">
      <c r="A60" t="s">
        <v>93</v>
      </c>
      <c r="B60" t="s">
        <v>91</v>
      </c>
      <c r="C60">
        <v>22.011133723443375</v>
      </c>
      <c r="D60">
        <v>1.0273171857526884</v>
      </c>
      <c r="E60">
        <v>0.9985501437241856</v>
      </c>
      <c r="F60" t="s">
        <v>60</v>
      </c>
    </row>
    <row r="61">
      <c r="A61" t="s">
        <v>94</v>
      </c>
      <c r="B61" t="s">
        <v>91</v>
      </c>
      <c r="C61">
        <v>21.991069771583916</v>
      </c>
      <c r="D61">
        <v>1.0276974687003961</v>
      </c>
      <c r="E61">
        <v>0.99855047228112603</v>
      </c>
      <c r="F61" t="s">
        <v>60</v>
      </c>
    </row>
    <row r="62">
      <c r="A62" t="s">
        <v>95</v>
      </c>
      <c r="B62" t="s">
        <v>96</v>
      </c>
      <c r="C62">
        <v>22.055460365653197</v>
      </c>
      <c r="D62">
        <v>1.0407048173833333</v>
      </c>
      <c r="E62">
        <v>0.99833975213968218</v>
      </c>
      <c r="F62" t="s">
        <v>60</v>
      </c>
    </row>
    <row r="63">
      <c r="A63" t="s">
        <v>97</v>
      </c>
      <c r="B63" t="s">
        <v>96</v>
      </c>
      <c r="C63">
        <v>21.866400140215315</v>
      </c>
      <c r="D63">
        <v>0.94330287715883832</v>
      </c>
      <c r="E63">
        <v>0.99939269628484473</v>
      </c>
      <c r="F63" t="s">
        <v>60</v>
      </c>
    </row>
    <row r="64">
      <c r="A64" t="s">
        <v>98</v>
      </c>
      <c r="B64" t="s">
        <v>96</v>
      </c>
      <c r="C64">
        <v>22.018110559472262</v>
      </c>
      <c r="D64">
        <v>1.0303002617647734</v>
      </c>
      <c r="E64">
        <v>0.99845439252337209</v>
      </c>
      <c r="F64" t="s">
        <v>60</v>
      </c>
    </row>
    <row r="65">
      <c r="A65" t="s">
        <v>99</v>
      </c>
      <c r="B65" t="s">
        <v>96</v>
      </c>
      <c r="C65">
        <v>21.992592451623583</v>
      </c>
      <c r="D65">
        <v>1.0032491637638787</v>
      </c>
      <c r="E65">
        <v>0.99878005841353579</v>
      </c>
      <c r="F65" t="s">
        <v>60</v>
      </c>
    </row>
    <row r="66">
      <c r="A66" t="s">
        <v>100</v>
      </c>
      <c r="B66" t="s">
        <v>101</v>
      </c>
      <c r="C66">
        <v>20.598296501162327</v>
      </c>
      <c r="D66">
        <v>0.98244943319983347</v>
      </c>
      <c r="E66">
        <v>0.99922723058115515</v>
      </c>
      <c r="F66" t="s">
        <v>60</v>
      </c>
    </row>
    <row r="67">
      <c r="A67" t="s">
        <v>102</v>
      </c>
      <c r="B67" t="s">
        <v>101</v>
      </c>
      <c r="C67">
        <v>20.575020138456455</v>
      </c>
      <c r="D67">
        <v>0.98338185013674528</v>
      </c>
      <c r="E67">
        <v>0.99937456825347382</v>
      </c>
      <c r="F67" t="s">
        <v>60</v>
      </c>
    </row>
    <row r="68">
      <c r="A68" t="s">
        <v>103</v>
      </c>
      <c r="B68" t="s">
        <v>101</v>
      </c>
      <c r="C68">
        <v>20.60195157983804</v>
      </c>
      <c r="D68">
        <v>0.95961921917807746</v>
      </c>
      <c r="E68">
        <v>0.99944525136617479</v>
      </c>
      <c r="F68" t="s">
        <v>60</v>
      </c>
    </row>
    <row r="69">
      <c r="A69" t="s">
        <v>104</v>
      </c>
      <c r="B69" t="s">
        <v>101</v>
      </c>
      <c r="C69">
        <v>20.49696847915018</v>
      </c>
      <c r="D69">
        <v>0.97012772424455207</v>
      </c>
      <c r="E69">
        <v>0.99957618766463951</v>
      </c>
      <c r="F69" t="s">
        <v>60</v>
      </c>
    </row>
    <row r="70">
      <c r="A70" t="s">
        <v>105</v>
      </c>
      <c r="B70" t="s">
        <v>106</v>
      </c>
      <c r="C70">
        <v>20.583154737604591</v>
      </c>
      <c r="D70">
        <v>0.96176411431381958</v>
      </c>
      <c r="E70">
        <v>0.99963262951462473</v>
      </c>
      <c r="F70" t="s">
        <v>60</v>
      </c>
    </row>
    <row r="71">
      <c r="A71" t="s">
        <v>107</v>
      </c>
      <c r="B71" t="s">
        <v>106</v>
      </c>
      <c r="C71">
        <v>20.542534630231124</v>
      </c>
      <c r="D71">
        <v>0.97778226255342227</v>
      </c>
      <c r="E71">
        <v>0.9995114432640686</v>
      </c>
      <c r="F71" t="s">
        <v>60</v>
      </c>
    </row>
    <row r="72">
      <c r="A72" t="s">
        <v>108</v>
      </c>
      <c r="B72" t="s">
        <v>106</v>
      </c>
      <c r="C72">
        <v>20.696076299692727</v>
      </c>
      <c r="D72">
        <v>0.9704389344851978</v>
      </c>
      <c r="E72">
        <v>0.99925876101847255</v>
      </c>
      <c r="F72" t="s">
        <v>60</v>
      </c>
    </row>
    <row r="73">
      <c r="A73" t="s">
        <v>109</v>
      </c>
      <c r="B73" t="s">
        <v>106</v>
      </c>
      <c r="C73">
        <v>20.55725767772088</v>
      </c>
      <c r="D73">
        <v>0.95294050802872698</v>
      </c>
      <c r="E73">
        <v>0.99960656909577406</v>
      </c>
      <c r="F73" t="s">
        <v>60</v>
      </c>
    </row>
    <row r="74">
      <c r="A74" t="s">
        <v>110</v>
      </c>
      <c r="B74" t="s">
        <v>111</v>
      </c>
      <c r="C74">
        <v>29.62155463282879</v>
      </c>
      <c r="D74">
        <v>0.81385878584178717</v>
      </c>
      <c r="E74">
        <v>0.99931450727748383</v>
      </c>
      <c r="F74" t="s">
        <v>60</v>
      </c>
    </row>
    <row r="75">
      <c r="A75" t="s">
        <v>112</v>
      </c>
      <c r="B75" t="s">
        <v>111</v>
      </c>
      <c r="C75">
        <v>34.021413639689207</v>
      </c>
      <c r="D75">
        <v>0.66046655779456764</v>
      </c>
      <c r="E75">
        <v>0.99932954240776328</v>
      </c>
      <c r="F75" t="s">
        <v>60</v>
      </c>
    </row>
    <row r="76">
      <c r="A76" t="s">
        <v>113</v>
      </c>
      <c r="B76" t="s">
        <v>111</v>
      </c>
      <c r="C76">
        <v>34.911183807787722</v>
      </c>
      <c r="D76">
        <v>0.6139735726349318</v>
      </c>
      <c r="E76">
        <v>0.9988352408862271</v>
      </c>
      <c r="F76" t="s">
        <v>60</v>
      </c>
    </row>
    <row r="77">
      <c r="A77" t="s">
        <v>114</v>
      </c>
      <c r="B77" t="s">
        <v>111</v>
      </c>
      <c r="C77">
        <v>35.095294100619327</v>
      </c>
      <c r="D77">
        <v>0.61365989667935894</v>
      </c>
      <c r="E77">
        <v>0.99937937002535482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38.387455200211896</v>
      </c>
      <c r="D80">
        <v>0.68530058380315984</v>
      </c>
      <c r="E80">
        <v>0.98551754783887635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0.14805700000000499</v>
      </c>
      <c r="C2">
        <v>0.10448354131054138</v>
      </c>
      <c r="D2">
        <v>0.13864945128204376</v>
      </c>
      <c r="E2">
        <v>0.14521123361822319</v>
      </c>
      <c r="F2">
        <v>0.20592515999999783</v>
      </c>
      <c r="G2">
        <v>0.19739772000000144</v>
      </c>
      <c r="H2">
        <v>0.26452853000000154</v>
      </c>
      <c r="I2">
        <v>0.27740995000000268</v>
      </c>
      <c r="J2">
        <v>0.11387348550724496</v>
      </c>
      <c r="K2">
        <v>0.14478133876811761</v>
      </c>
      <c r="L2">
        <v>0.11942644384058099</v>
      </c>
      <c r="M2">
        <v>0.10002163405797582</v>
      </c>
      <c r="N2">
        <v>0.098570797619041528</v>
      </c>
      <c r="O2">
        <v>0.081990571428562475</v>
      </c>
      <c r="P2">
        <v>0.15558657380953278</v>
      </c>
      <c r="Q2">
        <v>0.1664199571428604</v>
      </c>
      <c r="R2">
        <v>0.14391342135642304</v>
      </c>
      <c r="S2">
        <v>0.10878562626261967</v>
      </c>
      <c r="T2">
        <v>0.13552963492064052</v>
      </c>
      <c r="U2">
        <v>0.14946791053391095</v>
      </c>
      <c r="V2">
        <v>0.1785982880952357</v>
      </c>
      <c r="W2">
        <v>0.15572193571428805</v>
      </c>
      <c r="X2">
        <v>0.11256652142858137</v>
      </c>
      <c r="Y2">
        <v>0.14326670238095751</v>
      </c>
      <c r="Z2">
        <v>0.21010445952381218</v>
      </c>
      <c r="AA2">
        <v>0.093859155263151806</v>
      </c>
      <c r="AB2">
        <v>0.14700768571428391</v>
      </c>
      <c r="AC2">
        <v>0.15961195238095804</v>
      </c>
      <c r="AD2">
        <v>0.10980516190476663</v>
      </c>
      <c r="AE2">
        <v>0.11590079912281404</v>
      </c>
      <c r="AF2">
        <v>0.13777878333333682</v>
      </c>
      <c r="AG2">
        <v>0.18422120476190784</v>
      </c>
      <c r="AH2">
        <v>0.13955188499024374</v>
      </c>
      <c r="AI2">
        <v>0.11235078557504607</v>
      </c>
      <c r="AJ2">
        <v>0.13319343469786027</v>
      </c>
      <c r="AK2">
        <v>0.14978390448342438</v>
      </c>
      <c r="AL2">
        <v>0.14278031384014866</v>
      </c>
      <c r="AM2">
        <v>0.13122276023391777</v>
      </c>
      <c r="AN2">
        <v>0.1075155769980487</v>
      </c>
      <c r="AO2">
        <v>0.16542720077972994</v>
      </c>
      <c r="AP2">
        <v>0.20557973280422281</v>
      </c>
      <c r="AQ2">
        <v>0.17363005806452314</v>
      </c>
      <c r="AR2">
        <v>0.1841576646505434</v>
      </c>
      <c r="AS2">
        <v>0.20052296438171524</v>
      </c>
      <c r="AT2">
        <v>0.20204907000000283</v>
      </c>
      <c r="AU2">
        <v>0.14003555793226674</v>
      </c>
      <c r="AV2">
        <v>0.1173424420677307</v>
      </c>
      <c r="AW2">
        <v>0.30731467000000023</v>
      </c>
    </row>
    <row r="3">
      <c r="A3">
        <v>2</v>
      </c>
      <c r="B3">
        <v>0.103031001025645</v>
      </c>
      <c r="C3">
        <v>0.076932648774930001</v>
      </c>
      <c r="D3">
        <v>0.093969549230763505</v>
      </c>
      <c r="E3">
        <v>0.10154902415953337</v>
      </c>
      <c r="F3">
        <v>0.16766115999999798</v>
      </c>
      <c r="G3">
        <v>0.17081172000000144</v>
      </c>
      <c r="H3">
        <v>0.21433803000000218</v>
      </c>
      <c r="I3">
        <v>0.2232439500000023</v>
      </c>
      <c r="J3">
        <v>0.078016808959155526</v>
      </c>
      <c r="K3">
        <v>0.093241296772070825</v>
      </c>
      <c r="L3">
        <v>0.080752975955205031</v>
      </c>
      <c r="M3">
        <v>0.065134241765486323</v>
      </c>
      <c r="N3">
        <v>0.065670749624054281</v>
      </c>
      <c r="O3">
        <v>0.057626928822045898</v>
      </c>
      <c r="P3">
        <v>0.09817918621554611</v>
      </c>
      <c r="Q3">
        <v>0.1055393616541398</v>
      </c>
      <c r="R3">
        <v>0.096019206204907448</v>
      </c>
      <c r="S3">
        <v>0.075833760461753386</v>
      </c>
      <c r="T3">
        <v>0.091363139682544059</v>
      </c>
      <c r="U3">
        <v>0.10581241789321894</v>
      </c>
      <c r="V3">
        <v>0.11133175864661204</v>
      </c>
      <c r="W3">
        <v>0.10046847493734568</v>
      </c>
      <c r="X3">
        <v>0.077305284962415399</v>
      </c>
      <c r="Y3">
        <v>0.094896336340855925</v>
      </c>
      <c r="Z3">
        <v>0.13410210852130611</v>
      </c>
      <c r="AA3">
        <v>0.060668667251455588</v>
      </c>
      <c r="AB3">
        <v>0.099426020551378613</v>
      </c>
      <c r="AC3">
        <v>0.10731785037594577</v>
      </c>
      <c r="AD3">
        <v>0.076477076441106462</v>
      </c>
      <c r="AE3">
        <v>0.071527282456147034</v>
      </c>
      <c r="AF3">
        <v>0.092787538596494912</v>
      </c>
      <c r="AG3">
        <v>0.12238073759398738</v>
      </c>
      <c r="AH3">
        <v>0.079822536865030713</v>
      </c>
      <c r="AI3">
        <v>0.066286671367960182</v>
      </c>
      <c r="AJ3">
        <v>0.084212518633188793</v>
      </c>
      <c r="AK3">
        <v>0.093346061690166238</v>
      </c>
      <c r="AL3">
        <v>0.091213383671590265</v>
      </c>
      <c r="AM3">
        <v>0.08173353353973134</v>
      </c>
      <c r="AN3">
        <v>0.06930545247104547</v>
      </c>
      <c r="AO3">
        <v>0.10444682203875821</v>
      </c>
      <c r="AP3">
        <v>0.14183654822953962</v>
      </c>
      <c r="AQ3">
        <v>0.12163911153133888</v>
      </c>
      <c r="AR3">
        <v>0.12384856801075905</v>
      </c>
      <c r="AS3">
        <v>0.13546437392472654</v>
      </c>
      <c r="AT3">
        <v>0.16403357000000263</v>
      </c>
      <c r="AU3">
        <v>0.089438244652408017</v>
      </c>
      <c r="AV3">
        <v>0.076940622771831002</v>
      </c>
      <c r="AW3">
        <v>0.23824067000000149</v>
      </c>
    </row>
    <row r="4">
      <c r="A4">
        <v>3</v>
      </c>
      <c r="B4">
        <v>0.035394335384621556</v>
      </c>
      <c r="C4">
        <v>0.034721922905982083</v>
      </c>
      <c r="D4">
        <v>0.025685313846146585</v>
      </c>
      <c r="E4">
        <v>0.036518481367512123</v>
      </c>
      <c r="F4">
        <v>0.09461149333333374</v>
      </c>
      <c r="G4">
        <v>0.11565172000000246</v>
      </c>
      <c r="H4">
        <v>0.11942336333333436</v>
      </c>
      <c r="I4">
        <v>0.13230461666666926</v>
      </c>
      <c r="J4">
        <v>0.018307132411065297</v>
      </c>
      <c r="K4">
        <v>0.023314754776022184</v>
      </c>
      <c r="L4">
        <v>0.022202008069829304</v>
      </c>
      <c r="M4">
        <v>0.010618182806329202</v>
      </c>
      <c r="N4">
        <v>0.013886868295733379</v>
      </c>
      <c r="O4">
        <v>0.019100619548865438</v>
      </c>
      <c r="P4">
        <v>0.017167631954894347</v>
      </c>
      <c r="Q4">
        <v>0.01757576616541634</v>
      </c>
      <c r="R4">
        <v>0.012345657720057801</v>
      </c>
      <c r="S4">
        <v>0.014805227994221681</v>
      </c>
      <c r="T4">
        <v>0.010671977777782615</v>
      </c>
      <c r="U4">
        <v>0.02364425858585939</v>
      </c>
      <c r="V4">
        <v>0.024187729197992169</v>
      </c>
      <c r="W4">
        <v>0.02608318082706873</v>
      </c>
      <c r="X4">
        <v>0.020924215162914095</v>
      </c>
      <c r="Y4">
        <v>0.020188470300753991</v>
      </c>
      <c r="Z4">
        <v>0.033252924185465105</v>
      </c>
      <c r="AA4">
        <v>0.010334012573093077</v>
      </c>
      <c r="AB4">
        <v>0.029482022055137946</v>
      </c>
      <c r="AC4">
        <v>0.02992841503759891</v>
      </c>
      <c r="AD4">
        <v>0.026501657644114829</v>
      </c>
      <c r="AE4">
        <v>0.012245599122811868</v>
      </c>
      <c r="AF4">
        <v>0.028912793859651842</v>
      </c>
      <c r="AG4">
        <v>0.042153603759402358</v>
      </c>
      <c r="AH4">
        <v>0.0031973554064830267</v>
      </c>
      <c r="AI4">
        <v>0.015253223827539131</v>
      </c>
      <c r="AJ4">
        <v>0.014857269235184489</v>
      </c>
      <c r="AK4">
        <v>0.018521552230241767</v>
      </c>
      <c r="AL4">
        <v>0.016787453503033234</v>
      </c>
      <c r="AM4">
        <v>0.017336140178878523</v>
      </c>
      <c r="AN4">
        <v>0.012211661277373054</v>
      </c>
      <c r="AO4">
        <v>0.020358776631123732</v>
      </c>
      <c r="AP4">
        <v>0.055234363654856011</v>
      </c>
      <c r="AQ4">
        <v>0.051510164998150643</v>
      </c>
      <c r="AR4">
        <v>0.049625471370971397</v>
      </c>
      <c r="AS4">
        <v>0.04978311680107339</v>
      </c>
      <c r="AT4">
        <v>0.10390423666666848</v>
      </c>
      <c r="AU4">
        <v>0.024181098039219862</v>
      </c>
      <c r="AV4">
        <v>0.01119513680926687</v>
      </c>
      <c r="AW4">
        <v>0.14233233666666756</v>
      </c>
    </row>
    <row r="5">
      <c r="A5">
        <v>4</v>
      </c>
      <c r="B5">
        <v>0.012979003076925011</v>
      </c>
      <c r="C5">
        <v>0.023321197037036612</v>
      </c>
      <c r="D5">
        <v>-0.0028439215384672423</v>
      </c>
      <c r="E5">
        <v>0.012733605242157608</v>
      </c>
      <c r="F5">
        <v>0.08516949333333379</v>
      </c>
      <c r="G5">
        <v>0.10919138666666761</v>
      </c>
      <c r="H5">
        <v>0.10302436333333365</v>
      </c>
      <c r="I5">
        <v>0.10050061666666821</v>
      </c>
      <c r="J5">
        <v>0.0053094558629762645</v>
      </c>
      <c r="K5">
        <v>-0.0098387872200245141</v>
      </c>
      <c r="L5">
        <v>0.0019150401844534315</v>
      </c>
      <c r="M5">
        <v>0.0048014571805072848</v>
      </c>
      <c r="N5">
        <v>0.0018579869674137939</v>
      </c>
      <c r="O5">
        <v>0.0093963102756831063</v>
      </c>
      <c r="P5">
        <v>-0.017132255639090488</v>
      </c>
      <c r="Q5">
        <v>-0.020694495989971529</v>
      </c>
      <c r="R5">
        <v>-0.0032478907647899291</v>
      </c>
      <c r="S5">
        <v>0.0059546955266878143</v>
      </c>
      <c r="T5">
        <v>0.000545482539685338</v>
      </c>
      <c r="U5">
        <v>0.013035099278500439</v>
      </c>
      <c r="V5">
        <v>-0.021710633583964523</v>
      </c>
      <c r="W5">
        <v>-0.014013779949875627</v>
      </c>
      <c r="X5">
        <v>0.0047948120300809194</v>
      </c>
      <c r="Y5">
        <v>-0.0083043957393442724</v>
      </c>
      <c r="Z5">
        <v>-0.028338260150373884</v>
      </c>
      <c r="AA5">
        <v>-0.007202975438602266</v>
      </c>
      <c r="AB5">
        <v>-0.0031916431077689822</v>
      </c>
      <c r="AC5">
        <v>-0.0072090203007473264</v>
      </c>
      <c r="AD5">
        <v>0.0078329055137889014</v>
      </c>
      <c r="AE5">
        <v>-0.017716750877188048</v>
      </c>
      <c r="AF5">
        <v>-0.00067361754385686368</v>
      </c>
      <c r="AG5">
        <v>-0.016705196741851225</v>
      </c>
      <c r="AH5">
        <v>-0.030194159385397157</v>
      </c>
      <c r="AI5">
        <v>-0.016896557046212735</v>
      </c>
      <c r="AJ5">
        <v>-0.022196980162821234</v>
      </c>
      <c r="AK5">
        <v>-0.028474290563014648</v>
      </c>
      <c r="AL5">
        <v>-0.021859143332191522</v>
      </c>
      <c r="AM5">
        <v>-0.022214586515309165</v>
      </c>
      <c r="AN5">
        <v>-0.013078463249630801</v>
      </c>
      <c r="AO5">
        <v>-0.034409935443182604</v>
      </c>
      <c r="AP5">
        <v>-0.0070181542531599916</v>
      </c>
      <c r="AQ5">
        <v>-0.0066924482017007847</v>
      </c>
      <c r="AR5">
        <v>-0.0072049586021467604</v>
      </c>
      <c r="AS5">
        <v>-0.0055851403225837259</v>
      </c>
      <c r="AT5">
        <v>0.088499236666667258</v>
      </c>
      <c r="AU5">
        <v>-0.0087750485739732653</v>
      </c>
      <c r="AV5">
        <v>-0.0018753491533018973</v>
      </c>
      <c r="AW5">
        <v>0.09810500333333394</v>
      </c>
    </row>
    <row r="6">
      <c r="A6">
        <v>5</v>
      </c>
      <c r="B6">
        <v>0.0034836707692331714</v>
      </c>
      <c r="C6">
        <v>0.013908137834757639</v>
      </c>
      <c r="D6">
        <v>-0.012489823589749705</v>
      </c>
      <c r="E6">
        <v>0.0028627291168010771</v>
      </c>
      <c r="F6">
        <v>0.082684826666666211</v>
      </c>
      <c r="G6">
        <v>0.10173738666666665</v>
      </c>
      <c r="H6">
        <v>0.095073363333334271</v>
      </c>
      <c r="I6">
        <v>0.091555616666669337</v>
      </c>
      <c r="J6">
        <v>-0.0022222206851107984</v>
      </c>
      <c r="K6">
        <v>-0.015163662549406709</v>
      </c>
      <c r="L6">
        <v>-0.0059485943675898767</v>
      </c>
      <c r="M6">
        <v>0.0019663982213486975</v>
      </c>
      <c r="N6">
        <v>-0.0061955610275727935</v>
      </c>
      <c r="O6">
        <v>0.00068566766916866584</v>
      </c>
      <c r="P6">
        <v>-0.024597476566409426</v>
      </c>
      <c r="Q6">
        <v>-0.027657758145359423</v>
      </c>
      <c r="R6">
        <v>-0.012381105916302815</v>
      </c>
      <c r="S6">
        <v>-0.001902170274178161</v>
      </c>
      <c r="T6">
        <v>-0.0085870126984097794</v>
      </c>
      <c r="U6">
        <v>0.0068982733044737898</v>
      </c>
      <c r="V6">
        <v>-0.029345329699252076</v>
      </c>
      <c r="W6">
        <v>-0.023300740726817537</v>
      </c>
      <c r="X6">
        <v>-0.0058682577694195714</v>
      </c>
      <c r="Y6">
        <v>-0.017913261779442635</v>
      </c>
      <c r="Z6">
        <v>-0.040236111152880838</v>
      </c>
      <c r="AA6">
        <v>-0.014304296783629766</v>
      </c>
      <c r="AB6">
        <v>-0.016484974937343466</v>
      </c>
      <c r="AC6">
        <v>-0.020493788972427041</v>
      </c>
      <c r="AD6">
        <v>-0.0028848466165385389</v>
      </c>
      <c r="AE6">
        <v>-0.021838767543856719</v>
      </c>
      <c r="AF6">
        <v>-0.01237036228070032</v>
      </c>
      <c r="AG6">
        <v>-0.030839997243104378</v>
      </c>
      <c r="AH6">
        <v>-0.029794007510613341</v>
      </c>
      <c r="AI6">
        <v>-0.019727337919963617</v>
      </c>
      <c r="AJ6">
        <v>-0.030925896227493865</v>
      </c>
      <c r="AK6">
        <v>-0.037206133356269433</v>
      </c>
      <c r="AL6">
        <v>-0.031683406834083883</v>
      </c>
      <c r="AM6">
        <v>-0.03145231320949371</v>
      </c>
      <c r="AN6">
        <v>-0.021969587776633048</v>
      </c>
      <c r="AO6">
        <v>-0.047436314184153616</v>
      </c>
      <c r="AP6">
        <v>-0.027528005494511731</v>
      </c>
      <c r="AQ6">
        <v>-0.025140061401554448</v>
      </c>
      <c r="AR6">
        <v>-0.018814055241932692</v>
      </c>
      <c r="AS6">
        <v>-0.018714064112904438</v>
      </c>
      <c r="AT6">
        <v>0.090486903333335533</v>
      </c>
      <c r="AU6">
        <v>-0.012908861853830444</v>
      </c>
      <c r="AV6">
        <v>-0.0074915017825336605</v>
      </c>
      <c r="AW6">
        <v>0.099099003333334323</v>
      </c>
    </row>
    <row r="7">
      <c r="A7">
        <v>6</v>
      </c>
      <c r="B7">
        <v>-0.0055146615384575881</v>
      </c>
      <c r="C7">
        <v>0.0039984119658100781</v>
      </c>
      <c r="D7">
        <v>-0.017166392307697009</v>
      </c>
      <c r="E7">
        <v>-0.0075051470085529814</v>
      </c>
      <c r="F7">
        <v>0.082188159999999399</v>
      </c>
      <c r="G7">
        <v>0.09726505333333435</v>
      </c>
      <c r="H7">
        <v>0.090601030000001082</v>
      </c>
      <c r="I7">
        <v>0.086089283333334876</v>
      </c>
      <c r="J7">
        <v>-0.0092568972332038868</v>
      </c>
      <c r="K7">
        <v>-0.021482204545453243</v>
      </c>
      <c r="L7">
        <v>-0.013315228919632105</v>
      </c>
      <c r="M7">
        <v>-0.0053413274044746828</v>
      </c>
      <c r="N7">
        <v>-0.013751775689225809</v>
      </c>
      <c r="O7">
        <v>-0.0090186416040136663</v>
      </c>
      <c r="P7">
        <v>-0.032063030827064409</v>
      </c>
      <c r="Q7">
        <v>-0.034124020300749791</v>
      </c>
      <c r="R7">
        <v>-0.021017654401150665</v>
      </c>
      <c r="S7">
        <v>-0.0097590360750423599</v>
      </c>
      <c r="T7">
        <v>-0.016228841269837702</v>
      </c>
      <c r="U7">
        <v>0.0022524473304468273</v>
      </c>
      <c r="V7">
        <v>-0.034992025814538863</v>
      </c>
      <c r="W7">
        <v>-0.030600034837094725</v>
      </c>
      <c r="X7">
        <v>-0.014046327568918215</v>
      </c>
      <c r="Y7">
        <v>-0.023546794486211553</v>
      </c>
      <c r="Z7">
        <v>-0.046170628822052251</v>
      </c>
      <c r="AA7">
        <v>-0.019417951461992544</v>
      </c>
      <c r="AB7">
        <v>-0.024808640100253854</v>
      </c>
      <c r="AC7">
        <v>-0.029803224310773757</v>
      </c>
      <c r="AD7">
        <v>-0.013105598746864899</v>
      </c>
      <c r="AE7">
        <v>-0.026457784210522917</v>
      </c>
      <c r="AF7">
        <v>-0.021582440350876197</v>
      </c>
      <c r="AG7">
        <v>-0.04000546441102415</v>
      </c>
      <c r="AH7">
        <v>-0.033369522302493237</v>
      </c>
      <c r="AI7">
        <v>-0.025539785460384934</v>
      </c>
      <c r="AJ7">
        <v>-0.036176145625500311</v>
      </c>
      <c r="AK7">
        <v>-0.041962642816194773</v>
      </c>
      <c r="AL7">
        <v>-0.039023003669308665</v>
      </c>
      <c r="AM7">
        <v>-0.03621770657034773</v>
      </c>
      <c r="AN7">
        <v>-0.02787904563697019</v>
      </c>
      <c r="AO7">
        <v>-0.052511692925124365</v>
      </c>
      <c r="AP7">
        <v>-0.039093190069197092</v>
      </c>
      <c r="AQ7">
        <v>-0.029673674601404798</v>
      </c>
      <c r="AR7">
        <v>-0.023963151881718048</v>
      </c>
      <c r="AS7">
        <v>-0.026376654569892466</v>
      </c>
      <c r="AT7">
        <v>0.094959570000000326</v>
      </c>
      <c r="AU7">
        <v>-0.0170426751336894</v>
      </c>
      <c r="AV7">
        <v>-0.012113987745099308</v>
      </c>
      <c r="AW7">
        <v>0.10257733666666446</v>
      </c>
    </row>
    <row r="8">
      <c r="A8">
        <v>7</v>
      </c>
      <c r="B8">
        <v>-0.016003993846149811</v>
      </c>
      <c r="C8">
        <v>-0.0054143139031364029</v>
      </c>
      <c r="D8">
        <v>-0.024824627692312973</v>
      </c>
      <c r="E8">
        <v>-0.016382023133909129</v>
      </c>
      <c r="F8">
        <v>0.083182159999999783</v>
      </c>
      <c r="G8">
        <v>0.089314386666668355</v>
      </c>
      <c r="H8">
        <v>0.082650363333335086</v>
      </c>
      <c r="I8">
        <v>0.08261061666666869</v>
      </c>
      <c r="J8">
        <v>-0.017782573781294886</v>
      </c>
      <c r="K8">
        <v>-0.027800746541501553</v>
      </c>
      <c r="L8">
        <v>-0.021178530138339369</v>
      </c>
      <c r="M8">
        <v>-0.013642386363631687</v>
      </c>
      <c r="N8">
        <v>-0.022301990350877432</v>
      </c>
      <c r="O8">
        <v>-0.01921961754386281</v>
      </c>
      <c r="P8">
        <v>-0.040025251754382651</v>
      </c>
      <c r="Q8">
        <v>-0.041584282456136989</v>
      </c>
      <c r="R8">
        <v>-0.03064786955266996</v>
      </c>
      <c r="S8">
        <v>-0.018609901875906942</v>
      </c>
      <c r="T8">
        <v>-0.024864336507935292</v>
      </c>
      <c r="U8">
        <v>-0.022271045310244375</v>
      </c>
      <c r="V8">
        <v>-0.044614388596494692</v>
      </c>
      <c r="W8">
        <v>-0.038396328947367664</v>
      </c>
      <c r="X8">
        <v>-0.023715397368416546</v>
      </c>
      <c r="Y8">
        <v>-0.031664993859646273</v>
      </c>
      <c r="Z8">
        <v>-0.054589813157893019</v>
      </c>
      <c r="AA8">
        <v>-0.026022272807020741</v>
      </c>
      <c r="AB8">
        <v>-0.035120305263159679</v>
      </c>
      <c r="AC8">
        <v>-0.03861565964912117</v>
      </c>
      <c r="AD8">
        <v>-0.022332350877192653</v>
      </c>
      <c r="AE8">
        <v>-0.031076800877190891</v>
      </c>
      <c r="AF8">
        <v>-0.032285185087717494</v>
      </c>
      <c r="AG8">
        <v>-0.048176931578945315</v>
      </c>
      <c r="AH8">
        <v>-0.037442037094375991</v>
      </c>
      <c r="AI8">
        <v>-0.035327899667469964</v>
      </c>
      <c r="AJ8">
        <v>-0.041923395023504284</v>
      </c>
      <c r="AK8">
        <v>-0.04771315227611872</v>
      </c>
      <c r="AL8">
        <v>-0.047853600504531357</v>
      </c>
      <c r="AM8">
        <v>-0.042473766597867169</v>
      </c>
      <c r="AN8">
        <v>-0.035279170163972751</v>
      </c>
      <c r="AO8">
        <v>-0.05559907166609257</v>
      </c>
      <c r="AP8">
        <v>-0.046185707977212331</v>
      </c>
      <c r="AQ8">
        <v>-0.033710287801257621</v>
      </c>
      <c r="AR8">
        <v>-0.029608915188168439</v>
      </c>
      <c r="AS8">
        <v>-0.032051578360215771</v>
      </c>
      <c r="AT8">
        <v>0.097444236666667905</v>
      </c>
      <c r="AU8">
        <v>-0.022170488413545186</v>
      </c>
      <c r="AV8">
        <v>-0.016736140374332464</v>
      </c>
      <c r="AW8">
        <v>0.10605600333333065</v>
      </c>
    </row>
    <row r="9">
      <c r="A9">
        <v>8</v>
      </c>
      <c r="B9">
        <v>-0.02400832615384374</v>
      </c>
      <c r="C9">
        <v>-0.013336373105415689</v>
      </c>
      <c r="D9">
        <v>-0.029501196410260278</v>
      </c>
      <c r="E9">
        <v>-0.024264899259263117</v>
      </c>
      <c r="F9">
        <v>0.084175826666665898</v>
      </c>
      <c r="G9">
        <v>0.084841720000001786</v>
      </c>
      <c r="H9">
        <v>0.079668696666668204</v>
      </c>
      <c r="I9">
        <v>0.082113616666665834</v>
      </c>
      <c r="J9">
        <v>-0.024320250329383342</v>
      </c>
      <c r="K9">
        <v>-0.033125621870881972</v>
      </c>
      <c r="L9">
        <v>-0.02755116469038299</v>
      </c>
      <c r="M9">
        <v>-0.020452778656121495</v>
      </c>
      <c r="N9">
        <v>-0.027373538345866422</v>
      </c>
      <c r="O9">
        <v>-0.026438926817046848</v>
      </c>
      <c r="P9">
        <v>-0.044012139348371448</v>
      </c>
      <c r="Q9">
        <v>-0.049044544611525964</v>
      </c>
      <c r="R9">
        <v>-0.037793418037519899</v>
      </c>
      <c r="S9">
        <v>-0.028454434343439416</v>
      </c>
      <c r="T9">
        <v>-0.033003165079364294</v>
      </c>
      <c r="U9">
        <v>-0.050769871284270351</v>
      </c>
      <c r="V9">
        <v>-0.048770084711781791</v>
      </c>
      <c r="W9">
        <v>-0.045198623057643772</v>
      </c>
      <c r="X9">
        <v>-0.030899800501250851</v>
      </c>
      <c r="Y9">
        <v>-0.039286526566414182</v>
      </c>
      <c r="Z9">
        <v>-0.060027330827065128</v>
      </c>
      <c r="AA9">
        <v>-0.030141927485383135</v>
      </c>
      <c r="AB9">
        <v>-0.042947303759397926</v>
      </c>
      <c r="AC9">
        <v>-0.046434428320798915</v>
      </c>
      <c r="AD9">
        <v>-0.031559103007516853</v>
      </c>
      <c r="AE9">
        <v>-0.036192817543858169</v>
      </c>
      <c r="AF9">
        <v>-0.041000263157892292</v>
      </c>
      <c r="AG9">
        <v>-0.056845065413531515</v>
      </c>
      <c r="AH9">
        <v>-0.04399921855292277</v>
      </c>
      <c r="AI9">
        <v>-0.040146680541221613</v>
      </c>
      <c r="AJ9">
        <v>-0.04617964442150857</v>
      </c>
      <c r="AK9">
        <v>-0.051972995069373695</v>
      </c>
      <c r="AL9">
        <v>-0.05370253067309072</v>
      </c>
      <c r="AM9">
        <v>-0.04475449329205361</v>
      </c>
      <c r="AN9">
        <v>-0.039200961357643394</v>
      </c>
      <c r="AO9">
        <v>-0.057195783740395356</v>
      </c>
      <c r="AP9">
        <v>-0.048309225885228457</v>
      </c>
      <c r="AQ9">
        <v>-0.035759234334440393</v>
      </c>
      <c r="AR9">
        <v>-0.033267345161286599</v>
      </c>
      <c r="AS9">
        <v>-0.035738502150538309</v>
      </c>
      <c r="AT9">
        <v>0.10340757000000167</v>
      </c>
      <c r="AU9">
        <v>-0.025807635026735554</v>
      </c>
      <c r="AV9">
        <v>-0.020861626336900585</v>
      </c>
      <c r="AW9">
        <v>0.11102533666666581</v>
      </c>
    </row>
    <row r="10">
      <c r="A10">
        <v>9</v>
      </c>
      <c r="B10">
        <v>-0.030521991794870473</v>
      </c>
      <c r="C10">
        <v>-0.020264765641027083</v>
      </c>
      <c r="D10">
        <v>-0.032686765128206119</v>
      </c>
      <c r="E10">
        <v>-0.028669442051285188</v>
      </c>
      <c r="F10">
        <v>0.087654159999999592</v>
      </c>
      <c r="G10">
        <v>0.082854053333333511</v>
      </c>
      <c r="H10">
        <v>0.079668696666666428</v>
      </c>
      <c r="I10">
        <v>0.0860892833333331</v>
      </c>
      <c r="J10">
        <v>-0.029367260210806378</v>
      </c>
      <c r="K10">
        <v>-0.035965830533594811</v>
      </c>
      <c r="L10">
        <v>-0.032433132575759416</v>
      </c>
      <c r="M10">
        <v>-0.025275504281944805</v>
      </c>
      <c r="N10">
        <v>-0.031948419674185047</v>
      </c>
      <c r="O10">
        <v>-0.03167090275689155</v>
      </c>
      <c r="P10">
        <v>-0.046011360275686641</v>
      </c>
      <c r="Q10">
        <v>-0.051038473433582254</v>
      </c>
      <c r="R10">
        <v>-0.039969633189032905</v>
      </c>
      <c r="S10">
        <v>-0.034820300144305705</v>
      </c>
      <c r="T10">
        <v>-0.038657326984125717</v>
      </c>
      <c r="U10">
        <v>-0.076287363924961937</v>
      </c>
      <c r="V10">
        <v>-0.053423114160404239</v>
      </c>
      <c r="W10">
        <v>-0.048522250501251918</v>
      </c>
      <c r="X10">
        <v>-0.038084536967415872</v>
      </c>
      <c r="Y10">
        <v>-0.044423392606514511</v>
      </c>
      <c r="Z10">
        <v>-0.064967848496239711</v>
      </c>
      <c r="AA10">
        <v>-0.032770915497078335</v>
      </c>
      <c r="AB10">
        <v>-0.049780302255639342</v>
      </c>
      <c r="AC10">
        <v>-0.051271196992479062</v>
      </c>
      <c r="AD10">
        <v>-0.03879785513784384</v>
      </c>
      <c r="AE10">
        <v>-0.037830167543857485</v>
      </c>
      <c r="AF10">
        <v>-0.046236674561400903</v>
      </c>
      <c r="AG10">
        <v>-0.060046865914783254</v>
      </c>
      <c r="AH10">
        <v>-0.044096066678136481</v>
      </c>
      <c r="AI10">
        <v>-0.041983794748309933</v>
      </c>
      <c r="AJ10">
        <v>-0.047951560486181322</v>
      </c>
      <c r="AK10">
        <v>-0.052257171195963181</v>
      </c>
      <c r="AL10">
        <v>-0.055079127508312453</v>
      </c>
      <c r="AM10">
        <v>-0.045544219986238588</v>
      </c>
      <c r="AN10">
        <v>-0.039644085884647851</v>
      </c>
      <c r="AO10">
        <v>-0.055810829148033037</v>
      </c>
      <c r="AP10">
        <v>-0.046954077126580174</v>
      </c>
      <c r="AQ10">
        <v>-0.036814180867626334</v>
      </c>
      <c r="AR10">
        <v>-0.034938108467740037</v>
      </c>
      <c r="AS10">
        <v>-0.037437759274192572</v>
      </c>
      <c r="AT10">
        <v>0.11036457000000155</v>
      </c>
      <c r="AU10">
        <v>-0.027953781639926234</v>
      </c>
      <c r="AV10">
        <v>-0.022005445632798271</v>
      </c>
      <c r="AW10">
        <v>0.11947333666666715</v>
      </c>
    </row>
    <row r="11">
      <c r="A11">
        <v>10</v>
      </c>
      <c r="B11">
        <v>-0.032562990769230638</v>
      </c>
      <c r="C11">
        <v>-0.024211491509973371</v>
      </c>
      <c r="D11">
        <v>-0.031897000512820739</v>
      </c>
      <c r="E11">
        <v>-0.032576984843304402</v>
      </c>
      <c r="F11">
        <v>0.094114493333330884</v>
      </c>
      <c r="G11">
        <v>0.084841719999998233</v>
      </c>
      <c r="H11">
        <v>0.085631696666666812</v>
      </c>
      <c r="I11">
        <v>0.092052616666666864</v>
      </c>
      <c r="J11">
        <v>-0.031432603425562533</v>
      </c>
      <c r="K11">
        <v>-0.037315372529642232</v>
      </c>
      <c r="L11">
        <v>-0.033836767127803924</v>
      </c>
      <c r="M11">
        <v>-0.027116896574435501</v>
      </c>
      <c r="N11">
        <v>-0.035032301002505761</v>
      </c>
      <c r="O11">
        <v>-0.034418212030075779</v>
      </c>
      <c r="P11">
        <v>-0.04701658120300678</v>
      </c>
      <c r="Q11">
        <v>-0.052038402255636385</v>
      </c>
      <c r="R11">
        <v>-0.043636515007214882</v>
      </c>
      <c r="S11">
        <v>-0.039198499278501941</v>
      </c>
      <c r="T11">
        <v>-0.043814488888887837</v>
      </c>
      <c r="U11">
        <v>-0.075467189898990483</v>
      </c>
      <c r="V11">
        <v>-0.055094143609025537</v>
      </c>
      <c r="W11">
        <v>-0.049858211278195341</v>
      </c>
      <c r="X11">
        <v>-0.042784273433580822</v>
      </c>
      <c r="Y11">
        <v>-0.048069258646615154</v>
      </c>
      <c r="Z11">
        <v>-0.063945366165411244</v>
      </c>
      <c r="AA11">
        <v>-0.033909236842106338</v>
      </c>
      <c r="AB11">
        <v>-0.053134634085214572</v>
      </c>
      <c r="AC11">
        <v>-0.055611298997492398</v>
      </c>
      <c r="AD11">
        <v>-0.043551940601501471</v>
      </c>
      <c r="AE11">
        <v>-0.037976517543857113</v>
      </c>
      <c r="AF11">
        <v>-0.04998241929824232</v>
      </c>
      <c r="AG11">
        <v>-0.062751999749371734</v>
      </c>
      <c r="AH11">
        <v>-0.044192914803348415</v>
      </c>
      <c r="AI11">
        <v>-0.040839242288729594</v>
      </c>
      <c r="AJ11">
        <v>-0.047238809884186495</v>
      </c>
      <c r="AK11">
        <v>-0.050553680655887945</v>
      </c>
      <c r="AL11">
        <v>-0.052977057676871553</v>
      </c>
      <c r="AM11">
        <v>-0.044842946680425655</v>
      </c>
      <c r="AN11">
        <v>-0.038596210411652621</v>
      </c>
      <c r="AO11">
        <v>-0.053432207889002825</v>
      </c>
      <c r="AP11">
        <v>-0.046592928367932274</v>
      </c>
      <c r="AQ11">
        <v>-0.036378460734145079</v>
      </c>
      <c r="AR11">
        <v>-0.034124205107524119</v>
      </c>
      <c r="AS11">
        <v>-0.037646349731181417</v>
      </c>
      <c r="AT11">
        <v>0.12129723666667047</v>
      </c>
      <c r="AU11">
        <v>-0.027615261586451112</v>
      </c>
      <c r="AV11">
        <v>-0.021658598262032314</v>
      </c>
      <c r="AW11">
        <v>0.13090266999999933</v>
      </c>
    </row>
    <row r="12">
      <c r="A12">
        <v>11</v>
      </c>
      <c r="B12">
        <v>-0.037088989743589096</v>
      </c>
      <c r="C12">
        <v>-0.030146217378918649</v>
      </c>
      <c r="D12">
        <v>-0.035082569230768357</v>
      </c>
      <c r="E12">
        <v>-0.036484527635327169</v>
      </c>
      <c r="F12">
        <v>0.099580826666663569</v>
      </c>
      <c r="G12">
        <v>0.085835720000000393</v>
      </c>
      <c r="H12">
        <v>0.088116363333333503</v>
      </c>
      <c r="I12">
        <v>0.098015950000000629</v>
      </c>
      <c r="J12">
        <v>-0.034988946640318375</v>
      </c>
      <c r="K12">
        <v>-0.039658581192355769</v>
      </c>
      <c r="L12">
        <v>-0.036234068346510995</v>
      </c>
      <c r="M12">
        <v>-0.029951955533594088</v>
      </c>
      <c r="N12">
        <v>-0.040104182330825466</v>
      </c>
      <c r="O12">
        <v>-0.03865618796992365</v>
      </c>
      <c r="P12">
        <v>-0.050009802130324132</v>
      </c>
      <c r="Q12">
        <v>-0.052541664411027256</v>
      </c>
      <c r="R12">
        <v>-0.046806730158731824</v>
      </c>
      <c r="S12">
        <v>-0.042582698412701347</v>
      </c>
      <c r="T12">
        <v>-0.046983984126981682</v>
      </c>
      <c r="U12">
        <v>-0.071665349206348594</v>
      </c>
      <c r="V12">
        <v>-0.058256506390979013</v>
      </c>
      <c r="W12">
        <v>-0.05218783872180488</v>
      </c>
      <c r="X12">
        <v>-0.049472009899748315</v>
      </c>
      <c r="Y12">
        <v>-0.0522121246867151</v>
      </c>
      <c r="Z12">
        <v>-0.066898217167919327</v>
      </c>
      <c r="AA12">
        <v>-0.035047558187134342</v>
      </c>
      <c r="AB12">
        <v>-0.056985965914787329</v>
      </c>
      <c r="AC12">
        <v>-0.058957401002507126</v>
      </c>
      <c r="AD12">
        <v>-0.049797026065160566</v>
      </c>
      <c r="AE12">
        <v>-0.038619867543859598</v>
      </c>
      <c r="AF12">
        <v>-0.054721830701753404</v>
      </c>
      <c r="AG12">
        <v>-0.064960133583957358</v>
      </c>
      <c r="AH12">
        <v>-0.043295762928563519</v>
      </c>
      <c r="AI12">
        <v>-0.04068835649581537</v>
      </c>
      <c r="AJ12">
        <v>-0.047520059282192051</v>
      </c>
      <c r="AK12">
        <v>-0.050340856782476351</v>
      </c>
      <c r="AL12">
        <v>-0.05186898784542926</v>
      </c>
      <c r="AM12">
        <v>-0.045632673374610633</v>
      </c>
      <c r="AN12">
        <v>-0.040033001605321417</v>
      </c>
      <c r="AO12">
        <v>-0.050059586629970454</v>
      </c>
      <c r="AP12">
        <v>-0.047225446275948713</v>
      </c>
      <c r="AQ12">
        <v>-0.036936740600664209</v>
      </c>
      <c r="AR12">
        <v>-0.034800635080641129</v>
      </c>
      <c r="AS12">
        <v>-0.039345606854837456</v>
      </c>
      <c r="AT12">
        <v>0.12875123666666966</v>
      </c>
      <c r="AU12">
        <v>-0.02677974153297491</v>
      </c>
      <c r="AV12">
        <v>-0.022305417557934248</v>
      </c>
      <c r="AW12">
        <v>0.14084133666666609</v>
      </c>
    </row>
    <row r="13">
      <c r="A13">
        <v>12</v>
      </c>
      <c r="B13">
        <v>-0.042111655384616142</v>
      </c>
      <c r="C13">
        <v>-0.035583609914532133</v>
      </c>
      <c r="D13">
        <v>-0.037771471282050939</v>
      </c>
      <c r="E13">
        <v>-0.041882737094015354</v>
      </c>
      <c r="F13">
        <v>0.10405315999999587</v>
      </c>
      <c r="G13">
        <v>0.086829386666666508</v>
      </c>
      <c r="H13">
        <v>0.090104030000000002</v>
      </c>
      <c r="I13">
        <v>0.10298528333333401</v>
      </c>
      <c r="J13">
        <v>-0.040035956521739635</v>
      </c>
      <c r="K13">
        <v>-0.041008123188404966</v>
      </c>
      <c r="L13">
        <v>-0.039128369565219145</v>
      </c>
      <c r="M13">
        <v>-0.032787014492752675</v>
      </c>
      <c r="N13">
        <v>-0.043685063659147261</v>
      </c>
      <c r="O13">
        <v>-0.042894163909775074</v>
      </c>
      <c r="P13">
        <v>-0.052009023057644654</v>
      </c>
      <c r="Q13">
        <v>-0.055529593233083929</v>
      </c>
      <c r="R13">
        <v>-0.050970611976914881</v>
      </c>
      <c r="S13">
        <v>-0.046463897546900057</v>
      </c>
      <c r="T13">
        <v>-0.051644146031744498</v>
      </c>
      <c r="U13">
        <v>-0.068857175180376373</v>
      </c>
      <c r="V13">
        <v>-0.059927869172934578</v>
      </c>
      <c r="W13">
        <v>-0.057002466165412713</v>
      </c>
      <c r="X13">
        <v>-0.054171746365915041</v>
      </c>
      <c r="Y13">
        <v>-0.056851990726817903</v>
      </c>
      <c r="Z13">
        <v>-0.067863401503759135</v>
      </c>
      <c r="AA13">
        <v>-0.036682546198829158</v>
      </c>
      <c r="AB13">
        <v>-0.061334297744361166</v>
      </c>
      <c r="AC13">
        <v>-0.064291503007519069</v>
      </c>
      <c r="AD13">
        <v>-0.05653911152882074</v>
      </c>
      <c r="AE13">
        <v>-0.039759884210525342</v>
      </c>
      <c r="AF13">
        <v>-0.060455242105263096</v>
      </c>
      <c r="AG13">
        <v>-0.069156267418545525</v>
      </c>
      <c r="AH13">
        <v>-0.04388961105377831</v>
      </c>
      <c r="AI13">
        <v>-0.042028470702902609</v>
      </c>
      <c r="AJ13">
        <v>-0.046310308680196144</v>
      </c>
      <c r="AK13">
        <v>-0.049631032909065453</v>
      </c>
      <c r="AL13">
        <v>-0.047281918013988289</v>
      </c>
      <c r="AM13">
        <v>-0.045925400068798083</v>
      </c>
      <c r="AN13">
        <v>-0.040475792798993382</v>
      </c>
      <c r="AO13">
        <v>-0.048674632037609911</v>
      </c>
      <c r="AP13">
        <v>-0.047857964183966928</v>
      </c>
      <c r="AQ13">
        <v>-0.037992020467180865</v>
      </c>
      <c r="AR13">
        <v>-0.038458731720426798</v>
      </c>
      <c r="AS13">
        <v>-0.042535863978493182</v>
      </c>
      <c r="AT13">
        <v>0.13620523666666884</v>
      </c>
      <c r="AU13">
        <v>-0.028428888146166287</v>
      </c>
      <c r="AV13">
        <v>-0.023946236853831238</v>
      </c>
      <c r="AW13">
        <v>0.14978600333333247</v>
      </c>
    </row>
    <row r="14">
      <c r="A14">
        <v>13</v>
      </c>
      <c r="B14">
        <v>-0.046140654358975297</v>
      </c>
      <c r="C14">
        <v>-0.040027335783475948</v>
      </c>
      <c r="D14">
        <v>-0.040460373333331745</v>
      </c>
      <c r="E14">
        <v>-0.046287279886037425</v>
      </c>
      <c r="F14">
        <v>0.11051315999999822</v>
      </c>
      <c r="G14">
        <v>0.086829386666666508</v>
      </c>
      <c r="H14">
        <v>0.0920916966666665</v>
      </c>
      <c r="I14">
        <v>0.10894861666666777</v>
      </c>
      <c r="J14">
        <v>-0.044088966403162289</v>
      </c>
      <c r="K14">
        <v>-0.043848331851119582</v>
      </c>
      <c r="L14">
        <v>-0.041028670783926913</v>
      </c>
      <c r="M14">
        <v>-0.037112740118574905</v>
      </c>
      <c r="N14">
        <v>-0.046272278320799387</v>
      </c>
      <c r="O14">
        <v>-0.045641139849623258</v>
      </c>
      <c r="P14">
        <v>-0.052517577318296205</v>
      </c>
      <c r="Q14">
        <v>-0.054044855388472257</v>
      </c>
      <c r="R14">
        <v>-0.053146827128429663</v>
      </c>
      <c r="S14">
        <v>-0.049848096681097687</v>
      </c>
      <c r="T14">
        <v>-0.054316641269840815</v>
      </c>
      <c r="U14">
        <v>-0.070521334487732901</v>
      </c>
      <c r="V14">
        <v>-0.060108565288221172</v>
      </c>
      <c r="W14">
        <v>-0.058835093609021172</v>
      </c>
      <c r="X14">
        <v>-0.057877816165413876</v>
      </c>
      <c r="Y14">
        <v>-0.05950419010025243</v>
      </c>
      <c r="Z14">
        <v>-0.068828252506266452</v>
      </c>
      <c r="AA14">
        <v>-0.035832867543858171</v>
      </c>
      <c r="AB14">
        <v>-0.064191962907269584</v>
      </c>
      <c r="AC14">
        <v>-0.067140605012534493</v>
      </c>
      <c r="AD14">
        <v>-0.062287530325816576</v>
      </c>
      <c r="AE14">
        <v>-0.038415567543859552</v>
      </c>
      <c r="AF14">
        <v>-0.063206986842105906</v>
      </c>
      <c r="AG14">
        <v>-0.070867401253131845</v>
      </c>
      <c r="AH14">
        <v>-0.040508125845658327</v>
      </c>
      <c r="AI14">
        <v>-0.039889918243321887</v>
      </c>
      <c r="AJ14">
        <v>-0.043112891411535514</v>
      </c>
      <c r="AK14">
        <v>-0.04643654236899053</v>
      </c>
      <c r="AL14">
        <v>-0.042198181515882283</v>
      </c>
      <c r="AM14">
        <v>-0.043236793429649367</v>
      </c>
      <c r="AN14">
        <v>-0.039428250659328867</v>
      </c>
      <c r="AO14">
        <v>-0.042817344111913513</v>
      </c>
      <c r="AP14">
        <v>-0.04699948209198368</v>
      </c>
      <c r="AQ14">
        <v>-0.03656230033370278</v>
      </c>
      <c r="AR14">
        <v>-0.039135161693543807</v>
      </c>
      <c r="AS14">
        <v>-0.044732121102148525</v>
      </c>
      <c r="AT14">
        <v>0.14365923666666802</v>
      </c>
      <c r="AU14">
        <v>-0.027593368092690085</v>
      </c>
      <c r="AV14">
        <v>-0.025090056149732476</v>
      </c>
      <c r="AW14">
        <v>0.15873100333333134</v>
      </c>
    </row>
    <row r="15">
      <c r="A15">
        <v>14</v>
      </c>
      <c r="B15">
        <v>-0.050169319999998407</v>
      </c>
      <c r="C15">
        <v>-0.044470728319087272</v>
      </c>
      <c r="D15">
        <v>-0.040664608717946749</v>
      </c>
      <c r="E15">
        <v>-0.049697822678062664</v>
      </c>
      <c r="F15">
        <v>0.11597949333333091</v>
      </c>
      <c r="G15">
        <v>0.088817053333333007</v>
      </c>
      <c r="H15">
        <v>0.097061363333332373</v>
      </c>
      <c r="I15">
        <v>0.11441495000000046</v>
      </c>
      <c r="J15">
        <v>-0.04665130961791597</v>
      </c>
      <c r="K15">
        <v>-0.043706873847169092</v>
      </c>
      <c r="L15">
        <v>-0.04342597200263576</v>
      </c>
      <c r="M15">
        <v>-0.039947799077731716</v>
      </c>
      <c r="N15">
        <v>-0.047368492982453603</v>
      </c>
      <c r="O15">
        <v>-0.046400782456137435</v>
      </c>
      <c r="P15">
        <v>-0.051535131578949844</v>
      </c>
      <c r="Q15">
        <v>-0.053554117543862745</v>
      </c>
      <c r="R15">
        <v>-0.055820042279941973</v>
      </c>
      <c r="S15">
        <v>-0.053232295815295316</v>
      </c>
      <c r="T15">
        <v>-0.057486136507938213</v>
      </c>
      <c r="U15">
        <v>-0.068707160461759287</v>
      </c>
      <c r="V15">
        <v>-0.060288928070175274</v>
      </c>
      <c r="W15">
        <v>-0.059674054385965292</v>
      </c>
      <c r="X15">
        <v>-0.05959588596491372</v>
      </c>
      <c r="Y15">
        <v>-0.061659389473685877</v>
      </c>
      <c r="Z15">
        <v>-0.06681143684210511</v>
      </c>
      <c r="AA15">
        <v>-0.035480188888886488</v>
      </c>
      <c r="AB15">
        <v>-0.066055628070174066</v>
      </c>
      <c r="AC15">
        <v>-0.068995707017547758</v>
      </c>
      <c r="AD15">
        <v>-0.065550949122808788</v>
      </c>
      <c r="AE15">
        <v>-0.035580250877195851</v>
      </c>
      <c r="AF15">
        <v>-0.064965064912280823</v>
      </c>
      <c r="AG15">
        <v>-0.070590868421051667</v>
      </c>
      <c r="AH15">
        <v>-0.032157307304206739</v>
      </c>
      <c r="AI15">
        <v>-0.036260699117075745</v>
      </c>
      <c r="AJ15">
        <v>-0.035442807476208316</v>
      </c>
      <c r="AK15">
        <v>-0.037775718495582922</v>
      </c>
      <c r="AL15">
        <v>-0.034132778351105841</v>
      </c>
      <c r="AM15">
        <v>-0.037069520123838018</v>
      </c>
      <c r="AN15">
        <v>-0.034902041852999943</v>
      </c>
      <c r="AO15">
        <v>-0.03397838951955201</v>
      </c>
      <c r="AP15">
        <v>-0.046141333333332923</v>
      </c>
      <c r="AQ15">
        <v>-0.036126580200219749</v>
      </c>
      <c r="AR15">
        <v>-0.040308924999996165</v>
      </c>
      <c r="AS15">
        <v>-0.045934378225807038</v>
      </c>
      <c r="AT15">
        <v>0.15260423666666867</v>
      </c>
      <c r="AU15">
        <v>-0.029739514705882542</v>
      </c>
      <c r="AV15">
        <v>-0.025240208778964046</v>
      </c>
      <c r="AW15">
        <v>0.16916666999999741</v>
      </c>
    </row>
    <row r="16">
      <c r="A16">
        <v>15</v>
      </c>
      <c r="B16">
        <v>-0.053204318974358955</v>
      </c>
      <c r="C16">
        <v>-0.047423787521367444</v>
      </c>
      <c r="D16">
        <v>-0.040868844102561752</v>
      </c>
      <c r="E16">
        <v>-0.052114365470083968</v>
      </c>
      <c r="F16">
        <v>0.12194282666666467</v>
      </c>
      <c r="G16">
        <v>0.090805053333331998</v>
      </c>
      <c r="H16">
        <v>0.10352169666666544</v>
      </c>
      <c r="I16">
        <v>0.12037795000000173</v>
      </c>
      <c r="J16">
        <v>-0.045734986166007019</v>
      </c>
      <c r="K16">
        <v>-0.044062415843214353</v>
      </c>
      <c r="L16">
        <v>-0.042841606554677725</v>
      </c>
      <c r="M16">
        <v>-0.041291858036890616</v>
      </c>
      <c r="N16">
        <v>-0.04548304097743916</v>
      </c>
      <c r="O16">
        <v>-0.044675425062653318</v>
      </c>
      <c r="P16">
        <v>-0.047571019172934825</v>
      </c>
      <c r="Q16">
        <v>-0.046106046365917308</v>
      </c>
      <c r="R16">
        <v>-0.05600825743145954</v>
      </c>
      <c r="S16">
        <v>-0.053138161616161028</v>
      </c>
      <c r="T16">
        <v>-0.057176965079365871</v>
      </c>
      <c r="U16">
        <v>-0.062917653102450899</v>
      </c>
      <c r="V16">
        <v>-0.055996957518795298</v>
      </c>
      <c r="W16">
        <v>-0.054549681829575647</v>
      </c>
      <c r="X16">
        <v>-0.058332289097744905</v>
      </c>
      <c r="Y16">
        <v>-0.057851255513787336</v>
      </c>
      <c r="Z16">
        <v>-0.06131628784461185</v>
      </c>
      <c r="AA16">
        <v>-0.029164510233917085</v>
      </c>
      <c r="AB16">
        <v>-0.062950293233081211</v>
      </c>
      <c r="AC16">
        <v>-0.064390809022560447</v>
      </c>
      <c r="AD16">
        <v>-0.061857367919801121</v>
      </c>
      <c r="AE16">
        <v>-0.028272934210527012</v>
      </c>
      <c r="AF16">
        <v>-0.062747476315788475</v>
      </c>
      <c r="AG16">
        <v>-0.063357335588969832</v>
      </c>
      <c r="AH16">
        <v>-0.018340155429418914</v>
      </c>
      <c r="AI16">
        <v>-0.024680146657495072</v>
      </c>
      <c r="AJ16">
        <v>-0.020815723540879461</v>
      </c>
      <c r="AK16">
        <v>-0.021163894622173274</v>
      </c>
      <c r="AL16">
        <v>-0.019607375186328824</v>
      </c>
      <c r="AM16">
        <v>-0.022951246818024629</v>
      </c>
      <c r="AN16">
        <v>-0.022424833046672532</v>
      </c>
      <c r="AO16">
        <v>-0.016194768260520576</v>
      </c>
      <c r="AP16">
        <v>-0.043295184574686729</v>
      </c>
      <c r="AQ16">
        <v>-0.034696860066739887</v>
      </c>
      <c r="AR16">
        <v>-0.038004021639782337</v>
      </c>
      <c r="AS16">
        <v>-0.043160968682794731</v>
      </c>
      <c r="AT16">
        <v>0.16353690333333404</v>
      </c>
      <c r="AU16">
        <v>-0.028407327985737751</v>
      </c>
      <c r="AV16">
        <v>-0.023899361408199482</v>
      </c>
      <c r="AW16">
        <v>0.18009933666666456</v>
      </c>
    </row>
    <row r="17">
      <c r="A17">
        <v>16</v>
      </c>
      <c r="B17">
        <v>-0.056736317948718806</v>
      </c>
      <c r="C17">
        <v>-0.052861180056979151</v>
      </c>
      <c r="D17">
        <v>-0.040079079487178149</v>
      </c>
      <c r="E17">
        <v>-0.054530908262107047</v>
      </c>
      <c r="F17">
        <v>0.12641515999999875</v>
      </c>
      <c r="G17">
        <v>0.094283386666665692</v>
      </c>
      <c r="H17">
        <v>0.10898802999999901</v>
      </c>
      <c r="I17">
        <v>0.12435328333333651</v>
      </c>
      <c r="J17">
        <v>-0.045812329380764183</v>
      </c>
      <c r="K17">
        <v>-0.042926957839261703</v>
      </c>
      <c r="L17">
        <v>-0.044244907773386188</v>
      </c>
      <c r="M17">
        <v>-0.042139250329380928</v>
      </c>
      <c r="N17">
        <v>-0.040615922305761387</v>
      </c>
      <c r="O17">
        <v>-0.040962401002502702</v>
      </c>
      <c r="P17">
        <v>-0.039631240100254317</v>
      </c>
      <c r="Q17">
        <v>-0.037167308521304676</v>
      </c>
      <c r="R17">
        <v>-0.053215139249640941</v>
      </c>
      <c r="S17">
        <v>-0.051553027417028829</v>
      </c>
      <c r="T17">
        <v>-0.055377126984128111</v>
      </c>
      <c r="U17">
        <v>-0.055637479076478868</v>
      </c>
      <c r="V17">
        <v>-0.048226320300747361</v>
      </c>
      <c r="W17">
        <v>-0.047437642606517727</v>
      </c>
      <c r="X17">
        <v>-0.051602358897246958</v>
      </c>
      <c r="Y17">
        <v>-0.050067788220552245</v>
      </c>
      <c r="Z17">
        <v>-0.051348805513784512</v>
      </c>
      <c r="AA17">
        <v>-0.019867164912277246</v>
      </c>
      <c r="AB17">
        <v>-0.055868958395988599</v>
      </c>
      <c r="AC17">
        <v>-0.055313577694239058</v>
      </c>
      <c r="AD17">
        <v>-0.055182120050128347</v>
      </c>
      <c r="AE17">
        <v>-0.017983950877194843</v>
      </c>
      <c r="AF17">
        <v>-0.057051554385964209</v>
      </c>
      <c r="AG17">
        <v>-0.052148136090222508</v>
      </c>
      <c r="AH17">
        <v>0.0059129964453656925</v>
      </c>
      <c r="AI17">
        <v>-0.0016702608645804418</v>
      </c>
      <c r="AJ17">
        <v>0.0067316937277794864</v>
      </c>
      <c r="AK17">
        <v>0.0083682625845700187</v>
      </c>
      <c r="AL17">
        <v>0.0088323613117804456</v>
      </c>
      <c r="AM17">
        <v>0.0035903598211231014</v>
      </c>
      <c r="AN17">
        <v>0.0014820424263231047</v>
      </c>
      <c r="AO17">
        <v>0.01252185299850872</v>
      </c>
      <c r="AP17">
        <v>-0.042437035816039526</v>
      </c>
      <c r="AQ17">
        <v>-0.03525513993325724</v>
      </c>
      <c r="AR17">
        <v>-0.038183784946236088</v>
      </c>
      <c r="AS17">
        <v>-0.043866225806450387</v>
      </c>
      <c r="AT17">
        <v>0.17148790333333253</v>
      </c>
      <c r="AU17">
        <v>-0.028068807932264406</v>
      </c>
      <c r="AV17">
        <v>-0.02454618070409964</v>
      </c>
      <c r="AW17">
        <v>0.1910320033333317</v>
      </c>
    </row>
    <row r="18">
      <c r="A18">
        <v>17</v>
      </c>
      <c r="B18">
        <v>-0.057286650256411775</v>
      </c>
      <c r="C18">
        <v>-0.054323239259257861</v>
      </c>
      <c r="D18">
        <v>-0.037301648205128046</v>
      </c>
      <c r="E18">
        <v>-0.05496011772079612</v>
      </c>
      <c r="F18">
        <v>0.13386915999999971</v>
      </c>
      <c r="G18">
        <v>0.099252719999997296</v>
      </c>
      <c r="H18">
        <v>0.11644202999999997</v>
      </c>
      <c r="I18">
        <v>0.13131028333333639</v>
      </c>
      <c r="J18">
        <v>-0.044399005928854152</v>
      </c>
      <c r="K18">
        <v>-0.040300833168643635</v>
      </c>
      <c r="L18">
        <v>-0.042169875658762734</v>
      </c>
      <c r="M18">
        <v>-0.039507975955206831</v>
      </c>
      <c r="N18">
        <v>-0.025313136967413996</v>
      </c>
      <c r="O18">
        <v>-0.027310710275683547</v>
      </c>
      <c r="P18">
        <v>-0.020262127694238075</v>
      </c>
      <c r="Q18">
        <v>-0.015805237343361256</v>
      </c>
      <c r="R18">
        <v>-0.042967687734488891</v>
      </c>
      <c r="S18">
        <v>-0.041023226551224923</v>
      </c>
      <c r="T18">
        <v>-0.045626288888890087</v>
      </c>
      <c r="U18">
        <v>-0.038915305050505111</v>
      </c>
      <c r="V18">
        <v>-0.027038349749370028</v>
      </c>
      <c r="W18">
        <v>-0.026908603383459351</v>
      </c>
      <c r="X18">
        <v>-0.032449095363412894</v>
      </c>
      <c r="Y18">
        <v>-0.029363654260651018</v>
      </c>
      <c r="Z18">
        <v>-0.027467323182959191</v>
      </c>
      <c r="AA18">
        <v>0.0043385137426952269</v>
      </c>
      <c r="AB18">
        <v>-0.034873623558894451</v>
      </c>
      <c r="AC18">
        <v>-0.032322013032585417</v>
      </c>
      <c r="AD18">
        <v>-0.034592872180452261</v>
      </c>
      <c r="AE18">
        <v>0.0082070324561396291</v>
      </c>
      <c r="AF18">
        <v>-0.036447299122807308</v>
      </c>
      <c r="AG18">
        <v>-0.028018936591477583</v>
      </c>
      <c r="AH18">
        <v>0.056006481653486873</v>
      </c>
      <c r="AI18">
        <v>0.05364062492833277</v>
      </c>
      <c r="AJ18">
        <v>0.061610444329772918</v>
      </c>
      <c r="AK18">
        <v>0.067716419791313598</v>
      </c>
      <c r="AL18">
        <v>0.066094431143223886</v>
      </c>
      <c r="AM18">
        <v>0.060445299793601137</v>
      </c>
      <c r="AN18">
        <v>0.053217251232652529</v>
      </c>
      <c r="AO18">
        <v>0.06906680759087358</v>
      </c>
      <c r="AP18">
        <v>-0.040584887057390162</v>
      </c>
      <c r="AQ18">
        <v>-0.032334753133110183</v>
      </c>
      <c r="AR18">
        <v>-0.034387881586020796</v>
      </c>
      <c r="AS18">
        <v>-0.040099482930106234</v>
      </c>
      <c r="AT18">
        <v>0.18391123666666687</v>
      </c>
      <c r="AU18">
        <v>-0.02425195454545559</v>
      </c>
      <c r="AV18">
        <v>-0.021217666666665025</v>
      </c>
      <c r="AW18">
        <v>0.20395233666666535</v>
      </c>
    </row>
    <row r="19">
      <c r="A19">
        <v>18</v>
      </c>
      <c r="B19">
        <v>-0.056346315897437549</v>
      </c>
      <c r="C19">
        <v>-0.056281965128205158</v>
      </c>
      <c r="D19">
        <v>-0.034027216923075088</v>
      </c>
      <c r="E19">
        <v>-0.056382993846153084</v>
      </c>
      <c r="F19">
        <v>0.13983249333333347</v>
      </c>
      <c r="G19">
        <v>0.10273105333333099</v>
      </c>
      <c r="H19">
        <v>0.12439269666666597</v>
      </c>
      <c r="I19">
        <v>0.13677661666666907</v>
      </c>
      <c r="J19">
        <v>-0.041992015810276229</v>
      </c>
      <c r="K19">
        <v>-0.037177708498024487</v>
      </c>
      <c r="L19">
        <v>-0.040094510210805012</v>
      </c>
      <c r="M19">
        <v>-0.037870701581029564</v>
      </c>
      <c r="N19">
        <v>0.002909648370930995</v>
      </c>
      <c r="O19">
        <v>0.0012489804511321978</v>
      </c>
      <c r="P19">
        <v>0.012027318045111812</v>
      </c>
      <c r="Q19">
        <v>0.017980167167918282</v>
      </c>
      <c r="R19">
        <v>-0.023775902886002953</v>
      </c>
      <c r="S19">
        <v>-0.023536425685424689</v>
      </c>
      <c r="T19">
        <v>-0.026930784126983909</v>
      </c>
      <c r="U19">
        <v>-0.014242131024529314</v>
      </c>
      <c r="V19">
        <v>0.011045287468673948</v>
      </c>
      <c r="W19">
        <v>0.009522435839597776</v>
      </c>
      <c r="X19">
        <v>0.0035998348370878119</v>
      </c>
      <c r="Y19">
        <v>0.0077391463659122195</v>
      </c>
      <c r="Z19">
        <v>0.017285492481201814</v>
      </c>
      <c r="AA19">
        <v>0.048421525731001225</v>
      </c>
      <c r="AB19">
        <v>0.006993044611531829</v>
      </c>
      <c r="AC19">
        <v>0.010050218295736713</v>
      </c>
      <c r="AD19">
        <v>0.0014013756892197193</v>
      </c>
      <c r="AE19">
        <v>0.054772682456135868</v>
      </c>
      <c r="AF19">
        <v>0.0050279561403492323</v>
      </c>
      <c r="AG19">
        <v>0.01598792957393691</v>
      </c>
      <c r="AH19">
        <v>0.15678763352827119</v>
      </c>
      <c r="AI19">
        <v>0.15814784405458049</v>
      </c>
      <c r="AJ19">
        <v>0.16518886159843582</v>
      </c>
      <c r="AK19">
        <v>0.1777519103313896</v>
      </c>
      <c r="AL19">
        <v>0.17155916764133217</v>
      </c>
      <c r="AM19">
        <v>0.16798757309941514</v>
      </c>
      <c r="AN19">
        <v>0.14917946003898308</v>
      </c>
      <c r="AO19">
        <v>0.17629909551657086</v>
      </c>
      <c r="AP19">
        <v>-0.040223738298742262</v>
      </c>
      <c r="AQ19">
        <v>-0.030905032999630322</v>
      </c>
      <c r="AR19">
        <v>-0.032579978225806272</v>
      </c>
      <c r="AS19">
        <v>-0.038817406720429659</v>
      </c>
      <c r="AT19">
        <v>0.19434690333333293</v>
      </c>
      <c r="AU19">
        <v>-0.020931767825311809</v>
      </c>
      <c r="AV19">
        <v>-0.020373819295899764</v>
      </c>
      <c r="AW19">
        <v>0.2178666699999976</v>
      </c>
    </row>
    <row r="20">
      <c r="A20">
        <v>19</v>
      </c>
      <c r="B20">
        <v>-0.055902648205128358</v>
      </c>
      <c r="C20">
        <v>-0.056253357663818448</v>
      </c>
      <c r="D20">
        <v>-0.030255785641021049</v>
      </c>
      <c r="E20">
        <v>-0.054824203304843167</v>
      </c>
      <c r="F20">
        <v>0.14678982666666585</v>
      </c>
      <c r="G20">
        <v>0.10819738666666545</v>
      </c>
      <c r="H20">
        <v>0.13830703</v>
      </c>
      <c r="I20">
        <v>0.14373361666666717</v>
      </c>
      <c r="J20">
        <v>-0.032131025691699122</v>
      </c>
      <c r="K20">
        <v>-0.027097583827407234</v>
      </c>
      <c r="L20">
        <v>-0.031062478096179902</v>
      </c>
      <c r="M20">
        <v>-0.029276093873519926</v>
      </c>
      <c r="N20">
        <v>0.063433100375943852</v>
      </c>
      <c r="O20">
        <v>0.061115671177949693</v>
      </c>
      <c r="P20">
        <v>0.077611430451124619</v>
      </c>
      <c r="Q20">
        <v>0.081581571679198106</v>
      </c>
      <c r="R20">
        <v>0.013305881962480726</v>
      </c>
      <c r="S20">
        <v>0.011343041847043267</v>
      </c>
      <c r="T20">
        <v>0.012636387301585117</v>
      </c>
      <c r="U20">
        <v>0.028817709668109259</v>
      </c>
      <c r="V20">
        <v>0.090871258020053247</v>
      </c>
      <c r="W20">
        <v>0.08521147506265514</v>
      </c>
      <c r="X20">
        <v>0.077415765037587292</v>
      </c>
      <c r="Y20">
        <v>0.083602946992478167</v>
      </c>
      <c r="Z20">
        <v>0.10378097481202708</v>
      </c>
      <c r="AA20">
        <v>0.13822253771930626</v>
      </c>
      <c r="AB20">
        <v>0.09060204611528988</v>
      </c>
      <c r="AC20">
        <v>0.095158782957389221</v>
      </c>
      <c r="AD20">
        <v>0.080132290225559899</v>
      </c>
      <c r="AE20">
        <v>0.14506866578947175</v>
      </c>
      <c r="AF20">
        <v>0.088742878070174669</v>
      </c>
      <c r="AG20">
        <v>0.10173712907268317</v>
      </c>
      <c r="AH20">
        <v>0.35546478540305593</v>
      </c>
      <c r="AI20">
        <v>0.36154539651416151</v>
      </c>
      <c r="AJ20">
        <v>0.36368194553376476</v>
      </c>
      <c r="AK20">
        <v>0.3891624008714647</v>
      </c>
      <c r="AL20">
        <v>0.36995090413944176</v>
      </c>
      <c r="AM20">
        <v>0.37392317973856493</v>
      </c>
      <c r="AN20">
        <v>0.33757166884531209</v>
      </c>
      <c r="AO20">
        <v>0.37943971677560029</v>
      </c>
      <c r="AP20">
        <v>-0.0363839228734264</v>
      </c>
      <c r="AQ20">
        <v>-0.026990646199482882</v>
      </c>
      <c r="AR20">
        <v>-0.029778074865589588</v>
      </c>
      <c r="AS20">
        <v>-0.032565663844085435</v>
      </c>
      <c r="AT20">
        <v>0.2067702366666655</v>
      </c>
      <c r="AU20">
        <v>-0.018108581105170884</v>
      </c>
      <c r="AV20">
        <v>-0.017542305258466229</v>
      </c>
      <c r="AW20">
        <v>0.23227766999999666</v>
      </c>
    </row>
    <row r="21">
      <c r="A21">
        <v>20</v>
      </c>
      <c r="B21">
        <v>-0.052974647179487633</v>
      </c>
      <c r="C21">
        <v>-0.054733750199430276</v>
      </c>
      <c r="D21">
        <v>-0.024496687692304064</v>
      </c>
      <c r="E21">
        <v>-0.051277746096864973</v>
      </c>
      <c r="F21">
        <v>0.15325016000000069</v>
      </c>
      <c r="G21">
        <v>0.11366371999999636</v>
      </c>
      <c r="H21">
        <v>0.15122736333333364</v>
      </c>
      <c r="I21">
        <v>0.14969695000000094</v>
      </c>
      <c r="J21">
        <v>-0.01481570223979034</v>
      </c>
      <c r="K21">
        <v>-0.01006045915678655</v>
      </c>
      <c r="L21">
        <v>-0.013582112648222733</v>
      </c>
      <c r="M21">
        <v>-0.017203152832676594</v>
      </c>
      <c r="N21">
        <v>0.17911655238095747</v>
      </c>
      <c r="O21">
        <v>0.17614236190476973</v>
      </c>
      <c r="P21">
        <v>0.20382187619047265</v>
      </c>
      <c r="Q21">
        <v>0.20183397619047483</v>
      </c>
      <c r="R21">
        <v>0.085173000144301625</v>
      </c>
      <c r="S21">
        <v>0.076038842712844001</v>
      </c>
      <c r="T21">
        <v>0.085498225396824168</v>
      </c>
      <c r="U21">
        <v>0.10417821702741392</v>
      </c>
      <c r="V21">
        <v>0.24175889523809602</v>
      </c>
      <c r="W21">
        <v>0.22947784761904444</v>
      </c>
      <c r="X21">
        <v>0.22229336190475557</v>
      </c>
      <c r="Y21">
        <v>0.23102541428571044</v>
      </c>
      <c r="Z21">
        <v>0.2702831238095218</v>
      </c>
      <c r="AA21">
        <v>0.308526883040944</v>
      </c>
      <c r="AB21">
        <v>0.2542177142857156</v>
      </c>
      <c r="AC21">
        <v>0.25878301428570971</v>
      </c>
      <c r="AD21">
        <v>0.23588820476190087</v>
      </c>
      <c r="AE21">
        <v>0.31437731578947137</v>
      </c>
      <c r="AF21">
        <v>0.25047646666666523</v>
      </c>
      <c r="AG21">
        <v>0.26798999523809641</v>
      </c>
      <c r="AH21">
        <v>0.73502660394450636</v>
      </c>
      <c r="AI21">
        <v>0.74383928230707497</v>
      </c>
      <c r="AJ21">
        <v>0.73709636280242741</v>
      </c>
      <c r="AK21">
        <v>0.78742055807820854</v>
      </c>
      <c r="AL21">
        <v>0.7462453073042159</v>
      </c>
      <c r="AM21">
        <v>0.76372445304437875</v>
      </c>
      <c r="AN21">
        <v>0.6939282109849767</v>
      </c>
      <c r="AO21">
        <v>0.7614770047012982</v>
      </c>
      <c r="AP21">
        <v>-0.031053107448109074</v>
      </c>
      <c r="AQ21">
        <v>-0.022579259399334362</v>
      </c>
      <c r="AR21">
        <v>-0.026976171505376456</v>
      </c>
      <c r="AS21">
        <v>-0.027804587634408406</v>
      </c>
      <c r="AT21">
        <v>0.21869656999999876</v>
      </c>
      <c r="AU21">
        <v>-0.013297727718361685</v>
      </c>
      <c r="AV21">
        <v>-0.01371679122103231</v>
      </c>
      <c r="AW21">
        <v>0.2481793366666647</v>
      </c>
    </row>
    <row r="22">
      <c r="A22">
        <v>21</v>
      </c>
      <c r="B22">
        <v>-0.048058646153847917</v>
      </c>
      <c r="C22">
        <v>-0.050729476068374524</v>
      </c>
      <c r="D22">
        <v>-0.015755923076920197</v>
      </c>
      <c r="E22">
        <v>-0.045246622222219202</v>
      </c>
      <c r="F22">
        <v>0.16020716000000057</v>
      </c>
      <c r="G22">
        <v>0.1201240533333312</v>
      </c>
      <c r="H22">
        <v>0.16464469666666837</v>
      </c>
      <c r="I22">
        <v>0.15615728333333223</v>
      </c>
      <c r="J22">
        <v>0.017904621212123217</v>
      </c>
      <c r="K22">
        <v>0.022381665513833582</v>
      </c>
      <c r="L22">
        <v>0.018308919466401008</v>
      </c>
      <c r="M22">
        <v>0.010274788208166186</v>
      </c>
      <c r="N22">
        <v>0.4011443377193018</v>
      </c>
      <c r="O22">
        <v>0.39900405263158767</v>
      </c>
      <c r="P22">
        <v>0.44631498859648566</v>
      </c>
      <c r="Q22">
        <v>0.42992104736842052</v>
      </c>
      <c r="R22">
        <v>0.22064811832612108</v>
      </c>
      <c r="S22">
        <v>0.20136097691197818</v>
      </c>
      <c r="T22">
        <v>0.22445239682539508</v>
      </c>
      <c r="U22">
        <v>0.24215272438672031</v>
      </c>
      <c r="V22">
        <v>0.52930419912281046</v>
      </c>
      <c r="W22">
        <v>0.5059288868421028</v>
      </c>
      <c r="X22">
        <v>0.4998529587719247</v>
      </c>
      <c r="Y22">
        <v>0.51311754824561007</v>
      </c>
      <c r="Z22">
        <v>0.58387827280701465</v>
      </c>
      <c r="AA22">
        <v>0.63089389502924931</v>
      </c>
      <c r="AB22">
        <v>0.56293871578947474</v>
      </c>
      <c r="AC22">
        <v>0.57198457894736343</v>
      </c>
      <c r="AD22">
        <v>0.53575545263157487</v>
      </c>
      <c r="AE22">
        <v>0.63574796578947002</v>
      </c>
      <c r="AF22">
        <v>0.55880638859649068</v>
      </c>
      <c r="AG22">
        <v>0.57835419473684269</v>
      </c>
      <c r="AH22">
        <v>1.4266637558192947</v>
      </c>
      <c r="AI22">
        <v>1.4481475014333238</v>
      </c>
      <c r="AJ22">
        <v>1.4210954467377555</v>
      </c>
      <c r="AK22">
        <v>1.5146500486182841</v>
      </c>
      <c r="AL22">
        <v>1.4366030438023234</v>
      </c>
      <c r="AM22">
        <v>1.4735523930168597</v>
      </c>
      <c r="AN22">
        <v>1.347452086457972</v>
      </c>
      <c r="AO22">
        <v>1.4565839592936598</v>
      </c>
      <c r="AP22">
        <v>-0.025722292022791748</v>
      </c>
      <c r="AQ22">
        <v>-0.018665205932517637</v>
      </c>
      <c r="AR22">
        <v>-0.023677268145162245</v>
      </c>
      <c r="AS22">
        <v>-0.024037511424728208</v>
      </c>
      <c r="AT22">
        <v>0.23012590333333094</v>
      </c>
      <c r="AU22">
        <v>-0.011468540998219368</v>
      </c>
      <c r="AV22">
        <v>-0.0098912771836001667</v>
      </c>
      <c r="AW22">
        <v>0.26159666999999764</v>
      </c>
    </row>
    <row r="23">
      <c r="A23">
        <v>22</v>
      </c>
      <c r="B23">
        <v>-0.037676645128208008</v>
      </c>
      <c r="C23">
        <v>-0.04125886860398964</v>
      </c>
      <c r="D23">
        <v>-0.0010521584615332813</v>
      </c>
      <c r="E23">
        <v>-0.034743165014241129</v>
      </c>
      <c r="F23">
        <v>0.16418249333333534</v>
      </c>
      <c r="G23">
        <v>0.12509338666666459</v>
      </c>
      <c r="H23">
        <v>0.17060803000000213</v>
      </c>
      <c r="I23">
        <v>0.1606299499999988</v>
      </c>
      <c r="J23">
        <v>0.076962277997367323</v>
      </c>
      <c r="K23">
        <v>0.079173790184452031</v>
      </c>
      <c r="L23">
        <v>0.076537951581025609</v>
      </c>
      <c r="M23">
        <v>0.065581062582342753</v>
      </c>
      <c r="N23">
        <v>0.81648012305764972</v>
      </c>
      <c r="O23">
        <v>0.81666407669173857</v>
      </c>
      <c r="P23">
        <v>0.89801776766916497</v>
      </c>
      <c r="Q23">
        <v>0.85727945187969823</v>
      </c>
      <c r="R23">
        <v>0.47538756984127239</v>
      </c>
      <c r="S23">
        <v>0.44097811111111085</v>
      </c>
      <c r="T23">
        <v>0.48416190158729933</v>
      </c>
      <c r="U23">
        <v>0.49442223174602695</v>
      </c>
      <c r="V23">
        <v>1.0623355030075228</v>
      </c>
      <c r="W23">
        <v>1.0189209260651602</v>
      </c>
      <c r="X23">
        <v>1.0154445556390925</v>
      </c>
      <c r="Y23">
        <v>1.0372173488721774</v>
      </c>
      <c r="Z23">
        <v>1.1618430884711763</v>
      </c>
      <c r="AA23">
        <v>1.2240905736842187</v>
      </c>
      <c r="AB23">
        <v>1.1375203839599006</v>
      </c>
      <c r="AC23">
        <v>1.1540284769423526</v>
      </c>
      <c r="AD23">
        <v>1.0940290338345839</v>
      </c>
      <c r="AE23">
        <v>1.2279486157894688</v>
      </c>
      <c r="AF23">
        <v>1.1305119771929828</v>
      </c>
      <c r="AG23">
        <v>1.153088060902256</v>
      </c>
      <c r="AH23">
        <v>2.6321322410274135</v>
      </c>
      <c r="AI23">
        <v>2.6662870538929049</v>
      </c>
      <c r="AJ23">
        <v>2.6079935306730846</v>
      </c>
      <c r="AK23">
        <v>2.7691278724916941</v>
      </c>
      <c r="AL23">
        <v>2.6442704469670986</v>
      </c>
      <c r="AM23">
        <v>2.7096349996560054</v>
      </c>
      <c r="AN23">
        <v>2.4859852952643049</v>
      </c>
      <c r="AO23">
        <v>2.6665159138860233</v>
      </c>
      <c r="AP23">
        <v>-0.021385476597474806</v>
      </c>
      <c r="AQ23">
        <v>-0.017235485799037775</v>
      </c>
      <c r="AR23">
        <v>-0.022863364784946327</v>
      </c>
      <c r="AS23">
        <v>-0.022755435215051634</v>
      </c>
      <c r="AT23">
        <v>0.240561569999997</v>
      </c>
      <c r="AU23">
        <v>-0.0081483542780773632</v>
      </c>
      <c r="AV23">
        <v>-0.0065627631461673275</v>
      </c>
      <c r="AW23">
        <v>0.27402000333333199</v>
      </c>
    </row>
    <row r="24">
      <c r="A24">
        <v>23</v>
      </c>
      <c r="B24">
        <v>-0.018349644102567453</v>
      </c>
      <c r="C24">
        <v>-0.02383726113960094</v>
      </c>
      <c r="D24">
        <v>0.024087606153850416</v>
      </c>
      <c r="E24">
        <v>-0.015791374472930997</v>
      </c>
      <c r="F24">
        <v>0.16716382666666796</v>
      </c>
      <c r="G24">
        <v>0.12757805333333216</v>
      </c>
      <c r="H24">
        <v>0.17508036333333798</v>
      </c>
      <c r="I24">
        <v>0.16212061666666422</v>
      </c>
      <c r="J24">
        <v>0.19465826811594411</v>
      </c>
      <c r="K24">
        <v>0.18764724818840506</v>
      </c>
      <c r="L24">
        <v>0.1889326503623181</v>
      </c>
      <c r="M24">
        <v>0.18051967028985061</v>
      </c>
      <c r="N24">
        <v>1.5732105750626637</v>
      </c>
      <c r="O24">
        <v>1.5742281007518883</v>
      </c>
      <c r="P24">
        <v>1.7164588800751783</v>
      </c>
      <c r="Q24">
        <v>1.6314988563909765</v>
      </c>
      <c r="R24">
        <v>0.93734902135642351</v>
      </c>
      <c r="S24">
        <v>0.88185424531024559</v>
      </c>
      <c r="T24">
        <v>0.95805073968253751</v>
      </c>
      <c r="U24">
        <v>0.95192607243866867</v>
      </c>
      <c r="V24">
        <v>2.0192528068922346</v>
      </c>
      <c r="W24">
        <v>1.9364186319548846</v>
      </c>
      <c r="X24">
        <v>1.9365358191729278</v>
      </c>
      <c r="Y24">
        <v>1.974767149498744</v>
      </c>
      <c r="Z24">
        <v>2.1835712374686711</v>
      </c>
      <c r="AA24">
        <v>2.2690015856725232</v>
      </c>
      <c r="AB24">
        <v>2.1533807187969938</v>
      </c>
      <c r="AC24">
        <v>2.1828173749373398</v>
      </c>
      <c r="AD24">
        <v>2.0821519483709228</v>
      </c>
      <c r="AE24">
        <v>2.2678879324561372</v>
      </c>
      <c r="AF24">
        <v>2.1420055657894732</v>
      </c>
      <c r="AG24">
        <v>2.1686039270676734</v>
      </c>
      <c r="AH24">
        <v>4.5656113929021984</v>
      </c>
      <c r="AI24">
        <v>4.6069709396858176</v>
      </c>
      <c r="AJ24">
        <v>4.5050122812750786</v>
      </c>
      <c r="AK24">
        <v>4.7660276963651071</v>
      </c>
      <c r="AL24">
        <v>4.5943598501318732</v>
      </c>
      <c r="AM24">
        <v>4.693605606295149</v>
      </c>
      <c r="AN24">
        <v>4.3177431707373</v>
      </c>
      <c r="AO24">
        <v>4.6218512018117206</v>
      </c>
      <c r="AP24">
        <v>-0.016054994505491749</v>
      </c>
      <c r="AQ24">
        <v>-0.017793765665556904</v>
      </c>
      <c r="AR24">
        <v>-0.024534128091396212</v>
      </c>
      <c r="AS24">
        <v>-0.020976359005373979</v>
      </c>
      <c r="AT24">
        <v>0.24900956999999835</v>
      </c>
      <c r="AU24">
        <v>-0.0078098342246022412</v>
      </c>
      <c r="AV24">
        <v>-0.006712582442066406</v>
      </c>
      <c r="AW24">
        <v>0.28495266999999735</v>
      </c>
    </row>
    <row r="25">
      <c r="A25">
        <v>24</v>
      </c>
      <c r="B25">
        <v>0.024830356923072117</v>
      </c>
      <c r="C25">
        <v>0.017437012991454282</v>
      </c>
      <c r="D25">
        <v>0.074571037435903875</v>
      </c>
      <c r="E25">
        <v>0.02502508273504489</v>
      </c>
      <c r="F25">
        <v>0.17064249333333414</v>
      </c>
      <c r="G25">
        <v>0.13105638666666408</v>
      </c>
      <c r="H25">
        <v>0.18004969666667314</v>
      </c>
      <c r="I25">
        <v>0.16609594999999722</v>
      </c>
      <c r="J25">
        <v>0.42168025823452204</v>
      </c>
      <c r="K25">
        <v>0.39948337285902191</v>
      </c>
      <c r="L25">
        <v>0.4101563491436071</v>
      </c>
      <c r="M25">
        <v>0.40925661133069191</v>
      </c>
      <c r="N25">
        <v>2.8750793604010099</v>
      </c>
      <c r="O25">
        <v>2.8694764581453747</v>
      </c>
      <c r="P25">
        <v>3.1237689924811924</v>
      </c>
      <c r="Q25">
        <v>2.9602982609022543</v>
      </c>
      <c r="R25">
        <v>1.7536254728715743</v>
      </c>
      <c r="S25">
        <v>1.6656157128427136</v>
      </c>
      <c r="T25">
        <v>1.7907269111111095</v>
      </c>
      <c r="U25">
        <v>1.7518185797979751</v>
      </c>
      <c r="V25">
        <v>3.6351064441102778</v>
      </c>
      <c r="W25">
        <v>3.476079671177942</v>
      </c>
      <c r="X25">
        <v>3.4748207493734249</v>
      </c>
      <c r="Y25">
        <v>3.5449159501253114</v>
      </c>
      <c r="Z25">
        <v>3.8687083864661638</v>
      </c>
      <c r="AA25">
        <v>3.9812969309941604</v>
      </c>
      <c r="AB25">
        <v>3.8242020536340871</v>
      </c>
      <c r="AC25">
        <v>3.8765059395989923</v>
      </c>
      <c r="AD25">
        <v>3.7197691962405948</v>
      </c>
      <c r="AE25">
        <v>3.969248582456137</v>
      </c>
      <c r="AF25">
        <v>3.8024964877192957</v>
      </c>
      <c r="AG25">
        <v>3.8455407932330861</v>
      </c>
      <c r="AH25">
        <v>7.3682305447769867</v>
      </c>
      <c r="AI25">
        <v>7.3914511588120639</v>
      </c>
      <c r="AJ25">
        <v>7.2378763652104041</v>
      </c>
      <c r="AK25">
        <v>7.6246135202385172</v>
      </c>
      <c r="AL25">
        <v>7.4359512532966523</v>
      </c>
      <c r="AM25">
        <v>7.5616242129342961</v>
      </c>
      <c r="AN25">
        <v>6.9798803795436299</v>
      </c>
      <c r="AO25">
        <v>7.4731608230707494</v>
      </c>
      <c r="AP25">
        <v>0.00070515425315775815</v>
      </c>
      <c r="AQ25">
        <v>-0.013879378865409464</v>
      </c>
      <c r="AR25">
        <v>-0.022229224731184161</v>
      </c>
      <c r="AS25">
        <v>-0.018203282795699494</v>
      </c>
      <c r="AT25">
        <v>0.25994223666666372</v>
      </c>
      <c r="AU25">
        <v>-0.0034959808377923451</v>
      </c>
      <c r="AV25">
        <v>-0.0058684017379668774</v>
      </c>
      <c r="AW25">
        <v>0.2973760033333317</v>
      </c>
    </row>
    <row r="26">
      <c r="A26">
        <v>25</v>
      </c>
      <c r="B26">
        <v>0.111740691282046</v>
      </c>
      <c r="C26">
        <v>0.10393262045583995</v>
      </c>
      <c r="D26">
        <v>0.17226313538462001</v>
      </c>
      <c r="E26">
        <v>0.10907520660968828</v>
      </c>
      <c r="F26">
        <v>0.17909049333333549</v>
      </c>
      <c r="G26">
        <v>0.13801371999999823</v>
      </c>
      <c r="H26">
        <v>0.1899883633333399</v>
      </c>
      <c r="I26">
        <v>0.17404694999999926</v>
      </c>
      <c r="J26">
        <v>0.85145191501976392</v>
      </c>
      <c r="K26">
        <v>0.79766983086297216</v>
      </c>
      <c r="L26">
        <v>0.82667571459156264</v>
      </c>
      <c r="M26">
        <v>0.84372488570486937</v>
      </c>
      <c r="N26">
        <v>4.9178788124060198</v>
      </c>
      <c r="O26">
        <v>4.887766148872192</v>
      </c>
      <c r="P26">
        <v>5.3286604382205383</v>
      </c>
      <c r="Q26">
        <v>5.0474209987468672</v>
      </c>
      <c r="R26">
        <v>3.096653591053391</v>
      </c>
      <c r="S26">
        <v>2.9666871803751835</v>
      </c>
      <c r="T26">
        <v>3.1581054158730133</v>
      </c>
      <c r="U26">
        <v>3.0685240871572841</v>
      </c>
      <c r="V26">
        <v>6.1156280813283228</v>
      </c>
      <c r="W26">
        <v>5.8257457104009998</v>
      </c>
      <c r="X26">
        <v>5.8032330129072598</v>
      </c>
      <c r="Y26">
        <v>5.9300387507518781</v>
      </c>
      <c r="Z26">
        <v>6.3862122021303254</v>
      </c>
      <c r="AA26">
        <v>6.5085666096491313</v>
      </c>
      <c r="AB26">
        <v>6.3030400551378474</v>
      </c>
      <c r="AC26">
        <v>6.3916288375939807</v>
      </c>
      <c r="AD26">
        <v>6.1639127774436027</v>
      </c>
      <c r="AE26">
        <v>6.4751475657894719</v>
      </c>
      <c r="AF26">
        <v>6.2595754096491181</v>
      </c>
      <c r="AG26">
        <v>6.3414273260651637</v>
      </c>
      <c r="AH26">
        <v>10.9609770299851</v>
      </c>
      <c r="AI26">
        <v>10.927298044604978</v>
      </c>
      <c r="AJ26">
        <v>10.726082449145734</v>
      </c>
      <c r="AK26">
        <v>11.253946344111929</v>
      </c>
      <c r="AL26">
        <v>11.11388498979476</v>
      </c>
      <c r="AM26">
        <v>11.236169152906779</v>
      </c>
      <c r="AN26">
        <v>10.404813588349962</v>
      </c>
      <c r="AO26">
        <v>11.15683777766311</v>
      </c>
      <c r="AP26">
        <v>0.034857969678473211</v>
      </c>
      <c r="AQ26">
        <v>-0.0079773253985937487</v>
      </c>
      <c r="AR26">
        <v>-0.016445654704304147</v>
      </c>
      <c r="AS26">
        <v>-0.011454539919355966</v>
      </c>
      <c r="AT26">
        <v>0.27286256999999559</v>
      </c>
      <c r="AU26">
        <v>0.00032087254901469464</v>
      </c>
      <c r="AV26">
        <v>-0.0020428877005329582</v>
      </c>
      <c r="AW26">
        <v>0.31278100333332937</v>
      </c>
    </row>
    <row r="27">
      <c r="A27">
        <v>26</v>
      </c>
      <c r="B27">
        <v>0.28114235897435513</v>
      </c>
      <c r="C27">
        <v>0.2724222279202273</v>
      </c>
      <c r="D27">
        <v>0.35940356666667128</v>
      </c>
      <c r="E27">
        <v>0.27064699715100105</v>
      </c>
      <c r="F27">
        <v>0.18604782666666964</v>
      </c>
      <c r="G27">
        <v>0.14348005333332914</v>
      </c>
      <c r="H27">
        <v>0.19893303000000806</v>
      </c>
      <c r="I27">
        <v>0.18100428333333163</v>
      </c>
      <c r="J27">
        <v>1.6226182384716736</v>
      </c>
      <c r="K27">
        <v>1.5198586222002568</v>
      </c>
      <c r="L27">
        <v>1.578626413372854</v>
      </c>
      <c r="M27">
        <v>1.6310174934123811</v>
      </c>
      <c r="N27">
        <v>7.788075597744367</v>
      </c>
      <c r="O27">
        <v>7.6971768395990097</v>
      </c>
      <c r="P27">
        <v>8.4245572172932182</v>
      </c>
      <c r="Q27">
        <v>7.9843034032581439</v>
      </c>
      <c r="R27">
        <v>5.1324097092352066</v>
      </c>
      <c r="S27">
        <v>4.9450813145743169</v>
      </c>
      <c r="T27">
        <v>5.2316292539682543</v>
      </c>
      <c r="U27">
        <v>5.056589261183257</v>
      </c>
      <c r="V27">
        <v>9.5080263852130305</v>
      </c>
      <c r="W27">
        <v>9.012747749624058</v>
      </c>
      <c r="X27">
        <v>8.938171609774427</v>
      </c>
      <c r="Y27">
        <v>9.1539888847117776</v>
      </c>
      <c r="Z27">
        <v>9.7186903511278189</v>
      </c>
      <c r="AA27">
        <v>9.8224852883041045</v>
      </c>
      <c r="AB27">
        <v>9.5650487233082711</v>
      </c>
      <c r="AC27">
        <v>9.7093024022556325</v>
      </c>
      <c r="AD27">
        <v>9.4071286919799419</v>
      </c>
      <c r="AE27">
        <v>9.7537815491228042</v>
      </c>
      <c r="AF27">
        <v>9.4844193315789447</v>
      </c>
      <c r="AG27">
        <v>9.6348951922305766</v>
      </c>
      <c r="AH27">
        <v>15.044198848526555</v>
      </c>
      <c r="AI27">
        <v>14.907902263731225</v>
      </c>
      <c r="AJ27">
        <v>14.668984533081062</v>
      </c>
      <c r="AK27">
        <v>15.331514834652006</v>
      </c>
      <c r="AL27">
        <v>15.324036726292869</v>
      </c>
      <c r="AM27">
        <v>15.400692759545928</v>
      </c>
      <c r="AN27">
        <v>14.305811130489623</v>
      </c>
      <c r="AO27">
        <v>15.368757065588808</v>
      </c>
      <c r="AP27">
        <v>0.097833451770457103</v>
      </c>
      <c r="AQ27">
        <v>0.0033910614015528751</v>
      </c>
      <c r="AR27">
        <v>-0.0076804180107536979</v>
      </c>
      <c r="AS27">
        <v>-0.0037121303763427704</v>
      </c>
      <c r="AT27">
        <v>0.28627990333332676</v>
      </c>
      <c r="AU27">
        <v>0.0056287259358267505</v>
      </c>
      <c r="AV27">
        <v>0.0027762930035653</v>
      </c>
      <c r="AW27">
        <v>0.3291800033333292</v>
      </c>
    </row>
    <row r="28">
      <c r="A28">
        <v>27</v>
      </c>
      <c r="B28">
        <v>0.60161235999999541</v>
      </c>
      <c r="C28">
        <v>0.59098683538461394</v>
      </c>
      <c r="D28">
        <v>0.71152666461538949</v>
      </c>
      <c r="E28">
        <v>0.57782112102564653</v>
      </c>
      <c r="F28">
        <v>0.19250782666667199</v>
      </c>
      <c r="G28">
        <v>0.1489463866666636</v>
      </c>
      <c r="H28">
        <v>0.20539336333334113</v>
      </c>
      <c r="I28">
        <v>0.1874646166666647</v>
      </c>
      <c r="J28">
        <v>2.9255055619235826</v>
      </c>
      <c r="K28">
        <v>2.7499154135375434</v>
      </c>
      <c r="L28">
        <v>2.8538504454874811</v>
      </c>
      <c r="M28">
        <v>2.9624544344532246</v>
      </c>
      <c r="N28">
        <v>11.352988049749383</v>
      </c>
      <c r="O28">
        <v>11.157572863659158</v>
      </c>
      <c r="P28">
        <v>12.2643659963659</v>
      </c>
      <c r="Q28">
        <v>11.641245474436092</v>
      </c>
      <c r="R28">
        <v>7.8991581607503587</v>
      </c>
      <c r="S28">
        <v>7.6435351154401214</v>
      </c>
      <c r="T28">
        <v>8.0485687587301573</v>
      </c>
      <c r="U28">
        <v>7.7572597685425677</v>
      </c>
      <c r="V28">
        <v>13.610048355764413</v>
      </c>
      <c r="W28">
        <v>12.845766122180445</v>
      </c>
      <c r="X28">
        <v>12.678874539974926</v>
      </c>
      <c r="Y28">
        <v>13.013519352005011</v>
      </c>
      <c r="Z28">
        <v>13.630098166791978</v>
      </c>
      <c r="AA28">
        <v>13.668621633625744</v>
      </c>
      <c r="AB28">
        <v>13.365735058145367</v>
      </c>
      <c r="AC28">
        <v>13.578077633583954</v>
      </c>
      <c r="AD28">
        <v>13.21585727318295</v>
      </c>
      <c r="AE28">
        <v>13.550719199122803</v>
      </c>
      <c r="AF28">
        <v>13.232039586842102</v>
      </c>
      <c r="AG28">
        <v>13.484434058395992</v>
      </c>
      <c r="AH28">
        <v>19.197488667068004</v>
      </c>
      <c r="AI28">
        <v>18.923291816190812</v>
      </c>
      <c r="AJ28">
        <v>18.659592617016393</v>
      </c>
      <c r="AK28">
        <v>19.439396325192085</v>
      </c>
      <c r="AL28">
        <v>19.64301712945764</v>
      </c>
      <c r="AM28">
        <v>19.634290366185073</v>
      </c>
      <c r="AN28">
        <v>18.282839672629287</v>
      </c>
      <c r="AO28">
        <v>19.680560353514508</v>
      </c>
      <c r="AP28">
        <v>0.21099893386243984</v>
      </c>
      <c r="AQ28">
        <v>0.01625011486836847</v>
      </c>
      <c r="AR28">
        <v>0.0015814853494600101</v>
      </c>
      <c r="AS28">
        <v>0.0080059458333359146</v>
      </c>
      <c r="AT28">
        <v>0.29969723666666148</v>
      </c>
      <c r="AU28">
        <v>0.0094459126559680584</v>
      </c>
      <c r="AV28">
        <v>0.0085894737076639416</v>
      </c>
      <c r="AW28">
        <v>0.34458500333333042</v>
      </c>
    </row>
    <row r="29">
      <c r="A29">
        <v>28</v>
      </c>
      <c r="B29">
        <v>1.1973846943589681</v>
      </c>
      <c r="C29">
        <v>1.1813751095156668</v>
      </c>
      <c r="D29">
        <v>1.361314095897443</v>
      </c>
      <c r="E29">
        <v>1.1503589115669559</v>
      </c>
      <c r="F29">
        <v>0.19747716000000537</v>
      </c>
      <c r="G29">
        <v>0.15192805333333048</v>
      </c>
      <c r="H29">
        <v>0.21085969666667381</v>
      </c>
      <c r="I29">
        <v>0.19342761666666597</v>
      </c>
      <c r="J29">
        <v>4.939010552042161</v>
      </c>
      <c r="K29">
        <v>4.6811482048748303</v>
      </c>
      <c r="L29">
        <v>4.8416798109354389</v>
      </c>
      <c r="M29">
        <v>5.031840375494065</v>
      </c>
      <c r="N29">
        <v>15.299050168421063</v>
      </c>
      <c r="O29">
        <v>14.954394221052643</v>
      </c>
      <c r="P29">
        <v>16.506692775438584</v>
      </c>
      <c r="Q29">
        <v>15.687784878947365</v>
      </c>
      <c r="R29">
        <v>11.223467945598841</v>
      </c>
      <c r="S29">
        <v>10.929366582972587</v>
      </c>
      <c r="T29">
        <v>11.408161596825392</v>
      </c>
      <c r="U29">
        <v>10.98219727590187</v>
      </c>
      <c r="V29">
        <v>18.029611992982456</v>
      </c>
      <c r="W29">
        <v>16.955080494736833</v>
      </c>
      <c r="X29">
        <v>16.666057470175424</v>
      </c>
      <c r="Y29">
        <v>17.139904152631569</v>
      </c>
      <c r="Z29">
        <v>17.729347649122808</v>
      </c>
      <c r="AA29">
        <v>17.662844645614047</v>
      </c>
      <c r="AB29">
        <v>17.324944059649127</v>
      </c>
      <c r="AC29">
        <v>17.609350864912273</v>
      </c>
      <c r="AD29">
        <v>17.223360187719294</v>
      </c>
      <c r="AE29">
        <v>17.490277182456133</v>
      </c>
      <c r="AF29">
        <v>17.133709842105262</v>
      </c>
      <c r="AG29">
        <v>17.50392492456141</v>
      </c>
      <c r="AH29">
        <v>23.057089818942792</v>
      </c>
      <c r="AI29">
        <v>22.630084035317054</v>
      </c>
      <c r="AJ29">
        <v>22.35800236761839</v>
      </c>
      <c r="AK29">
        <v>23.228245149065486</v>
      </c>
      <c r="AL29">
        <v>23.682223199289083</v>
      </c>
      <c r="AM29">
        <v>23.564757306157553</v>
      </c>
      <c r="AN29">
        <v>21.992516881435623</v>
      </c>
      <c r="AO29">
        <v>23.710103974773531</v>
      </c>
      <c r="AP29">
        <v>0.41609774928775423</v>
      </c>
      <c r="AQ29">
        <v>0.038550835001849748</v>
      </c>
      <c r="AR29">
        <v>0.017303722043010339</v>
      </c>
      <c r="AS29">
        <v>0.024693355376344428</v>
      </c>
      <c r="AT29">
        <v>0.31361156999999551</v>
      </c>
      <c r="AU29">
        <v>0.013759766042777954</v>
      </c>
      <c r="AV29">
        <v>0.012911987745098941</v>
      </c>
      <c r="AW29">
        <v>0.35949300333333234</v>
      </c>
    </row>
    <row r="30">
      <c r="A30">
        <v>29</v>
      </c>
      <c r="B30">
        <v>2.2567976953846109</v>
      </c>
      <c r="C30">
        <v>2.2254653836467231</v>
      </c>
      <c r="D30">
        <v>2.5005828605128286</v>
      </c>
      <c r="E30">
        <v>2.1676537021082662</v>
      </c>
      <c r="F30">
        <v>0.20294349333333983</v>
      </c>
      <c r="G30">
        <v>0.15739438666666494</v>
      </c>
      <c r="H30">
        <v>0.21732003000000688</v>
      </c>
      <c r="I30">
        <v>0.20038461666666585</v>
      </c>
      <c r="J30">
        <v>7.7242562088274038</v>
      </c>
      <c r="K30">
        <v>7.397041996212117</v>
      </c>
      <c r="L30">
        <v>7.6141701763833947</v>
      </c>
      <c r="M30">
        <v>7.9017893165349058</v>
      </c>
      <c r="N30">
        <v>19.223247287092743</v>
      </c>
      <c r="O30">
        <v>18.701025578446128</v>
      </c>
      <c r="P30">
        <v>20.709264887844601</v>
      </c>
      <c r="Q30">
        <v>19.705005283458647</v>
      </c>
      <c r="R30">
        <v>14.709282063780664</v>
      </c>
      <c r="S30">
        <v>14.460187383838388</v>
      </c>
      <c r="T30">
        <v>14.892982434920633</v>
      </c>
      <c r="U30">
        <v>14.33931978326118</v>
      </c>
      <c r="V30">
        <v>22.322456963533831</v>
      </c>
      <c r="W30">
        <v>20.93568853395989</v>
      </c>
      <c r="X30">
        <v>20.505153400375924</v>
      </c>
      <c r="Y30">
        <v>21.123668286591471</v>
      </c>
      <c r="Z30">
        <v>21.626841464786963</v>
      </c>
      <c r="AA30">
        <v>21.430961990935682</v>
      </c>
      <c r="AB30">
        <v>21.063016727819551</v>
      </c>
      <c r="AC30">
        <v>21.418493762907261</v>
      </c>
      <c r="AD30">
        <v>21.046002768922303</v>
      </c>
      <c r="AE30">
        <v>21.205717165789466</v>
      </c>
      <c r="AF30">
        <v>20.816231764035084</v>
      </c>
      <c r="AG30">
        <v>21.305757790726823</v>
      </c>
      <c r="AH30">
        <v>26.382981970817582</v>
      </c>
      <c r="AI30">
        <v>25.812112587776639</v>
      </c>
      <c r="AJ30">
        <v>25.540096118220383</v>
      </c>
      <c r="AK30">
        <v>26.476427972938904</v>
      </c>
      <c r="AL30">
        <v>27.18622960245386</v>
      </c>
      <c r="AM30">
        <v>26.956545912796706</v>
      </c>
      <c r="AN30">
        <v>25.200786090241948</v>
      </c>
      <c r="AO30">
        <v>27.197988262699226</v>
      </c>
      <c r="AP30">
        <v>0.77425256471307158</v>
      </c>
      <c r="AQ30">
        <v>0.072778221801998555</v>
      </c>
      <c r="AR30">
        <v>0.04197062540322527</v>
      </c>
      <c r="AS30">
        <v>0.046847098252689179</v>
      </c>
      <c r="AT30">
        <v>0.32553790333332877</v>
      </c>
      <c r="AU30">
        <v>0.016582952762920655</v>
      </c>
      <c r="AV30">
        <v>0.014749835115864585</v>
      </c>
      <c r="AW30">
        <v>0.3734070033333321</v>
      </c>
    </row>
    <row r="31">
      <c r="A31">
        <v>30</v>
      </c>
      <c r="B31">
        <v>4.0253376964102507</v>
      </c>
      <c r="C31">
        <v>3.9453876577777791</v>
      </c>
      <c r="D31">
        <v>4.356929625128215</v>
      </c>
      <c r="E31">
        <v>3.8568054926495758</v>
      </c>
      <c r="F31">
        <v>0.2094038266666729</v>
      </c>
      <c r="G31">
        <v>0.16335771999999871</v>
      </c>
      <c r="H31">
        <v>0.22527103000000714</v>
      </c>
      <c r="I31">
        <v>0.20684461666666643</v>
      </c>
      <c r="J31">
        <v>11.148063865612649</v>
      </c>
      <c r="K31">
        <v>10.793737454216071</v>
      </c>
      <c r="L31">
        <v>11.056529541831351</v>
      </c>
      <c r="M31">
        <v>11.446079590909084</v>
      </c>
      <c r="N31">
        <v>22.806049739097759</v>
      </c>
      <c r="O31">
        <v>22.105268269172946</v>
      </c>
      <c r="P31">
        <v>24.53863833358395</v>
      </c>
      <c r="Q31">
        <v>23.374867687969925</v>
      </c>
      <c r="R31">
        <v>17.960045515295811</v>
      </c>
      <c r="S31">
        <v>17.874725518037522</v>
      </c>
      <c r="T31">
        <v>18.102997606349202</v>
      </c>
      <c r="U31">
        <v>17.44399895728715</v>
      </c>
      <c r="V31">
        <v>26.169550934085215</v>
      </c>
      <c r="W31">
        <v>24.497876906516282</v>
      </c>
      <c r="X31">
        <v>23.930798997243095</v>
      </c>
      <c r="Y31">
        <v>24.690503753884705</v>
      </c>
      <c r="Z31">
        <v>25.070136280451127</v>
      </c>
      <c r="AA31">
        <v>24.743886336257319</v>
      </c>
      <c r="AB31">
        <v>24.357326062656647</v>
      </c>
      <c r="AC31">
        <v>24.767971327568915</v>
      </c>
      <c r="AD31">
        <v>24.439293350125308</v>
      </c>
      <c r="AE31">
        <v>24.473418482456132</v>
      </c>
      <c r="AF31">
        <v>24.057474685964912</v>
      </c>
      <c r="AG31">
        <v>24.650409990225569</v>
      </c>
      <c r="AH31">
        <v>29.109073122692369</v>
      </c>
      <c r="AI31">
        <v>28.412229806902889</v>
      </c>
      <c r="AJ31">
        <v>28.148229202155708</v>
      </c>
      <c r="AK31">
        <v>29.126797796812316</v>
      </c>
      <c r="AL31">
        <v>30.077514672285307</v>
      </c>
      <c r="AM31">
        <v>29.731140519435861</v>
      </c>
      <c r="AN31">
        <v>27.836585965714935</v>
      </c>
      <c r="AO31">
        <v>30.060727883958261</v>
      </c>
      <c r="AP31">
        <v>1.3768997134717207</v>
      </c>
      <c r="AQ31">
        <v>0.13234927526881179</v>
      </c>
      <c r="AR31">
        <v>0.083533528763437559</v>
      </c>
      <c r="AS31">
        <v>0.084405507795699108</v>
      </c>
      <c r="AT31">
        <v>0.33746423666666203</v>
      </c>
      <c r="AU31">
        <v>0.021393806149729855</v>
      </c>
      <c r="AV31">
        <v>0.018078349153297424</v>
      </c>
      <c r="AW31">
        <v>0.39278733666666632</v>
      </c>
    </row>
    <row r="32">
      <c r="A32">
        <v>31</v>
      </c>
      <c r="B32">
        <v>6.6903493641025573</v>
      </c>
      <c r="C32">
        <v>6.4941982652421668</v>
      </c>
      <c r="D32">
        <v>7.0784413897436007</v>
      </c>
      <c r="E32">
        <v>6.3867719498575557</v>
      </c>
      <c r="F32">
        <v>0.21437316000000806</v>
      </c>
      <c r="G32">
        <v>0.16832705333333386</v>
      </c>
      <c r="H32">
        <v>0.22974336333334122</v>
      </c>
      <c r="I32">
        <v>0.21181394999999981</v>
      </c>
      <c r="J32">
        <v>14.909787855731226</v>
      </c>
      <c r="K32">
        <v>14.584005912220018</v>
      </c>
      <c r="L32">
        <v>14.864136573945979</v>
      </c>
      <c r="M32">
        <v>15.344187865283264</v>
      </c>
      <c r="N32">
        <v>25.843714191102769</v>
      </c>
      <c r="O32">
        <v>24.976795959899761</v>
      </c>
      <c r="P32">
        <v>27.780137112656625</v>
      </c>
      <c r="Q32">
        <v>26.486174759147865</v>
      </c>
      <c r="R32">
        <v>20.706916633477629</v>
      </c>
      <c r="S32">
        <v>20.856929652236659</v>
      </c>
      <c r="T32">
        <v>20.793715444444437</v>
      </c>
      <c r="U32">
        <v>20.048761131313128</v>
      </c>
      <c r="V32">
        <v>29.384046237969919</v>
      </c>
      <c r="W32">
        <v>27.47219061240601</v>
      </c>
      <c r="X32">
        <v>26.782484260776918</v>
      </c>
      <c r="Y32">
        <v>27.653065887844605</v>
      </c>
      <c r="Z32">
        <v>27.922574762781952</v>
      </c>
      <c r="AA32">
        <v>27.467445348245619</v>
      </c>
      <c r="AB32">
        <v>27.067239397493736</v>
      </c>
      <c r="AC32">
        <v>27.519635558897235</v>
      </c>
      <c r="AD32">
        <v>27.248187597994985</v>
      </c>
      <c r="AE32">
        <v>27.170638132456133</v>
      </c>
      <c r="AF32">
        <v>26.726744941228063</v>
      </c>
      <c r="AG32">
        <v>27.41165985639099</v>
      </c>
      <c r="AH32">
        <v>31.226914941233815</v>
      </c>
      <c r="AI32">
        <v>30.423478692695802</v>
      </c>
      <c r="AJ32">
        <v>30.167493952757702</v>
      </c>
      <c r="AK32">
        <v>31.162955287352386</v>
      </c>
      <c r="AL32">
        <v>32.33123140878341</v>
      </c>
      <c r="AM32">
        <v>31.87909979274167</v>
      </c>
      <c r="AN32">
        <v>29.876062841187938</v>
      </c>
      <c r="AO32">
        <v>32.291365505217286</v>
      </c>
      <c r="AP32">
        <v>2.3428068622303684</v>
      </c>
      <c r="AQ32">
        <v>0.23266899540229247</v>
      </c>
      <c r="AR32">
        <v>0.14994309879031853</v>
      </c>
      <c r="AS32">
        <v>0.14382925067204333</v>
      </c>
      <c r="AT32">
        <v>0.34690590333332949</v>
      </c>
      <c r="AU32">
        <v>0.025707992869872243</v>
      </c>
      <c r="AV32">
        <v>0.019916196524063068</v>
      </c>
      <c r="AW32">
        <v>0.41713733666666464</v>
      </c>
    </row>
    <row r="33">
      <c r="A33">
        <v>32</v>
      </c>
      <c r="B33">
        <v>10.296556698461531</v>
      </c>
      <c r="C33">
        <v>9.8877995393732228</v>
      </c>
      <c r="D33">
        <v>10.646731154358983</v>
      </c>
      <c r="E33">
        <v>9.7898540737322026</v>
      </c>
      <c r="F33">
        <v>0.22133016000000794</v>
      </c>
      <c r="G33">
        <v>0.17379338666666655</v>
      </c>
      <c r="H33">
        <v>0.23570669666667676</v>
      </c>
      <c r="I33">
        <v>0.21678328333333319</v>
      </c>
      <c r="J33">
        <v>18.648652845849806</v>
      </c>
      <c r="K33">
        <v>18.413532036890636</v>
      </c>
      <c r="L33">
        <v>18.683670272727269</v>
      </c>
      <c r="M33">
        <v>19.224406472990779</v>
      </c>
      <c r="N33">
        <v>28.281080309774445</v>
      </c>
      <c r="O33">
        <v>27.284301650626574</v>
      </c>
      <c r="P33">
        <v>30.388042891729313</v>
      </c>
      <c r="Q33">
        <v>28.997183496992477</v>
      </c>
      <c r="R33">
        <v>22.903679751659446</v>
      </c>
      <c r="S33">
        <v>23.310394453102457</v>
      </c>
      <c r="T33">
        <v>22.93531928253968</v>
      </c>
      <c r="U33">
        <v>22.134225638672433</v>
      </c>
      <c r="V33">
        <v>31.946065208521293</v>
      </c>
      <c r="W33">
        <v>29.856144984962402</v>
      </c>
      <c r="X33">
        <v>29.056233857644084</v>
      </c>
      <c r="Y33">
        <v>29.995949355137832</v>
      </c>
      <c r="Z33">
        <v>30.172727245112771</v>
      </c>
      <c r="AA33">
        <v>29.597663360233916</v>
      </c>
      <c r="AB33">
        <v>29.199713398997496</v>
      </c>
      <c r="AC33">
        <v>29.672492790225562</v>
      </c>
      <c r="AD33">
        <v>29.450323845864659</v>
      </c>
      <c r="AE33">
        <v>29.299363449122797</v>
      </c>
      <c r="AF33">
        <v>28.825036196491226</v>
      </c>
      <c r="AG33">
        <v>29.590004722556397</v>
      </c>
      <c r="AH33">
        <v>32.804091093108603</v>
      </c>
      <c r="AI33">
        <v>31.91741757848871</v>
      </c>
      <c r="AJ33">
        <v>31.681375370026363</v>
      </c>
      <c r="AK33">
        <v>32.666895111225784</v>
      </c>
      <c r="AL33">
        <v>34.030865145281524</v>
      </c>
      <c r="AM33">
        <v>33.474466732714141</v>
      </c>
      <c r="AN33">
        <v>31.396739383327599</v>
      </c>
      <c r="AO33">
        <v>33.971398459809649</v>
      </c>
      <c r="AP33">
        <v>3.8061460109890159</v>
      </c>
      <c r="AQ33">
        <v>0.40305671553577405</v>
      </c>
      <c r="AR33">
        <v>0.26405866881720108</v>
      </c>
      <c r="AS33">
        <v>0.24549266021505289</v>
      </c>
      <c r="AT33">
        <v>0.35783856999999486</v>
      </c>
      <c r="AU33">
        <v>0.032009846256681129</v>
      </c>
      <c r="AV33">
        <v>0.028214043894829288</v>
      </c>
      <c r="AW33">
        <v>0.45937700333333176</v>
      </c>
    </row>
    <row r="34">
      <c r="A34">
        <v>33</v>
      </c>
      <c r="B34">
        <v>14.677983366153841</v>
      </c>
      <c r="C34">
        <v>13.964190146837606</v>
      </c>
      <c r="D34">
        <v>14.838674585641039</v>
      </c>
      <c r="E34">
        <v>13.912001864273511</v>
      </c>
      <c r="F34">
        <v>0.22779016000000851</v>
      </c>
      <c r="G34">
        <v>0.17876271999999993</v>
      </c>
      <c r="H34">
        <v>0.24017903000000906</v>
      </c>
      <c r="I34">
        <v>0.22274661666666695</v>
      </c>
      <c r="J34">
        <v>22.009349835968379</v>
      </c>
      <c r="K34">
        <v>21.938933494894577</v>
      </c>
      <c r="L34">
        <v>22.169263304841898</v>
      </c>
      <c r="M34">
        <v>22.729439080698292</v>
      </c>
      <c r="N34">
        <v>30.120136428446127</v>
      </c>
      <c r="O34">
        <v>29.02977334135339</v>
      </c>
      <c r="P34">
        <v>32.366331670801983</v>
      </c>
      <c r="Q34">
        <v>30.902924901503766</v>
      </c>
      <c r="R34">
        <v>24.583133203174601</v>
      </c>
      <c r="S34">
        <v>25.215739253968263</v>
      </c>
      <c r="T34">
        <v>24.569552453968257</v>
      </c>
      <c r="U34">
        <v>23.730208812698404</v>
      </c>
      <c r="V34">
        <v>33.87150984573934</v>
      </c>
      <c r="W34">
        <v>31.649243024185466</v>
      </c>
      <c r="X34">
        <v>30.762980121177918</v>
      </c>
      <c r="Y34">
        <v>31.707724822431061</v>
      </c>
      <c r="Z34">
        <v>31.828545060776936</v>
      </c>
      <c r="AA34">
        <v>31.137522372222229</v>
      </c>
      <c r="AB34">
        <v>30.756239400501258</v>
      </c>
      <c r="AC34">
        <v>31.23797202155388</v>
      </c>
      <c r="AD34">
        <v>31.049677093734338</v>
      </c>
      <c r="AE34">
        <v>30.867048432456134</v>
      </c>
      <c r="AF34">
        <v>30.365269118421054</v>
      </c>
      <c r="AG34">
        <v>31.187928922055143</v>
      </c>
      <c r="AH34">
        <v>33.8893012449834</v>
      </c>
      <c r="AI34">
        <v>32.955169797614971</v>
      </c>
      <c r="AJ34">
        <v>32.746524120628358</v>
      </c>
      <c r="AK34">
        <v>33.697751935099191</v>
      </c>
      <c r="AL34">
        <v>35.233563548446298</v>
      </c>
      <c r="AM34">
        <v>34.600230006019956</v>
      </c>
      <c r="AN34">
        <v>32.453277925467255</v>
      </c>
      <c r="AO34">
        <v>35.157974414402005</v>
      </c>
      <c r="AP34">
        <v>5.8504031597476676</v>
      </c>
      <c r="AQ34">
        <v>0.68525510233592435</v>
      </c>
      <c r="AR34">
        <v>0.44923590551074888</v>
      </c>
      <c r="AS34">
        <v>0.4107637364247303</v>
      </c>
      <c r="AT34">
        <v>0.36827423666666093</v>
      </c>
      <c r="AU34">
        <v>0.040299366310156515</v>
      </c>
      <c r="AV34">
        <v>0.040984224598929586</v>
      </c>
      <c r="AW34">
        <v>0.53242666999999955</v>
      </c>
    </row>
    <row r="35">
      <c r="A35">
        <v>34</v>
      </c>
      <c r="B35">
        <v>19.447019700512815</v>
      </c>
      <c r="C35">
        <v>18.306938087635324</v>
      </c>
      <c r="D35">
        <v>19.259208350256426</v>
      </c>
      <c r="E35">
        <v>18.363617654814824</v>
      </c>
      <c r="F35">
        <v>0.23524416000000947</v>
      </c>
      <c r="G35">
        <v>0.1842287200000019</v>
      </c>
      <c r="H35">
        <v>0.24713603000000894</v>
      </c>
      <c r="I35">
        <v>0.22870994999999894</v>
      </c>
      <c r="J35">
        <v>24.73645415942029</v>
      </c>
      <c r="K35">
        <v>24.888386952898539</v>
      </c>
      <c r="L35">
        <v>25.074932336956522</v>
      </c>
      <c r="M35">
        <v>25.609823688405804</v>
      </c>
      <c r="N35">
        <v>31.436912880451139</v>
      </c>
      <c r="O35">
        <v>30.29172703208021</v>
      </c>
      <c r="P35">
        <v>33.792028116541331</v>
      </c>
      <c r="Q35">
        <v>32.278435972681706</v>
      </c>
      <c r="R35">
        <v>25.831743321356416</v>
      </c>
      <c r="S35">
        <v>26.650983054834064</v>
      </c>
      <c r="T35">
        <v>25.785862958730156</v>
      </c>
      <c r="U35">
        <v>24.935103986724371</v>
      </c>
      <c r="V35">
        <v>35.254300816290723</v>
      </c>
      <c r="W35">
        <v>32.942920730075187</v>
      </c>
      <c r="X35">
        <v>31.999128384711756</v>
      </c>
      <c r="Y35">
        <v>32.897220956390967</v>
      </c>
      <c r="Z35">
        <v>32.971028543107764</v>
      </c>
      <c r="AA35">
        <v>32.181439717543874</v>
      </c>
      <c r="AB35">
        <v>31.824277735338356</v>
      </c>
      <c r="AC35">
        <v>32.313969586215535</v>
      </c>
      <c r="AD35">
        <v>32.131223674937345</v>
      </c>
      <c r="AE35">
        <v>31.961650749122803</v>
      </c>
      <c r="AF35">
        <v>31.44037037368421</v>
      </c>
      <c r="AG35">
        <v>32.291402121553887</v>
      </c>
      <c r="AH35">
        <v>34.58640506352485</v>
      </c>
      <c r="AI35">
        <v>33.645564016741218</v>
      </c>
      <c r="AJ35">
        <v>33.461333204563672</v>
      </c>
      <c r="AK35">
        <v>34.370318425639269</v>
      </c>
      <c r="AL35">
        <v>36.039707284944413</v>
      </c>
      <c r="AM35">
        <v>35.34931594599243</v>
      </c>
      <c r="AN35">
        <v>33.131648800940255</v>
      </c>
      <c r="AO35">
        <v>35.952468368994367</v>
      </c>
      <c r="AP35">
        <v>8.4507306418396464</v>
      </c>
      <c r="AQ35">
        <v>1.1344238224694045</v>
      </c>
      <c r="AR35">
        <v>0.74373880887096355</v>
      </c>
      <c r="AS35">
        <v>0.67740947930107609</v>
      </c>
      <c r="AT35">
        <v>0.37920690333332807</v>
      </c>
      <c r="AU35">
        <v>0.057533553030296503</v>
      </c>
      <c r="AV35">
        <v>0.068165405303030724</v>
      </c>
      <c r="AW35">
        <v>0.63728000333333235</v>
      </c>
    </row>
    <row r="36">
      <c r="A36">
        <v>35</v>
      </c>
      <c r="B36">
        <v>23.952183368205127</v>
      </c>
      <c r="C36">
        <v>22.284438361766377</v>
      </c>
      <c r="D36">
        <v>23.352261781538481</v>
      </c>
      <c r="E36">
        <v>22.514587778689467</v>
      </c>
      <c r="F36">
        <v>0.24071049333334393</v>
      </c>
      <c r="G36">
        <v>0.18919805333333528</v>
      </c>
      <c r="H36">
        <v>0.25160836333334302</v>
      </c>
      <c r="I36">
        <v>0.23367928333333232</v>
      </c>
      <c r="J36">
        <v>26.721633816205539</v>
      </c>
      <c r="K36">
        <v>27.111817744235829</v>
      </c>
      <c r="L36">
        <v>27.253584702404474</v>
      </c>
      <c r="M36">
        <v>27.744805296113316</v>
      </c>
      <c r="N36">
        <v>32.300981332456146</v>
      </c>
      <c r="O36">
        <v>31.133770389473693</v>
      </c>
      <c r="P36">
        <v>34.724267895614013</v>
      </c>
      <c r="Q36">
        <v>33.187821710526322</v>
      </c>
      <c r="R36">
        <v>26.716597106204901</v>
      </c>
      <c r="S36">
        <v>27.672776522366537</v>
      </c>
      <c r="T36">
        <v>26.656306130158729</v>
      </c>
      <c r="U36">
        <v>25.797113494083678</v>
      </c>
      <c r="V36">
        <v>36.165996786842108</v>
      </c>
      <c r="W36">
        <v>33.790350769298243</v>
      </c>
      <c r="X36">
        <v>32.832758648245587</v>
      </c>
      <c r="Y36">
        <v>33.656371090350859</v>
      </c>
      <c r="Z36">
        <v>33.693601692105261</v>
      </c>
      <c r="AA36">
        <v>32.824330062865513</v>
      </c>
      <c r="AB36">
        <v>32.488307736842117</v>
      </c>
      <c r="AC36">
        <v>32.988940150877184</v>
      </c>
      <c r="AD36">
        <v>32.804289256140351</v>
      </c>
      <c r="AE36">
        <v>32.659698732456135</v>
      </c>
      <c r="AF36">
        <v>32.135315962280707</v>
      </c>
      <c r="AG36">
        <v>32.976952654385968</v>
      </c>
      <c r="AH36">
        <v>34.988825882066308</v>
      </c>
      <c r="AI36">
        <v>34.063637569200793</v>
      </c>
      <c r="AJ36">
        <v>33.907299955165676</v>
      </c>
      <c r="AK36">
        <v>34.764104249512684</v>
      </c>
      <c r="AL36">
        <v>36.534272354775844</v>
      </c>
      <c r="AM36">
        <v>35.810676219298237</v>
      </c>
      <c r="AN36">
        <v>33.520306009746584</v>
      </c>
      <c r="AO36">
        <v>36.432401990253396</v>
      </c>
      <c r="AP36">
        <v>11.431214123931628</v>
      </c>
      <c r="AQ36">
        <v>1.8072132092695536</v>
      </c>
      <c r="AR36">
        <v>1.1883163788978468</v>
      </c>
      <c r="AS36">
        <v>1.0906512221774225</v>
      </c>
      <c r="AT36">
        <v>0.39013923666665917</v>
      </c>
      <c r="AU36">
        <v>0.092160406417107765</v>
      </c>
      <c r="AV36">
        <v>0.12814458600712797</v>
      </c>
      <c r="AW36">
        <v>0.76052000333333325</v>
      </c>
    </row>
    <row r="37">
      <c r="A37">
        <v>36</v>
      </c>
      <c r="B37">
        <v>27.61504136923077</v>
      </c>
      <c r="C37">
        <v>25.37789063589743</v>
      </c>
      <c r="D37">
        <v>26.655187879487194</v>
      </c>
      <c r="E37">
        <v>25.825736902564117</v>
      </c>
      <c r="F37">
        <v>0.24617682666667839</v>
      </c>
      <c r="G37">
        <v>0.19416738666666866</v>
      </c>
      <c r="H37">
        <v>0.2555836966666778</v>
      </c>
      <c r="I37">
        <v>0.23715761666666246</v>
      </c>
      <c r="J37">
        <v>28.045392472990784</v>
      </c>
      <c r="K37">
        <v>28.624630868906451</v>
      </c>
      <c r="L37">
        <v>28.741993734519092</v>
      </c>
      <c r="M37">
        <v>29.180101570487491</v>
      </c>
      <c r="N37">
        <v>32.829121117794493</v>
      </c>
      <c r="O37">
        <v>31.653302413533844</v>
      </c>
      <c r="P37">
        <v>35.300204674686697</v>
      </c>
      <c r="Q37">
        <v>33.741401448370937</v>
      </c>
      <c r="R37">
        <v>27.321178891053385</v>
      </c>
      <c r="S37">
        <v>28.360629323232338</v>
      </c>
      <c r="T37">
        <v>27.247968301587303</v>
      </c>
      <c r="U37">
        <v>26.395250334776321</v>
      </c>
      <c r="V37">
        <v>36.725862424060146</v>
      </c>
      <c r="W37">
        <v>34.308312475187975</v>
      </c>
      <c r="X37">
        <v>33.361270578446096</v>
      </c>
      <c r="Y37">
        <v>34.10990589097743</v>
      </c>
      <c r="Z37">
        <v>34.101117507769416</v>
      </c>
      <c r="AA37">
        <v>33.183470074853822</v>
      </c>
      <c r="AB37">
        <v>32.856661071679213</v>
      </c>
      <c r="AC37">
        <v>33.369725382205502</v>
      </c>
      <c r="AD37">
        <v>33.177702837343361</v>
      </c>
      <c r="AE37">
        <v>33.067039382456137</v>
      </c>
      <c r="AF37">
        <v>32.54502055087719</v>
      </c>
      <c r="AG37">
        <v>33.361360187218054</v>
      </c>
      <c r="AH37">
        <v>35.19545403394109</v>
      </c>
      <c r="AI37">
        <v>34.292875454993712</v>
      </c>
      <c r="AJ37">
        <v>34.156480372434338</v>
      </c>
      <c r="AK37">
        <v>34.970545406719431</v>
      </c>
      <c r="AL37">
        <v>36.795277757940617</v>
      </c>
      <c r="AM37">
        <v>36.058850825937391</v>
      </c>
      <c r="AN37">
        <v>33.71267388521958</v>
      </c>
      <c r="AO37">
        <v>36.696168944845766</v>
      </c>
      <c r="AP37">
        <v>14.512575272690279</v>
      </c>
      <c r="AQ37">
        <v>2.744372262736368</v>
      </c>
      <c r="AR37">
        <v>1.825704948924729</v>
      </c>
      <c r="AS37">
        <v>1.7011766317204309</v>
      </c>
      <c r="AT37">
        <v>0.39958090333332663</v>
      </c>
      <c r="AU37">
        <v>0.16107592647058411</v>
      </c>
      <c r="AV37">
        <v>0.25769476671123037</v>
      </c>
      <c r="AW37">
        <v>0.878790669999999</v>
      </c>
    </row>
    <row r="38">
      <c r="A38">
        <v>37</v>
      </c>
      <c r="B38">
        <v>30.187126036923082</v>
      </c>
      <c r="C38">
        <v>27.453122243361822</v>
      </c>
      <c r="D38">
        <v>28.981138644102586</v>
      </c>
      <c r="E38">
        <v>28.114689693105433</v>
      </c>
      <c r="F38">
        <v>0.25015216000000962</v>
      </c>
      <c r="G38">
        <v>0.1981430533333377</v>
      </c>
      <c r="H38">
        <v>0.2605530300000094</v>
      </c>
      <c r="I38">
        <v>0.24013928333332935</v>
      </c>
      <c r="J38">
        <v>28.878675796442689</v>
      </c>
      <c r="K38">
        <v>29.583857660243734</v>
      </c>
      <c r="L38">
        <v>29.677313766633716</v>
      </c>
      <c r="M38">
        <v>30.066284178194998</v>
      </c>
      <c r="N38">
        <v>33.120719903132837</v>
      </c>
      <c r="O38">
        <v>31.942753437593993</v>
      </c>
      <c r="P38">
        <v>35.612268787092717</v>
      </c>
      <c r="Q38">
        <v>34.051980186215545</v>
      </c>
      <c r="R38">
        <v>27.718042009235198</v>
      </c>
      <c r="S38">
        <v>28.800014790764809</v>
      </c>
      <c r="T38">
        <v>27.639862473015871</v>
      </c>
      <c r="U38">
        <v>26.785170842135635</v>
      </c>
      <c r="V38">
        <v>37.035272727944857</v>
      </c>
      <c r="W38">
        <v>34.590726847744364</v>
      </c>
      <c r="X38">
        <v>33.66814917531326</v>
      </c>
      <c r="Y38">
        <v>34.362678691603996</v>
      </c>
      <c r="Z38">
        <v>34.3138346567669</v>
      </c>
      <c r="AA38">
        <v>33.369676420175459</v>
      </c>
      <c r="AB38">
        <v>33.052577739849639</v>
      </c>
      <c r="AC38">
        <v>33.568135280200494</v>
      </c>
      <c r="AD38">
        <v>33.380170751879703</v>
      </c>
      <c r="AE38">
        <v>33.282562699122799</v>
      </c>
      <c r="AF38">
        <v>32.766883472807017</v>
      </c>
      <c r="AG38">
        <v>33.552957053383466</v>
      </c>
      <c r="AH38">
        <v>35.301701185815887</v>
      </c>
      <c r="AI38">
        <v>34.413284674119957</v>
      </c>
      <c r="AJ38">
        <v>34.295838123036333</v>
      </c>
      <c r="AK38">
        <v>35.070642563926178</v>
      </c>
      <c r="AL38">
        <v>36.93552782777207</v>
      </c>
      <c r="AM38">
        <v>36.19173643257654</v>
      </c>
      <c r="AN38">
        <v>33.817581094025911</v>
      </c>
      <c r="AO38">
        <v>36.837689566104793</v>
      </c>
      <c r="AP38">
        <v>17.431438754782263</v>
      </c>
      <c r="AQ38">
        <v>3.9493796495365157</v>
      </c>
      <c r="AR38">
        <v>2.6941685189516118</v>
      </c>
      <c r="AS38">
        <v>2.55967270793011</v>
      </c>
      <c r="AT38">
        <v>0.40951956999999339</v>
      </c>
      <c r="AU38">
        <v>0.29509011319072798</v>
      </c>
      <c r="AV38">
        <v>0.50303094741532917</v>
      </c>
      <c r="AW38">
        <v>0.98414100333333288</v>
      </c>
    </row>
    <row r="39">
      <c r="A39">
        <v>38</v>
      </c>
      <c r="B39">
        <v>31.86919937128205</v>
      </c>
      <c r="C39">
        <v>28.753134517492878</v>
      </c>
      <c r="D39">
        <v>30.502054075384642</v>
      </c>
      <c r="E39">
        <v>29.613018150313415</v>
      </c>
      <c r="F39">
        <v>0.25512149333334477</v>
      </c>
      <c r="G39">
        <v>0.20162172000000389</v>
      </c>
      <c r="H39">
        <v>0.2645283633333424</v>
      </c>
      <c r="I39">
        <v>0.24361794999999553</v>
      </c>
      <c r="J39">
        <v>29.385969453227936</v>
      </c>
      <c r="K39">
        <v>30.15597178491435</v>
      </c>
      <c r="L39">
        <v>30.232478132081667</v>
      </c>
      <c r="M39">
        <v>30.582746785902508</v>
      </c>
      <c r="N39">
        <v>33.278146021804517</v>
      </c>
      <c r="O39">
        <v>32.094056128320815</v>
      </c>
      <c r="P39">
        <v>35.791153899498731</v>
      </c>
      <c r="Q39">
        <v>34.222422924060162</v>
      </c>
      <c r="R39">
        <v>27.979241460750345</v>
      </c>
      <c r="S39">
        <v>29.066466591630608</v>
      </c>
      <c r="T39">
        <v>27.894602644444447</v>
      </c>
      <c r="U39">
        <v>27.034459016161605</v>
      </c>
      <c r="V39">
        <v>37.20703203182957</v>
      </c>
      <c r="W39">
        <v>34.742446886967414</v>
      </c>
      <c r="X39">
        <v>33.842843105513758</v>
      </c>
      <c r="Y39">
        <v>34.507119492230565</v>
      </c>
      <c r="Z39">
        <v>34.422692139097734</v>
      </c>
      <c r="AA39">
        <v>33.468919098830433</v>
      </c>
      <c r="AB39">
        <v>33.158052074686722</v>
      </c>
      <c r="AC39">
        <v>33.668151844862145</v>
      </c>
      <c r="AD39">
        <v>33.491202333082718</v>
      </c>
      <c r="AE39">
        <v>33.391742015789461</v>
      </c>
      <c r="AF39">
        <v>32.884390061403508</v>
      </c>
      <c r="AG39">
        <v>33.65460825288222</v>
      </c>
      <c r="AH39">
        <v>35.370181337690667</v>
      </c>
      <c r="AI39">
        <v>34.491454226579556</v>
      </c>
      <c r="AJ39">
        <v>34.370594540304985</v>
      </c>
      <c r="AK39">
        <v>35.131978387799592</v>
      </c>
      <c r="AL39">
        <v>37.01813356427018</v>
      </c>
      <c r="AM39">
        <v>36.268965705882366</v>
      </c>
      <c r="AN39">
        <v>33.881242636165567</v>
      </c>
      <c r="AO39">
        <v>36.924050520697151</v>
      </c>
      <c r="AP39">
        <v>19.999962570207575</v>
      </c>
      <c r="AQ39">
        <v>5.3700570363366609</v>
      </c>
      <c r="AR39">
        <v>3.8106027556451583</v>
      </c>
      <c r="AS39">
        <v>3.6934707841397874</v>
      </c>
      <c r="AT39">
        <v>0.41945856999999265</v>
      </c>
      <c r="AU39">
        <v>0.53594529991086937</v>
      </c>
      <c r="AV39">
        <v>0.91533746145276318</v>
      </c>
      <c r="AW39">
        <v>1.0725956699999983</v>
      </c>
    </row>
    <row r="40">
      <c r="A40">
        <v>39</v>
      </c>
      <c r="B40">
        <v>32.976318038974355</v>
      </c>
      <c r="C40">
        <v>29.581057791623923</v>
      </c>
      <c r="D40">
        <v>31.506156506666692</v>
      </c>
      <c r="E40">
        <v>30.62584060752139</v>
      </c>
      <c r="F40">
        <v>0.26307249333334681</v>
      </c>
      <c r="G40">
        <v>0.20857872000000555</v>
      </c>
      <c r="H40">
        <v>0.27247936333334266</v>
      </c>
      <c r="I40">
        <v>0.2505752833333279</v>
      </c>
      <c r="J40">
        <v>29.709893776679849</v>
      </c>
      <c r="K40">
        <v>30.512912909584976</v>
      </c>
      <c r="L40">
        <v>30.565512164196299</v>
      </c>
      <c r="M40">
        <v>30.893478060276685</v>
      </c>
      <c r="N40">
        <v>33.385381807142871</v>
      </c>
      <c r="O40">
        <v>32.196162485714297</v>
      </c>
      <c r="P40">
        <v>35.898480678571403</v>
      </c>
      <c r="Q40">
        <v>34.338699661904769</v>
      </c>
      <c r="R40">
        <v>28.152483578932166</v>
      </c>
      <c r="S40">
        <v>29.228561725829739</v>
      </c>
      <c r="T40">
        <v>28.065857815873017</v>
      </c>
      <c r="U40">
        <v>27.192807856854245</v>
      </c>
      <c r="V40">
        <v>37.316177669047612</v>
      </c>
      <c r="W40">
        <v>34.848945926190474</v>
      </c>
      <c r="X40">
        <v>33.956910702380924</v>
      </c>
      <c r="Y40">
        <v>34.61876262619046</v>
      </c>
      <c r="Z40">
        <v>34.520120288095228</v>
      </c>
      <c r="AA40">
        <v>33.564683110818734</v>
      </c>
      <c r="AB40">
        <v>33.247624409523816</v>
      </c>
      <c r="AC40">
        <v>33.757235742857134</v>
      </c>
      <c r="AD40">
        <v>33.592295247619056</v>
      </c>
      <c r="AE40">
        <v>33.480546999122794</v>
      </c>
      <c r="AF40">
        <v>32.978043649999996</v>
      </c>
      <c r="AG40">
        <v>33.74284245238097</v>
      </c>
      <c r="AH40">
        <v>35.456054156232121</v>
      </c>
      <c r="AI40">
        <v>34.574593445705801</v>
      </c>
      <c r="AJ40">
        <v>34.448332624240308</v>
      </c>
      <c r="AK40">
        <v>35.199277545006339</v>
      </c>
      <c r="AL40">
        <v>37.11018096743495</v>
      </c>
      <c r="AM40">
        <v>36.347188645854835</v>
      </c>
      <c r="AN40">
        <v>33.958321511638573</v>
      </c>
      <c r="AO40">
        <v>37.017368475289508</v>
      </c>
      <c r="AP40">
        <v>22.174416718966228</v>
      </c>
      <c r="AQ40">
        <v>6.9239130898034791</v>
      </c>
      <c r="AR40">
        <v>5.1938913256720376</v>
      </c>
      <c r="AS40">
        <v>5.1095281936827988</v>
      </c>
      <c r="AT40">
        <v>0.4358575699999907</v>
      </c>
      <c r="AU40">
        <v>0.9373108199643454</v>
      </c>
      <c r="AV40">
        <v>1.5179703088235286</v>
      </c>
      <c r="AW40">
        <v>1.1496206699999973</v>
      </c>
    </row>
    <row r="41">
      <c r="A41">
        <v>40</v>
      </c>
      <c r="B41">
        <v>33.437917540000001</v>
      </c>
      <c r="C41">
        <v>29.915027232421643</v>
      </c>
      <c r="D41">
        <v>31.923626771282073</v>
      </c>
      <c r="E41">
        <v>31.054515564729378</v>
      </c>
      <c r="F41">
        <v>0.26704816000001941</v>
      </c>
      <c r="G41">
        <v>0.21230572000000691</v>
      </c>
      <c r="H41">
        <v>0.27496403000001379</v>
      </c>
      <c r="I41">
        <v>0.25355694999999123</v>
      </c>
      <c r="J41">
        <v>29.83305610013177</v>
      </c>
      <c r="K41">
        <v>30.645487700922263</v>
      </c>
      <c r="L41">
        <v>30.686603196310919</v>
      </c>
      <c r="M41">
        <v>31.009410834650875</v>
      </c>
      <c r="N41">
        <v>33.423791925814548</v>
      </c>
      <c r="O41">
        <v>32.23366700977445</v>
      </c>
      <c r="P41">
        <v>35.942696457644082</v>
      </c>
      <c r="Q41">
        <v>34.382423733082717</v>
      </c>
      <c r="R41">
        <v>28.221866030447316</v>
      </c>
      <c r="S41">
        <v>29.286051860028877</v>
      </c>
      <c r="T41">
        <v>28.13300482063493</v>
      </c>
      <c r="U41">
        <v>27.255993697546884</v>
      </c>
      <c r="V41">
        <v>37.358982139598986</v>
      </c>
      <c r="W41">
        <v>34.890097965413531</v>
      </c>
      <c r="X41">
        <v>34.000165299248089</v>
      </c>
      <c r="Y41">
        <v>34.667543426817019</v>
      </c>
      <c r="Z41">
        <v>34.560897770426067</v>
      </c>
      <c r="AA41">
        <v>33.608269122807044</v>
      </c>
      <c r="AB41">
        <v>33.28352774436091</v>
      </c>
      <c r="AC41">
        <v>33.792898974185455</v>
      </c>
      <c r="AD41">
        <v>33.633010328822081</v>
      </c>
      <c r="AE41">
        <v>33.516180149122796</v>
      </c>
      <c r="AF41">
        <v>33.013804238596492</v>
      </c>
      <c r="AG41">
        <v>33.780637485213049</v>
      </c>
      <c r="AH41">
        <v>35.493227308106917</v>
      </c>
      <c r="AI41">
        <v>34.61176583149873</v>
      </c>
      <c r="AJ41">
        <v>34.478613208175624</v>
      </c>
      <c r="AK41">
        <v>35.232288035546418</v>
      </c>
      <c r="AL41">
        <v>37.152783537266394</v>
      </c>
      <c r="AM41">
        <v>36.381432919160652</v>
      </c>
      <c r="AN41">
        <v>33.989682220444898</v>
      </c>
      <c r="AO41">
        <v>37.058011429881859</v>
      </c>
      <c r="AP41">
        <v>23.180327034391539</v>
      </c>
      <c r="AQ41">
        <v>7.7177061432702967</v>
      </c>
      <c r="AR41">
        <v>5.9234613956989168</v>
      </c>
      <c r="AS41">
        <v>5.8611829365591444</v>
      </c>
      <c r="AT41">
        <v>0.44430556999998494</v>
      </c>
      <c r="AU41">
        <v>1.1602763400178233</v>
      </c>
      <c r="AV41">
        <v>1.852009489527628</v>
      </c>
      <c r="AW41">
        <v>1.1854001699999959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0.44380082652931824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31.371543224792827</v>
      </c>
      <c r="D34">
        <v>0.90011997187890658</v>
      </c>
      <c r="E34">
        <v>0.99997432316287849</v>
      </c>
      <c r="F34" t="s">
        <v>60</v>
      </c>
    </row>
    <row r="35">
      <c r="A35" t="s">
        <v>62</v>
      </c>
      <c r="B35" t="s">
        <v>58</v>
      </c>
      <c r="C35">
        <v>31.030992517298806</v>
      </c>
      <c r="D35">
        <v>0.93243856936470415</v>
      </c>
      <c r="E35">
        <v>0.99947870161000385</v>
      </c>
      <c r="F35" t="s">
        <v>60</v>
      </c>
    </row>
    <row r="36">
      <c r="A36" t="s">
        <v>63</v>
      </c>
      <c r="B36" t="s">
        <v>58</v>
      </c>
      <c r="C36">
        <v>31.147358426499135</v>
      </c>
      <c r="D36">
        <v>0.8897961324123993</v>
      </c>
      <c r="E36">
        <v>0.99996509751667606</v>
      </c>
      <c r="F36" t="s">
        <v>60</v>
      </c>
    </row>
    <row r="37">
      <c r="A37" t="s">
        <v>64</v>
      </c>
      <c r="B37" t="s">
        <v>58</v>
      </c>
      <c r="C37">
        <v>31.228436436715352</v>
      </c>
      <c r="D37">
        <v>0.90380631596435657</v>
      </c>
      <c r="E37">
        <v>0.99985039974932854</v>
      </c>
      <c r="F37" t="s">
        <v>60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>
        <v>30.254853224657989</v>
      </c>
      <c r="D42">
        <v>0.82995201016366105</v>
      </c>
      <c r="E42">
        <v>0.99934436554043837</v>
      </c>
      <c r="F42" t="s">
        <v>60</v>
      </c>
    </row>
    <row r="43">
      <c r="A43" t="s">
        <v>72</v>
      </c>
      <c r="B43" t="s">
        <v>71</v>
      </c>
      <c r="C43">
        <v>31.034195166502045</v>
      </c>
      <c r="D43">
        <v>0.78547941968872004</v>
      </c>
      <c r="E43">
        <v>0.99931144125242188</v>
      </c>
      <c r="F43" t="s">
        <v>60</v>
      </c>
    </row>
    <row r="44">
      <c r="A44" t="s">
        <v>73</v>
      </c>
      <c r="B44" t="s">
        <v>71</v>
      </c>
      <c r="C44">
        <v>30.574790559499689</v>
      </c>
      <c r="D44">
        <v>0.80581093014945138</v>
      </c>
      <c r="E44">
        <v>0.99899597163521359</v>
      </c>
      <c r="F44" t="s">
        <v>60</v>
      </c>
    </row>
    <row r="45">
      <c r="A45" t="s">
        <v>74</v>
      </c>
      <c r="B45" t="s">
        <v>71</v>
      </c>
      <c r="C45">
        <v>30.656536030287452</v>
      </c>
      <c r="D45">
        <v>0.81365825223851163</v>
      </c>
      <c r="E45">
        <v>0.99888507016780448</v>
      </c>
      <c r="F45" t="s">
        <v>60</v>
      </c>
    </row>
    <row r="46">
      <c r="A46" t="s">
        <v>75</v>
      </c>
      <c r="B46" t="s">
        <v>76</v>
      </c>
      <c r="C46">
        <v>28.165092037275578</v>
      </c>
      <c r="D46">
        <v>0.85366802125762375</v>
      </c>
      <c r="E46">
        <v>0.99958427793031124</v>
      </c>
      <c r="F46" t="s">
        <v>60</v>
      </c>
    </row>
    <row r="47">
      <c r="A47" t="s">
        <v>77</v>
      </c>
      <c r="B47" t="s">
        <v>76</v>
      </c>
      <c r="C47">
        <v>28.151178881978598</v>
      </c>
      <c r="D47">
        <v>0.8463577402386353</v>
      </c>
      <c r="E47">
        <v>0.99928030307797289</v>
      </c>
      <c r="F47" t="s">
        <v>60</v>
      </c>
    </row>
    <row r="48">
      <c r="A48" t="s">
        <v>78</v>
      </c>
      <c r="B48" t="s">
        <v>76</v>
      </c>
      <c r="C48">
        <v>28.195535007949374</v>
      </c>
      <c r="D48">
        <v>0.84277889018806018</v>
      </c>
      <c r="E48">
        <v>0.99956695503961401</v>
      </c>
      <c r="F48" t="s">
        <v>60</v>
      </c>
    </row>
    <row r="49">
      <c r="A49" t="s">
        <v>79</v>
      </c>
      <c r="B49" t="s">
        <v>76</v>
      </c>
      <c r="C49">
        <v>28.29889253252092</v>
      </c>
      <c r="D49">
        <v>0.84630154887870712</v>
      </c>
      <c r="E49">
        <v>0.99967678490585277</v>
      </c>
      <c r="F49" t="s">
        <v>60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>
        <v>34.307240857174101</v>
      </c>
      <c r="D51">
        <v>0.22432505638046019</v>
      </c>
      <c r="E51">
        <v>0.95884056534510842</v>
      </c>
      <c r="F51" t="s">
        <v>60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>
        <v>27.684675557921331</v>
      </c>
      <c r="D54">
        <v>0.87933502997451307</v>
      </c>
      <c r="E54">
        <v>0.99975456514285133</v>
      </c>
      <c r="F54" t="s">
        <v>60</v>
      </c>
    </row>
    <row r="55">
      <c r="A55" t="s">
        <v>87</v>
      </c>
      <c r="B55" t="s">
        <v>86</v>
      </c>
      <c r="C55">
        <v>27.855987674868604</v>
      </c>
      <c r="D55">
        <v>0.87610502460082595</v>
      </c>
      <c r="E55">
        <v>0.99934689864998105</v>
      </c>
      <c r="F55" t="s">
        <v>60</v>
      </c>
    </row>
    <row r="56">
      <c r="A56" t="s">
        <v>88</v>
      </c>
      <c r="B56" t="s">
        <v>86</v>
      </c>
      <c r="C56">
        <v>27.66359012694112</v>
      </c>
      <c r="D56">
        <v>0.90115005322052677</v>
      </c>
      <c r="E56">
        <v>0.99945989687820047</v>
      </c>
      <c r="F56" t="s">
        <v>60</v>
      </c>
    </row>
    <row r="57">
      <c r="A57" t="s">
        <v>89</v>
      </c>
      <c r="B57" t="s">
        <v>86</v>
      </c>
      <c r="C57">
        <v>27.670055021894314</v>
      </c>
      <c r="D57">
        <v>0.90141531653959239</v>
      </c>
      <c r="E57">
        <v>0.99920438030502856</v>
      </c>
      <c r="F57" t="s">
        <v>60</v>
      </c>
    </row>
    <row r="58">
      <c r="A58" t="s">
        <v>90</v>
      </c>
      <c r="B58" t="s">
        <v>91</v>
      </c>
      <c r="C58">
        <v>27.400104254408561</v>
      </c>
      <c r="D58">
        <v>0.92073157983943199</v>
      </c>
      <c r="E58">
        <v>0.99950217585489032</v>
      </c>
      <c r="F58" t="s">
        <v>60</v>
      </c>
    </row>
    <row r="59">
      <c r="A59" t="s">
        <v>92</v>
      </c>
      <c r="B59" t="s">
        <v>91</v>
      </c>
      <c r="C59">
        <v>27.214856235761783</v>
      </c>
      <c r="D59">
        <v>0.95368971805181801</v>
      </c>
      <c r="E59">
        <v>0.999189991403716</v>
      </c>
      <c r="F59" t="s">
        <v>60</v>
      </c>
    </row>
    <row r="60">
      <c r="A60" t="s">
        <v>93</v>
      </c>
      <c r="B60" t="s">
        <v>91</v>
      </c>
      <c r="C60">
        <v>27.363593348255712</v>
      </c>
      <c r="D60">
        <v>0.93017181518354275</v>
      </c>
      <c r="E60">
        <v>0.99935279969313706</v>
      </c>
      <c r="F60" t="s">
        <v>60</v>
      </c>
    </row>
    <row r="61">
      <c r="A61" t="s">
        <v>94</v>
      </c>
      <c r="B61" t="s">
        <v>91</v>
      </c>
      <c r="C61">
        <v>27.12959984159134</v>
      </c>
      <c r="D61">
        <v>0.8879595027600804</v>
      </c>
      <c r="E61">
        <v>0.99935021233827348</v>
      </c>
      <c r="F61" t="s">
        <v>60</v>
      </c>
    </row>
    <row r="62">
      <c r="A62" t="s">
        <v>95</v>
      </c>
      <c r="B62" t="s">
        <v>96</v>
      </c>
      <c r="C62">
        <v>26.908001899806244</v>
      </c>
      <c r="D62">
        <v>0.92896326710936572</v>
      </c>
      <c r="E62">
        <v>0.99958897572121186</v>
      </c>
      <c r="F62" t="s">
        <v>60</v>
      </c>
    </row>
    <row r="63">
      <c r="A63" t="s">
        <v>97</v>
      </c>
      <c r="B63" t="s">
        <v>96</v>
      </c>
      <c r="C63">
        <v>27.228047846568103</v>
      </c>
      <c r="D63">
        <v>0.95511124945193271</v>
      </c>
      <c r="E63">
        <v>0.99913775961758688</v>
      </c>
      <c r="F63" t="s">
        <v>60</v>
      </c>
    </row>
    <row r="64">
      <c r="A64" t="s">
        <v>98</v>
      </c>
      <c r="B64" t="s">
        <v>96</v>
      </c>
      <c r="C64">
        <v>27.051777860309368</v>
      </c>
      <c r="D64">
        <v>0.9139492896367829</v>
      </c>
      <c r="E64">
        <v>0.99953303270591187</v>
      </c>
      <c r="F64" t="s">
        <v>60</v>
      </c>
    </row>
    <row r="65">
      <c r="A65" t="s">
        <v>99</v>
      </c>
      <c r="B65" t="s">
        <v>96</v>
      </c>
      <c r="C65">
        <v>27.487352054949714</v>
      </c>
      <c r="D65">
        <v>0.91852632581638427</v>
      </c>
      <c r="E65">
        <v>0.99960456905919737</v>
      </c>
      <c r="F65" t="s">
        <v>60</v>
      </c>
    </row>
    <row r="66">
      <c r="A66" t="s">
        <v>100</v>
      </c>
      <c r="B66" t="s">
        <v>101</v>
      </c>
      <c r="C66">
        <v>26.432252781927854</v>
      </c>
      <c r="D66">
        <v>0.96128679771759518</v>
      </c>
      <c r="E66">
        <v>0.99916508497627743</v>
      </c>
      <c r="F66" t="s">
        <v>60</v>
      </c>
    </row>
    <row r="67">
      <c r="A67" t="s">
        <v>102</v>
      </c>
      <c r="B67" t="s">
        <v>101</v>
      </c>
      <c r="C67">
        <v>26.295415788533582</v>
      </c>
      <c r="D67">
        <v>0.95892222583248676</v>
      </c>
      <c r="E67">
        <v>0.99888532964180043</v>
      </c>
      <c r="F67" t="s">
        <v>60</v>
      </c>
    </row>
    <row r="68">
      <c r="A68" t="s">
        <v>103</v>
      </c>
      <c r="B68" t="s">
        <v>101</v>
      </c>
      <c r="C68">
        <v>26.279369770437341</v>
      </c>
      <c r="D68">
        <v>0.94151780554560638</v>
      </c>
      <c r="E68">
        <v>0.99889595017993227</v>
      </c>
      <c r="F68" t="s">
        <v>60</v>
      </c>
    </row>
    <row r="69">
      <c r="A69" t="s">
        <v>104</v>
      </c>
      <c r="B69" t="s">
        <v>101</v>
      </c>
      <c r="C69">
        <v>26.076710788578719</v>
      </c>
      <c r="D69">
        <v>0.90316693849452778</v>
      </c>
      <c r="E69">
        <v>0.99944458045589424</v>
      </c>
      <c r="F69" t="s">
        <v>60</v>
      </c>
    </row>
    <row r="70">
      <c r="A70" t="s">
        <v>105</v>
      </c>
      <c r="B70" t="s">
        <v>106</v>
      </c>
      <c r="C70">
        <v>26.320956098874873</v>
      </c>
      <c r="D70">
        <v>0.9443456493318696</v>
      </c>
      <c r="E70">
        <v>0.99926904745676437</v>
      </c>
      <c r="F70" t="s">
        <v>60</v>
      </c>
    </row>
    <row r="71">
      <c r="A71" t="s">
        <v>107</v>
      </c>
      <c r="B71" t="s">
        <v>106</v>
      </c>
      <c r="C71">
        <v>26.2286745082497</v>
      </c>
      <c r="D71">
        <v>0.9712716076193364</v>
      </c>
      <c r="E71">
        <v>0.99937194027187326</v>
      </c>
      <c r="F71" t="s">
        <v>60</v>
      </c>
    </row>
    <row r="72">
      <c r="A72" t="s">
        <v>108</v>
      </c>
      <c r="B72" t="s">
        <v>106</v>
      </c>
      <c r="C72">
        <v>26.444064444891261</v>
      </c>
      <c r="D72">
        <v>0.95069605990012596</v>
      </c>
      <c r="E72">
        <v>0.99944739095636093</v>
      </c>
      <c r="F72" t="s">
        <v>60</v>
      </c>
    </row>
    <row r="73">
      <c r="A73" t="s">
        <v>109</v>
      </c>
      <c r="B73" t="s">
        <v>106</v>
      </c>
      <c r="C73">
        <v>26.50745760764957</v>
      </c>
      <c r="D73">
        <v>0.94736714250966658</v>
      </c>
      <c r="E73">
        <v>0.99952709832388631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0.038545362068965527</v>
      </c>
      <c r="C2">
        <v>0.030577328407223714</v>
      </c>
      <c r="D2">
        <v>0.041181678571429625</v>
      </c>
      <c r="E2">
        <v>0.043095531609195437</v>
      </c>
      <c r="F2">
        <v>0.066193809999999909</v>
      </c>
      <c r="G2">
        <v>0.061524590000000101</v>
      </c>
      <c r="H2">
        <v>0.076676780000000111</v>
      </c>
      <c r="I2">
        <v>0.087159549999999086</v>
      </c>
      <c r="J2">
        <v>0.037049410934742344</v>
      </c>
      <c r="K2">
        <v>0.029821475308641432</v>
      </c>
      <c r="L2">
        <v>0.0264396834215197</v>
      </c>
      <c r="M2">
        <v>0.040403473985891836</v>
      </c>
      <c r="N2">
        <v>0.020705142564104051</v>
      </c>
      <c r="O2">
        <v>0.024511104615384305</v>
      </c>
      <c r="P2">
        <v>0.040858893333334034</v>
      </c>
      <c r="Q2">
        <v>0.031884262564101373</v>
      </c>
      <c r="R2">
        <v>0.024713025032939928</v>
      </c>
      <c r="S2">
        <v>0.022421589743589099</v>
      </c>
      <c r="T2">
        <v>0.032004552222221871</v>
      </c>
      <c r="U2">
        <v>0.07866781999999839</v>
      </c>
      <c r="V2">
        <v>0.04642019179486967</v>
      </c>
      <c r="W2">
        <v>0.042077303589743043</v>
      </c>
      <c r="X2">
        <v>0.026212784615383455</v>
      </c>
      <c r="Y2">
        <v>0.037844710769233458</v>
      </c>
      <c r="Z2">
        <v>0.05940426769230589</v>
      </c>
      <c r="AA2">
        <v>0.0430117415384621</v>
      </c>
      <c r="AB2">
        <v>0.040316744615384259</v>
      </c>
      <c r="AC2">
        <v>0.040589031666664166</v>
      </c>
      <c r="AD2">
        <v>0.028470610555554998</v>
      </c>
      <c r="AE2">
        <v>0.04324650153846088</v>
      </c>
      <c r="AF2">
        <v>0.036738493888891277</v>
      </c>
      <c r="AG2">
        <v>0.048960400000000792</v>
      </c>
      <c r="AH2">
        <v>0.036613901666668003</v>
      </c>
      <c r="AI2">
        <v>0.027716705555554277</v>
      </c>
      <c r="AJ2">
        <v>0.039556526111110824</v>
      </c>
      <c r="AK2">
        <v>0.033760192028984726</v>
      </c>
      <c r="AL2">
        <v>0.04096659555555604</v>
      </c>
      <c r="AM2">
        <v>0.038409637777780059</v>
      </c>
      <c r="AN2">
        <v>0.035130079444446238</v>
      </c>
      <c r="AO2">
        <v>0.045909582777776681</v>
      </c>
      <c r="AP2">
        <v>0.084619130000000986</v>
      </c>
      <c r="AQ2">
        <v>0.068322160000000132</v>
      </c>
      <c r="AR2">
        <v>0.079332060000000926</v>
      </c>
      <c r="AS2">
        <v>0.08496234000000058</v>
      </c>
      <c r="AT2">
        <v>0.065461349999999197</v>
      </c>
      <c r="AU2">
        <v>0.066605730000000474</v>
      </c>
      <c r="AV2">
        <v>0.062829330000000017</v>
      </c>
      <c r="AW2">
        <v>0.06784155000000025</v>
      </c>
    </row>
    <row r="3">
      <c r="A3">
        <v>2</v>
      </c>
      <c r="B3">
        <v>0.025536459587666815</v>
      </c>
      <c r="C3">
        <v>0.019052876391168372</v>
      </c>
      <c r="D3">
        <v>0.032329208994709813</v>
      </c>
      <c r="E3">
        <v>0.032414962689290228</v>
      </c>
      <c r="F3">
        <v>0.058182809999999696</v>
      </c>
      <c r="G3">
        <v>0.048172923333333451</v>
      </c>
      <c r="H3">
        <v>0.06332511333333346</v>
      </c>
      <c r="I3">
        <v>0.07495254999999923</v>
      </c>
      <c r="J3">
        <v>0.024426697463029168</v>
      </c>
      <c r="K3">
        <v>0.026334354226020373</v>
      </c>
      <c r="L3">
        <v>0.022941948989285255</v>
      </c>
      <c r="M3">
        <v>0.025326152150319636</v>
      </c>
      <c r="N3">
        <v>0.020787841794873252</v>
      </c>
      <c r="O3">
        <v>0.02392806589743568</v>
      </c>
      <c r="P3">
        <v>0.027922250000000481</v>
      </c>
      <c r="Q3">
        <v>0.024469101794870607</v>
      </c>
      <c r="R3">
        <v>0.016539682100510156</v>
      </c>
      <c r="S3">
        <v>0.017369006153845401</v>
      </c>
      <c r="T3">
        <v>0.021551853236714713</v>
      </c>
      <c r="U3">
        <v>0.070275319999998143</v>
      </c>
      <c r="V3">
        <v>0.033749903589741503</v>
      </c>
      <c r="W3">
        <v>0.028855897179486778</v>
      </c>
      <c r="X3">
        <v>0.021014709230768425</v>
      </c>
      <c r="Y3">
        <v>0.028813788205130475</v>
      </c>
      <c r="Z3">
        <v>0.043055615384613777</v>
      </c>
      <c r="AA3">
        <v>0.033860643076923491</v>
      </c>
      <c r="AB3">
        <v>0.033902565897435899</v>
      </c>
      <c r="AC3">
        <v>0.0283354691304325</v>
      </c>
      <c r="AD3">
        <v>0.020350259758453504</v>
      </c>
      <c r="AE3">
        <v>0.035878563076922276</v>
      </c>
      <c r="AF3">
        <v>0.026832033671499556</v>
      </c>
      <c r="AG3">
        <v>0.03815106000000057</v>
      </c>
      <c r="AH3">
        <v>0.027442625797102771</v>
      </c>
      <c r="AI3">
        <v>0.022936141787438302</v>
      </c>
      <c r="AJ3">
        <v>0.029800390386473197</v>
      </c>
      <c r="AK3">
        <v>0.025908505270091364</v>
      </c>
      <c r="AL3">
        <v>0.029463664541063306</v>
      </c>
      <c r="AM3">
        <v>0.030978486908214808</v>
      </c>
      <c r="AN3">
        <v>0.028090536908214059</v>
      </c>
      <c r="AO3">
        <v>0.034086032705312963</v>
      </c>
      <c r="AP3">
        <v>0.068597296666667251</v>
      </c>
      <c r="AQ3">
        <v>0.061837160000000058</v>
      </c>
      <c r="AR3">
        <v>0.067506226666667501</v>
      </c>
      <c r="AS3">
        <v>0.069703340000000669</v>
      </c>
      <c r="AT3">
        <v>0.058976183333332433</v>
      </c>
      <c r="AU3">
        <v>0.055924563333333843</v>
      </c>
      <c r="AV3">
        <v>0.054436663333333524</v>
      </c>
      <c r="AW3">
        <v>0.056778883333333585</v>
      </c>
    </row>
    <row r="4">
      <c r="A4">
        <v>3</v>
      </c>
      <c r="B4">
        <v>0.0090942237730344822</v>
      </c>
      <c r="C4">
        <v>0.0048580910417794776</v>
      </c>
      <c r="D4">
        <v>0.016228906084656991</v>
      </c>
      <c r="E4">
        <v>0.015630893769385423</v>
      </c>
      <c r="F4">
        <v>0.041397809999999868</v>
      </c>
      <c r="G4">
        <v>0.028336256666666504</v>
      </c>
      <c r="H4">
        <v>0.038147446666666918</v>
      </c>
      <c r="I4">
        <v>0.045960549999999545</v>
      </c>
      <c r="J4">
        <v>0.009515317324649164</v>
      </c>
      <c r="K4">
        <v>0.012165899810065994</v>
      </c>
      <c r="L4">
        <v>0.012196214557050666</v>
      </c>
      <c r="M4">
        <v>0.0075786636480810188</v>
      </c>
      <c r="N4">
        <v>0.011333874358975482</v>
      </c>
      <c r="O4">
        <v>0.010756527179486941</v>
      </c>
      <c r="P4">
        <v>0.013841273333333515</v>
      </c>
      <c r="Q4">
        <v>0.012857607692306594</v>
      </c>
      <c r="R4">
        <v>0.0022630058347470339</v>
      </c>
      <c r="S4">
        <v>0.0043054225641023791</v>
      </c>
      <c r="T4">
        <v>0.0038511542512074115</v>
      </c>
      <c r="U4">
        <v>0.058068319999998508</v>
      </c>
      <c r="V4">
        <v>0.019553615384614087</v>
      </c>
      <c r="W4">
        <v>0.012582824102563617</v>
      </c>
      <c r="X4">
        <v>0.010475800512820044</v>
      </c>
      <c r="Y4">
        <v>0.01444203230769503</v>
      </c>
      <c r="Z4">
        <v>0.023273629743588042</v>
      </c>
      <c r="AA4">
        <v>0.026235211282052084</v>
      </c>
      <c r="AB4">
        <v>0.014137053846153158</v>
      </c>
      <c r="AC4">
        <v>0.014555739927534006</v>
      </c>
      <c r="AD4">
        <v>0.0076520756280182844</v>
      </c>
      <c r="AE4">
        <v>0.023170124615383703</v>
      </c>
      <c r="AF4">
        <v>0.013874073454108071</v>
      </c>
      <c r="AG4">
        <v>0.024289886666667204</v>
      </c>
      <c r="AH4">
        <v>0.010641849927537361</v>
      </c>
      <c r="AI4">
        <v>0.020825911352655879</v>
      </c>
      <c r="AJ4">
        <v>0.013177754661835461</v>
      </c>
      <c r="AK4">
        <v>0.016530818511197864</v>
      </c>
      <c r="AL4">
        <v>0.015290400193237019</v>
      </c>
      <c r="AM4">
        <v>0.018969336038649587</v>
      </c>
      <c r="AN4">
        <v>0.017617494371982456</v>
      </c>
      <c r="AO4">
        <v>0.01768464929951552</v>
      </c>
      <c r="AP4">
        <v>0.050286630000000443</v>
      </c>
      <c r="AQ4">
        <v>0.047341160000000215</v>
      </c>
      <c r="AR4">
        <v>0.048432226666667688</v>
      </c>
      <c r="AS4">
        <v>0.047578006666667783</v>
      </c>
      <c r="AT4">
        <v>0.045242849999999279</v>
      </c>
      <c r="AU4">
        <v>0.039139563333333349</v>
      </c>
      <c r="AV4">
        <v>0.039940663333333681</v>
      </c>
      <c r="AW4">
        <v>0.039993883333333313</v>
      </c>
    </row>
    <row r="5">
      <c r="A5">
        <v>4</v>
      </c>
      <c r="B5">
        <v>0.0018076546250687109</v>
      </c>
      <c r="C5">
        <v>0.0043966390257241805</v>
      </c>
      <c r="D5">
        <v>0.0062319365079370748</v>
      </c>
      <c r="E5">
        <v>0.0041874915161468351</v>
      </c>
      <c r="F5">
        <v>0.038346143333332972</v>
      </c>
      <c r="G5">
        <v>0.019943590000000011</v>
      </c>
      <c r="H5">
        <v>0.034332446666666794</v>
      </c>
      <c r="I5">
        <v>0.035279216666666446</v>
      </c>
      <c r="J5">
        <v>0.0060479371862696141</v>
      </c>
      <c r="K5">
        <v>0.0056267787274451031</v>
      </c>
      <c r="L5">
        <v>0.011368813458149329</v>
      </c>
      <c r="M5">
        <v>-0.0017764915208240417</v>
      </c>
      <c r="N5">
        <v>0.010272240256411269</v>
      </c>
      <c r="O5">
        <v>0.0097919884615382813</v>
      </c>
      <c r="P5">
        <v>0.0012859633333333065</v>
      </c>
      <c r="Q5">
        <v>0.0042981135897424139</v>
      </c>
      <c r="R5">
        <v>-0.0020956704310166607</v>
      </c>
      <c r="S5">
        <v>-0.0018914943589751765</v>
      </c>
      <c r="T5">
        <v>0.0021724552657000906</v>
      </c>
      <c r="U5">
        <v>0.058831319999998577</v>
      </c>
      <c r="V5">
        <v>0.003831660512819024</v>
      </c>
      <c r="W5">
        <v>0.0047020843589744565</v>
      </c>
      <c r="X5">
        <v>0.0090925584615373367</v>
      </c>
      <c r="Y5">
        <v>0.008462943076925189</v>
      </c>
      <c r="Z5">
        <v>-0.00032335589743759385</v>
      </c>
      <c r="AA5">
        <v>0.0094544461538466074</v>
      </c>
      <c r="AB5">
        <v>0.0081042084615381427</v>
      </c>
      <c r="AC5">
        <v>0.0061170107246355521</v>
      </c>
      <c r="AD5">
        <v>0.003346558164250002</v>
      </c>
      <c r="AE5">
        <v>0.012750352820511957</v>
      </c>
      <c r="AF5">
        <v>0.0024417799033833454</v>
      </c>
      <c r="AG5">
        <v>0.0096657133333337697</v>
      </c>
      <c r="AH5">
        <v>0.0014704073913049953</v>
      </c>
      <c r="AI5">
        <v>0.011849347584540038</v>
      </c>
      <c r="AJ5">
        <v>0.004947452270531727</v>
      </c>
      <c r="AK5">
        <v>0.0025754650856382177</v>
      </c>
      <c r="AL5">
        <v>0.0095098025120776697</v>
      </c>
      <c r="AM5">
        <v>0.0092495185024170645</v>
      </c>
      <c r="AN5">
        <v>0.010959451835750311</v>
      </c>
      <c r="AO5">
        <v>0.007386932560385695</v>
      </c>
      <c r="AP5">
        <v>0.031975630000000255</v>
      </c>
      <c r="AQ5">
        <v>0.036659826666666451</v>
      </c>
      <c r="AR5">
        <v>0.033936226666667402</v>
      </c>
      <c r="AS5">
        <v>0.036133673333334393</v>
      </c>
      <c r="AT5">
        <v>0.039902183333333063</v>
      </c>
      <c r="AU5">
        <v>0.02693222999999989</v>
      </c>
      <c r="AV5">
        <v>0.03536266333333371</v>
      </c>
      <c r="AW5">
        <v>0.030075550000000062</v>
      </c>
    </row>
    <row r="6">
      <c r="A6">
        <v>5</v>
      </c>
      <c r="B6">
        <v>0.0021507521437698074</v>
      </c>
      <c r="C6">
        <v>0.0046981870096689526</v>
      </c>
      <c r="D6">
        <v>0.0031016335978844012</v>
      </c>
      <c r="E6">
        <v>0.0011364225962409158</v>
      </c>
      <c r="F6">
        <v>0.034531476666666228</v>
      </c>
      <c r="G6">
        <v>0.019180589999999942</v>
      </c>
      <c r="H6">
        <v>0.032806446666666655</v>
      </c>
      <c r="I6">
        <v>0.026886549999999731</v>
      </c>
      <c r="J6">
        <v>0.0063955570478899659</v>
      </c>
      <c r="K6">
        <v>-0.00091234235517623219</v>
      </c>
      <c r="L6">
        <v>0.0059637456925814014</v>
      </c>
      <c r="M6">
        <v>-0.0019759800230620961</v>
      </c>
      <c r="N6">
        <v>0.0023442728205140817</v>
      </c>
      <c r="O6">
        <v>-0.001853550256410319</v>
      </c>
      <c r="P6">
        <v>-0.0005880133333335813</v>
      </c>
      <c r="Q6">
        <v>0.00031595282051188889</v>
      </c>
      <c r="R6">
        <v>-0.0011133466967803152</v>
      </c>
      <c r="S6">
        <v>-0.0027477446153851837</v>
      </c>
      <c r="T6">
        <v>-0.0017949103864740579</v>
      </c>
      <c r="U6">
        <v>0.058831319999999021</v>
      </c>
      <c r="V6">
        <v>-0.0012089610256427186</v>
      </c>
      <c r="W6">
        <v>0.0013990112820514433</v>
      </c>
      <c r="X6">
        <v>0.0046573164102556852</v>
      </c>
      <c r="Y6">
        <v>0.0032465205128224817</v>
      </c>
      <c r="Z6">
        <v>-0.0086613415384633186</v>
      </c>
      <c r="AA6">
        <v>-0.0012229856410250761</v>
      </c>
      <c r="AB6">
        <v>-0.002505970256410972</v>
      </c>
      <c r="AC6">
        <v>0.0030186148550703784</v>
      </c>
      <c r="AD6">
        <v>0.000566707367148922</v>
      </c>
      <c r="AE6">
        <v>0.0023309143589727022</v>
      </c>
      <c r="AF6">
        <v>0.00016481968599135755</v>
      </c>
      <c r="AG6">
        <v>-0.0019064599999998322</v>
      </c>
      <c r="AH6">
        <v>-0.0015973684782601971</v>
      </c>
      <c r="AI6">
        <v>0.0097391171497576146</v>
      </c>
      <c r="AJ6">
        <v>-0.0025198501207728263</v>
      </c>
      <c r="AK6">
        <v>-0.0029875550065883161</v>
      </c>
      <c r="AL6">
        <v>0.0060182048309180836</v>
      </c>
      <c r="AM6">
        <v>0.0056330342995183358</v>
      </c>
      <c r="AN6">
        <v>0.0050644092995182355</v>
      </c>
      <c r="AO6">
        <v>0.00090421582125532751</v>
      </c>
      <c r="AP6">
        <v>0.025871963333333969</v>
      </c>
      <c r="AQ6">
        <v>0.02597849333333313</v>
      </c>
      <c r="AR6">
        <v>0.034699226666667471</v>
      </c>
      <c r="AS6">
        <v>0.03460767333333381</v>
      </c>
      <c r="AT6">
        <v>0.040665183333333133</v>
      </c>
      <c r="AU6">
        <v>0.026169230000000265</v>
      </c>
      <c r="AV6">
        <v>0.03536266333333371</v>
      </c>
      <c r="AW6">
        <v>0.027786550000000299</v>
      </c>
    </row>
    <row r="7">
      <c r="A7">
        <v>6</v>
      </c>
      <c r="B7">
        <v>0.00096784966247076554</v>
      </c>
      <c r="C7">
        <v>0.0072884016602805524</v>
      </c>
      <c r="D7">
        <v>-0.0015546693121688548</v>
      </c>
      <c r="E7">
        <v>-0.0034406463236642537</v>
      </c>
      <c r="F7">
        <v>0.027664809999999651</v>
      </c>
      <c r="G7">
        <v>0.0207062566666667</v>
      </c>
      <c r="H7">
        <v>0.031280779999999897</v>
      </c>
      <c r="I7">
        <v>0.019256883333333308</v>
      </c>
      <c r="J7">
        <v>0.0044541769095096662</v>
      </c>
      <c r="K7">
        <v>-0.0013477967711308381</v>
      </c>
      <c r="L7">
        <v>0.0013216779270130985</v>
      </c>
      <c r="M7">
        <v>-0.0052274685253008712</v>
      </c>
      <c r="N7">
        <v>-0.00024336128205071361</v>
      </c>
      <c r="O7">
        <v>-0.0020547556410255297</v>
      </c>
      <c r="P7">
        <v>-0.0039879900000001633</v>
      </c>
      <c r="Q7">
        <v>-0.0044292079487191494</v>
      </c>
      <c r="R7">
        <v>-0.0062346896292102549</v>
      </c>
      <c r="S7">
        <v>0.00021067179487088694</v>
      </c>
      <c r="T7">
        <v>-0.0080512760386475257</v>
      </c>
      <c r="U7">
        <v>0.051964653333332667</v>
      </c>
      <c r="V7">
        <v>-0.0062495825641035729</v>
      </c>
      <c r="W7">
        <v>0.00038493820512863763</v>
      </c>
      <c r="X7">
        <v>0.0032740743589738663</v>
      </c>
      <c r="Y7">
        <v>-0.0012065687179472206</v>
      </c>
      <c r="Z7">
        <v>-0.013184327179489141</v>
      </c>
      <c r="AA7">
        <v>-0.008848417435896927</v>
      </c>
      <c r="AB7">
        <v>-0.0016721489743596329</v>
      </c>
      <c r="AC7">
        <v>-0.0061831143478277006</v>
      </c>
      <c r="AD7">
        <v>7.5856570048049576E-05</v>
      </c>
      <c r="AE7">
        <v>-0.004273857435898254</v>
      </c>
      <c r="AF7">
        <v>-0.0021121405314001862</v>
      </c>
      <c r="AG7">
        <v>-0.0096636333333330882</v>
      </c>
      <c r="AH7">
        <v>0.0022015223188405209</v>
      </c>
      <c r="AI7">
        <v>0.00076222004830839296</v>
      </c>
      <c r="AJ7">
        <v>-0.00083181917874375344</v>
      </c>
      <c r="AK7">
        <v>-0.0077875750988147807</v>
      </c>
      <c r="AL7">
        <v>-0.0012883928502414044</v>
      </c>
      <c r="AM7">
        <v>-0.00027211657004677647</v>
      </c>
      <c r="AN7">
        <v>-0.0015936332367134654</v>
      </c>
      <c r="AO7">
        <v>-0.0048155009178749708</v>
      </c>
      <c r="AP7">
        <v>0.021293963333334442</v>
      </c>
      <c r="AQ7">
        <v>0.022163826666666608</v>
      </c>
      <c r="AR7">
        <v>0.03546222666666754</v>
      </c>
      <c r="AS7">
        <v>0.031555673333333978</v>
      </c>
      <c r="AT7">
        <v>0.033035849999999645</v>
      </c>
      <c r="AU7">
        <v>0.029221230000000098</v>
      </c>
      <c r="AV7">
        <v>0.030784996666666675</v>
      </c>
      <c r="AW7">
        <v>0.025497550000000313</v>
      </c>
    </row>
    <row r="8">
      <c r="A8">
        <v>7</v>
      </c>
      <c r="B8">
        <v>-0.00097805281882834549</v>
      </c>
      <c r="C8">
        <v>-3.9717022441987382E-05</v>
      </c>
      <c r="D8">
        <v>-0.0031589722222218342</v>
      </c>
      <c r="E8">
        <v>-0.0049657152435695906</v>
      </c>
      <c r="F8">
        <v>0.024612809999999818</v>
      </c>
      <c r="G8">
        <v>0.022995256666666686</v>
      </c>
      <c r="H8">
        <v>0.023651446666666631</v>
      </c>
      <c r="I8">
        <v>0.019256883333333308</v>
      </c>
      <c r="J8">
        <v>-0.00053886989553708631</v>
      </c>
      <c r="K8">
        <v>-0.0033092511870846941</v>
      </c>
      <c r="L8">
        <v>-0.0040837231718882094</v>
      </c>
      <c r="M8">
        <v>-0.0054269570275398138</v>
      </c>
      <c r="N8">
        <v>-0.0020679953846149957</v>
      </c>
      <c r="O8">
        <v>-0.005307627692307193</v>
      </c>
      <c r="P8">
        <v>-0.005098966666666982</v>
      </c>
      <c r="Q8">
        <v>-0.0053597020512832216</v>
      </c>
      <c r="R8">
        <v>-0.0044893658949738402</v>
      </c>
      <c r="S8">
        <v>-0.0014085784615391894</v>
      </c>
      <c r="T8">
        <v>-0.011255641690821161</v>
      </c>
      <c r="U8">
        <v>0.04280898666666566</v>
      </c>
      <c r="V8">
        <v>-0.0074755374358983495</v>
      </c>
      <c r="W8">
        <v>-0.0059698015384617165</v>
      </c>
      <c r="X8">
        <v>0.00036483230769190911</v>
      </c>
      <c r="Y8">
        <v>-0.0079486579487162423</v>
      </c>
      <c r="Z8">
        <v>-0.011603646153847791</v>
      </c>
      <c r="AA8">
        <v>-0.012659182564102256</v>
      </c>
      <c r="AB8">
        <v>-0.0069416610256411992</v>
      </c>
      <c r="AC8">
        <v>-0.013096176884059396</v>
      </c>
      <c r="AD8">
        <v>-0.0042299942270536128</v>
      </c>
      <c r="AE8">
        <v>-0.012404295897437301</v>
      </c>
      <c r="AF8">
        <v>-0.0066777674154581135</v>
      </c>
      <c r="AG8">
        <v>-0.013606139999999378</v>
      </c>
      <c r="AH8">
        <v>-0.0023919202173909859</v>
      </c>
      <c r="AI8">
        <v>-0.0028740103864741684</v>
      </c>
      <c r="AJ8">
        <v>-0.0060101215700485433</v>
      </c>
      <c r="AK8">
        <v>-0.0095359285243747927</v>
      </c>
      <c r="AL8">
        <v>-0.0063059905314011289</v>
      </c>
      <c r="AM8">
        <v>-0.0054146007729451995</v>
      </c>
      <c r="AN8">
        <v>-0.0082516757729451662</v>
      </c>
      <c r="AO8">
        <v>-0.0082462176570059498</v>
      </c>
      <c r="AP8">
        <v>0.021293963333334442</v>
      </c>
      <c r="AQ8">
        <v>0.02063782666666647</v>
      </c>
      <c r="AR8">
        <v>0.03546222666666754</v>
      </c>
      <c r="AS8">
        <v>0.026215006666667318</v>
      </c>
      <c r="AT8">
        <v>0.03150984999999995</v>
      </c>
      <c r="AU8">
        <v>0.033799230000000069</v>
      </c>
      <c r="AV8">
        <v>0.026207330000000084</v>
      </c>
      <c r="AW8">
        <v>0.022445883333333638</v>
      </c>
    </row>
    <row r="9">
      <c r="A9">
        <v>8</v>
      </c>
      <c r="B9">
        <v>-0.00521295530012722</v>
      </c>
      <c r="C9">
        <v>-0.0035531690384975612</v>
      </c>
      <c r="D9">
        <v>-0.011629608465607788</v>
      </c>
      <c r="E9">
        <v>-0.0072534508301411726</v>
      </c>
      <c r="F9">
        <v>0.01927214333333338</v>
      </c>
      <c r="G9">
        <v>0.023758256666666533</v>
      </c>
      <c r="H9">
        <v>0.01907378000000004</v>
      </c>
      <c r="I9">
        <v>0.020782883333333446</v>
      </c>
      <c r="J9">
        <v>-0.0062952500339172879</v>
      </c>
      <c r="K9">
        <v>-0.0075597056030392018</v>
      </c>
      <c r="L9">
        <v>-0.0064371242707892407</v>
      </c>
      <c r="M9">
        <v>-0.010204445529778283</v>
      </c>
      <c r="N9">
        <v>-0.0016039628205124501</v>
      </c>
      <c r="O9">
        <v>-0.0062718330769224728</v>
      </c>
      <c r="P9">
        <v>-0.0077359433333330507</v>
      </c>
      <c r="Q9">
        <v>-0.0085788628205136774</v>
      </c>
      <c r="R9">
        <v>-0.0080847088274031975</v>
      </c>
      <c r="S9">
        <v>-0.0037908287179488909</v>
      </c>
      <c r="T9">
        <v>-0.013697340676328107</v>
      </c>
      <c r="U9">
        <v>0.033653653333332922</v>
      </c>
      <c r="V9">
        <v>-0.010227492307693264</v>
      </c>
      <c r="W9">
        <v>-0.011561541282051113</v>
      </c>
      <c r="X9">
        <v>-0.0033070764102567374</v>
      </c>
      <c r="Y9">
        <v>-0.01087608051281963</v>
      </c>
      <c r="Z9">
        <v>-0.012311965128206648</v>
      </c>
      <c r="AA9">
        <v>-0.010366281025640856</v>
      </c>
      <c r="AB9">
        <v>-0.0083965064102571318</v>
      </c>
      <c r="AC9">
        <v>-0.020009239420291536</v>
      </c>
      <c r="AD9">
        <v>-0.0024321783574885458</v>
      </c>
      <c r="AE9">
        <v>-0.017483067692309451</v>
      </c>
      <c r="AF9">
        <v>-0.008191727632849144</v>
      </c>
      <c r="AG9">
        <v>-0.016022979999999798</v>
      </c>
      <c r="AH9">
        <v>-0.0069853627536224927</v>
      </c>
      <c r="AI9">
        <v>-0.010324907487923252</v>
      </c>
      <c r="AJ9">
        <v>-0.0043220906280194704</v>
      </c>
      <c r="AK9">
        <v>-0.013573281949934124</v>
      </c>
      <c r="AL9">
        <v>-0.0082719215458939566</v>
      </c>
      <c r="AM9">
        <v>-0.012845751642510894</v>
      </c>
      <c r="AN9">
        <v>-0.010332051642511164</v>
      </c>
      <c r="AO9">
        <v>-0.013202934396136179</v>
      </c>
      <c r="AP9">
        <v>0.02510863000000052</v>
      </c>
      <c r="AQ9">
        <v>0.02063782666666647</v>
      </c>
      <c r="AR9">
        <v>0.030121560000001324</v>
      </c>
      <c r="AS9">
        <v>0.020874340000000213</v>
      </c>
      <c r="AT9">
        <v>0.021591516666666699</v>
      </c>
      <c r="AU9">
        <v>0.032273229999999931</v>
      </c>
      <c r="AV9">
        <v>0.021629663333333493</v>
      </c>
      <c r="AW9">
        <v>0.019394216666666741</v>
      </c>
    </row>
    <row r="10">
      <c r="A10">
        <v>9</v>
      </c>
      <c r="B10">
        <v>-0.007158857781426331</v>
      </c>
      <c r="C10">
        <v>-0.0063036210545526217</v>
      </c>
      <c r="D10">
        <v>-0.010944911375661004</v>
      </c>
      <c r="E10">
        <v>-0.011067186416712449</v>
      </c>
      <c r="F10">
        <v>0.023087143333333504</v>
      </c>
      <c r="G10">
        <v>0.021469589999999705</v>
      </c>
      <c r="H10">
        <v>0.019836446666666729</v>
      </c>
      <c r="I10">
        <v>0.024597549999999968</v>
      </c>
      <c r="J10">
        <v>-0.013577296838964248</v>
      </c>
      <c r="K10">
        <v>-0.0064694933523270493</v>
      </c>
      <c r="L10">
        <v>-0.012605192036357682</v>
      </c>
      <c r="M10">
        <v>-0.0088782673653504673</v>
      </c>
      <c r="N10">
        <v>-0.0049545969230764264</v>
      </c>
      <c r="O10">
        <v>-0.0057103717948709942</v>
      </c>
      <c r="P10">
        <v>-0.010372586666666628</v>
      </c>
      <c r="Q10">
        <v>-0.0079830235897446755</v>
      </c>
      <c r="R10">
        <v>-0.0086283850931669903</v>
      </c>
      <c r="S10">
        <v>-0.0046470789743593421</v>
      </c>
      <c r="T10">
        <v>-0.01308703966183522</v>
      </c>
      <c r="U10">
        <v>0.026024319999999879</v>
      </c>
      <c r="V10">
        <v>-0.011453447179487597</v>
      </c>
      <c r="W10">
        <v>-0.014101614358974501</v>
      </c>
      <c r="X10">
        <v>-0.0062163184615391387</v>
      </c>
      <c r="Y10">
        <v>-0.01380350307692213</v>
      </c>
      <c r="Z10">
        <v>-0.011494617435898302</v>
      </c>
      <c r="AA10">
        <v>-0.012651046153846046</v>
      </c>
      <c r="AB10">
        <v>-0.010614351794872245</v>
      </c>
      <c r="AC10">
        <v>-0.017003968623189536</v>
      </c>
      <c r="AD10">
        <v>-0.0036860291545899315</v>
      </c>
      <c r="AE10">
        <v>-0.015695506153847294</v>
      </c>
      <c r="AF10">
        <v>-0.011994687850240826</v>
      </c>
      <c r="AG10">
        <v>-0.019965819999999468</v>
      </c>
      <c r="AH10">
        <v>-0.011579138623188268</v>
      </c>
      <c r="AI10">
        <v>-0.010146137922705467</v>
      </c>
      <c r="AJ10">
        <v>-0.0087377263526571269</v>
      </c>
      <c r="AK10">
        <v>-0.015321635375494136</v>
      </c>
      <c r="AL10">
        <v>-0.00871185256038709</v>
      </c>
      <c r="AM10">
        <v>-0.017987902512076381</v>
      </c>
      <c r="AN10">
        <v>-0.014701094178743102</v>
      </c>
      <c r="AO10">
        <v>-0.011293317801932989</v>
      </c>
      <c r="AP10">
        <v>0.021293963333333554</v>
      </c>
      <c r="AQ10">
        <v>0.022926493333332854</v>
      </c>
      <c r="AR10">
        <v>0.027832560000000672</v>
      </c>
      <c r="AS10">
        <v>0.024689006666666291</v>
      </c>
      <c r="AT10">
        <v>0.024643183333333596</v>
      </c>
      <c r="AU10">
        <v>0.029221230000000098</v>
      </c>
      <c r="AV10">
        <v>0.022392330000000626</v>
      </c>
      <c r="AW10">
        <v>0.019394216666666741</v>
      </c>
    </row>
    <row r="11">
      <c r="A11">
        <v>10</v>
      </c>
      <c r="B11">
        <v>-0.01063076026272558</v>
      </c>
      <c r="C11">
        <v>-0.0082910730706085012</v>
      </c>
      <c r="D11">
        <v>-0.014074880952380742</v>
      </c>
      <c r="E11">
        <v>-0.012592255336617342</v>
      </c>
      <c r="F11">
        <v>0.024613143333333642</v>
      </c>
      <c r="G11">
        <v>0.023758256666666533</v>
      </c>
      <c r="H11">
        <v>0.020599446666666799</v>
      </c>
      <c r="I11">
        <v>0.02841254999999987</v>
      </c>
      <c r="J11">
        <v>-0.014755676977344478</v>
      </c>
      <c r="K11">
        <v>-0.0076679477682812802</v>
      </c>
      <c r="L11">
        <v>-0.013432593135258575</v>
      </c>
      <c r="M11">
        <v>-0.0075520892009222074</v>
      </c>
      <c r="N11">
        <v>-0.0067792310256407085</v>
      </c>
      <c r="O11">
        <v>-0.0051489105128199597</v>
      </c>
      <c r="P11">
        <v>-0.010720563333333377</v>
      </c>
      <c r="Q11">
        <v>-0.0089131843589749238</v>
      </c>
      <c r="R11">
        <v>-0.0076460613589302007</v>
      </c>
      <c r="S11">
        <v>-0.0032146625641025217</v>
      </c>
      <c r="T11">
        <v>-0.011714071980675644</v>
      </c>
      <c r="U11">
        <v>0.02449865333333312</v>
      </c>
      <c r="V11">
        <v>-0.011153735384616059</v>
      </c>
      <c r="W11">
        <v>-0.016641687435897445</v>
      </c>
      <c r="X11">
        <v>-0.0060735605128212633</v>
      </c>
      <c r="Y11">
        <v>-0.012153258974358039</v>
      </c>
      <c r="Z11">
        <v>-0.014491936410256923</v>
      </c>
      <c r="AA11">
        <v>-0.011121144615384271</v>
      </c>
      <c r="AB11">
        <v>-0.011306197179487665</v>
      </c>
      <c r="AC11">
        <v>-0.016287364492754364</v>
      </c>
      <c r="AD11">
        <v>-0.0049398799516913172</v>
      </c>
      <c r="AE11">
        <v>-0.013907944615385581</v>
      </c>
      <c r="AF11">
        <v>-0.011219981400965473</v>
      </c>
      <c r="AG11">
        <v>-0.020093993333333504</v>
      </c>
      <c r="AH11">
        <v>-0.014646914492753016</v>
      </c>
      <c r="AI11">
        <v>-0.013019368357488403</v>
      </c>
      <c r="AJ11">
        <v>-0.0093386954106278175</v>
      </c>
      <c r="AK11">
        <v>-0.012492322134387557</v>
      </c>
      <c r="AL11">
        <v>-0.016018450241546134</v>
      </c>
      <c r="AM11">
        <v>-0.014737720048308756</v>
      </c>
      <c r="AN11">
        <v>-0.013729470048308379</v>
      </c>
      <c r="AO11">
        <v>-0.018539034541062982</v>
      </c>
      <c r="AP11">
        <v>0.023582963333333762</v>
      </c>
      <c r="AQ11">
        <v>0.025215493333333061</v>
      </c>
      <c r="AR11">
        <v>0.023254893333334081</v>
      </c>
      <c r="AS11">
        <v>0.029266673333332882</v>
      </c>
      <c r="AT11">
        <v>0.026169183333333734</v>
      </c>
      <c r="AU11">
        <v>0.022354563333333299</v>
      </c>
      <c r="AV11">
        <v>0.029258996666666981</v>
      </c>
      <c r="AW11">
        <v>0.024734883333333402</v>
      </c>
    </row>
    <row r="12">
      <c r="A12">
        <v>11</v>
      </c>
      <c r="B12">
        <v>-0.011813662744025066</v>
      </c>
      <c r="C12">
        <v>-0.0079895250866637291</v>
      </c>
      <c r="D12">
        <v>-0.013390517195766893</v>
      </c>
      <c r="E12">
        <v>-0.016406324256522886</v>
      </c>
      <c r="F12">
        <v>0.03071681000000015</v>
      </c>
      <c r="G12">
        <v>0.025284256666666671</v>
      </c>
      <c r="H12">
        <v>0.021362446666666646</v>
      </c>
      <c r="I12">
        <v>0.031464216666666323</v>
      </c>
      <c r="J12">
        <v>-0.012882057115724432</v>
      </c>
      <c r="K12">
        <v>-0.0065774021842361918</v>
      </c>
      <c r="L12">
        <v>-0.0173119942341593</v>
      </c>
      <c r="M12">
        <v>-0.0046995777031608732</v>
      </c>
      <c r="N12">
        <v>-0.0093668651282046156</v>
      </c>
      <c r="O12">
        <v>-0.0045871158974351012</v>
      </c>
      <c r="P12">
        <v>-0.011831540000000196</v>
      </c>
      <c r="Q12">
        <v>-0.0083173451282059219</v>
      </c>
      <c r="R12">
        <v>-0.0081897376246939935</v>
      </c>
      <c r="S12">
        <v>-0.008648579487179564</v>
      </c>
      <c r="T12">
        <v>-0.0050001042995169165</v>
      </c>
      <c r="U12">
        <v>0.022209653333333135</v>
      </c>
      <c r="V12">
        <v>-0.009328023589743939</v>
      </c>
      <c r="W12">
        <v>-0.011552093846153966</v>
      </c>
      <c r="X12">
        <v>-0.0074568025641030822</v>
      </c>
      <c r="Y12">
        <v>-0.010502681538460568</v>
      </c>
      <c r="Z12">
        <v>-0.017489255384615987</v>
      </c>
      <c r="AA12">
        <v>-0.012642909743588948</v>
      </c>
      <c r="AB12">
        <v>-0.010472375897436326</v>
      </c>
      <c r="AC12">
        <v>-0.012519093695652739</v>
      </c>
      <c r="AD12">
        <v>-0.010008397415459225</v>
      </c>
      <c r="AE12">
        <v>-0.010594383076924174</v>
      </c>
      <c r="AF12">
        <v>-0.017311608285023983</v>
      </c>
      <c r="AG12">
        <v>-0.015644166666666681</v>
      </c>
      <c r="AH12">
        <v>-0.014663023695651312</v>
      </c>
      <c r="AI12">
        <v>-0.015892598792270896</v>
      </c>
      <c r="AJ12">
        <v>-0.011465331135265711</v>
      </c>
      <c r="AK12">
        <v>-0.011188675559947736</v>
      </c>
      <c r="AL12">
        <v>-0.017984381256039406</v>
      </c>
      <c r="AM12">
        <v>-0.014539204251207583</v>
      </c>
      <c r="AN12">
        <v>-0.015809845917873933</v>
      </c>
      <c r="AO12">
        <v>-0.01891841794686</v>
      </c>
      <c r="AP12">
        <v>0.024345963333333831</v>
      </c>
      <c r="AQ12">
        <v>0.027504493333333713</v>
      </c>
      <c r="AR12">
        <v>0.02096589333333343</v>
      </c>
      <c r="AS12">
        <v>0.032318673333333159</v>
      </c>
      <c r="AT12">
        <v>0.029220850000000631</v>
      </c>
      <c r="AU12">
        <v>0.020828563333333161</v>
      </c>
      <c r="AV12">
        <v>0.034599663333334085</v>
      </c>
      <c r="AW12">
        <v>0.02626055000000016</v>
      </c>
    </row>
    <row r="13">
      <c r="A13">
        <v>12</v>
      </c>
      <c r="B13">
        <v>-0.012996565225323664</v>
      </c>
      <c r="C13">
        <v>-0.010739977102719234</v>
      </c>
      <c r="D13">
        <v>-0.018809486772486839</v>
      </c>
      <c r="E13">
        <v>-0.012590726509760675</v>
      </c>
      <c r="F13">
        <v>0.027664810000000095</v>
      </c>
      <c r="G13">
        <v>0.025284256666666671</v>
      </c>
      <c r="H13">
        <v>0.022125446666666715</v>
      </c>
      <c r="I13">
        <v>0.034516216666666377</v>
      </c>
      <c r="J13">
        <v>-0.011771770587438279</v>
      </c>
      <c r="K13">
        <v>-0.011590523266856945</v>
      </c>
      <c r="L13">
        <v>-0.01585072866639381</v>
      </c>
      <c r="M13">
        <v>-0.0087137328720658935</v>
      </c>
      <c r="N13">
        <v>-0.0089024992307691342</v>
      </c>
      <c r="O13">
        <v>-0.013180987948717249</v>
      </c>
      <c r="P13">
        <v>-0.011416850000000256</v>
      </c>
      <c r="Q13">
        <v>-0.010010505897436683</v>
      </c>
      <c r="R13">
        <v>-0.0094964138904569673</v>
      </c>
      <c r="S13">
        <v>-0.0087418297435899461</v>
      </c>
      <c r="T13">
        <v>-0.0051531366183574789</v>
      </c>
      <c r="U13">
        <v>0.02449831999999974</v>
      </c>
      <c r="V13">
        <v>-0.011316978461538785</v>
      </c>
      <c r="W13">
        <v>-0.014855166923076535</v>
      </c>
      <c r="X13">
        <v>-0.010366044615384595</v>
      </c>
      <c r="Y13">
        <v>-0.011141437435897128</v>
      </c>
      <c r="Z13">
        <v>-0.020486574358974607</v>
      </c>
      <c r="AA13">
        <v>-0.014164674871794514</v>
      </c>
      <c r="AB13">
        <v>-0.015741887948718336</v>
      </c>
      <c r="AC13">
        <v>-0.012565489565217636</v>
      </c>
      <c r="AD13">
        <v>-0.012025248212560236</v>
      </c>
      <c r="AE13">
        <v>-0.014147154871795742</v>
      </c>
      <c r="AF13">
        <v>-0.018062568502415832</v>
      </c>
      <c r="AG13">
        <v>-0.01500900666666638</v>
      </c>
      <c r="AH13">
        <v>-0.017730466231883568</v>
      </c>
      <c r="AI13">
        <v>-0.019528829227053457</v>
      </c>
      <c r="AJ13">
        <v>-0.01282896685990309</v>
      </c>
      <c r="AK13">
        <v>-0.012174028985507235</v>
      </c>
      <c r="AL13">
        <v>-0.019187312270531276</v>
      </c>
      <c r="AM13">
        <v>-0.012815021787439207</v>
      </c>
      <c r="AN13">
        <v>-0.016364555120772728</v>
      </c>
      <c r="AO13">
        <v>-0.023875134685990673</v>
      </c>
      <c r="AP13">
        <v>0.026634963333334039</v>
      </c>
      <c r="AQ13">
        <v>0.025978826666667398</v>
      </c>
      <c r="AR13">
        <v>0.022491893333333124</v>
      </c>
      <c r="AS13">
        <v>0.032318673333333159</v>
      </c>
      <c r="AT13">
        <v>0.029220850000000631</v>
      </c>
      <c r="AU13">
        <v>0.023117563333333369</v>
      </c>
      <c r="AV13">
        <v>0.03612566333333378</v>
      </c>
      <c r="AW13">
        <v>0.027786550000000299</v>
      </c>
    </row>
    <row r="14">
      <c r="A14">
        <v>13</v>
      </c>
      <c r="B14">
        <v>-0.013416467706622637</v>
      </c>
      <c r="C14">
        <v>-0.0066237624521083838</v>
      </c>
      <c r="D14">
        <v>-0.015073456349206094</v>
      </c>
      <c r="E14">
        <v>-0.017167795429666288</v>
      </c>
      <c r="F14">
        <v>0.033005476666666977</v>
      </c>
      <c r="G14">
        <v>0.022995589999999844</v>
      </c>
      <c r="H14">
        <v>0.024414113333333542</v>
      </c>
      <c r="I14">
        <v>0.031464216666666323</v>
      </c>
      <c r="J14">
        <v>-0.012950150725818066</v>
      </c>
      <c r="K14">
        <v>-0.012025977682811995</v>
      </c>
      <c r="L14">
        <v>-0.015152129765295008</v>
      </c>
      <c r="M14">
        <v>-0.0112022213743046</v>
      </c>
      <c r="N14">
        <v>-0.0130157999999998</v>
      </c>
      <c r="O14">
        <v>-0.015671193333332667</v>
      </c>
      <c r="P14">
        <v>-0.014053826666666769</v>
      </c>
      <c r="Q14">
        <v>-0.011703666666667445</v>
      </c>
      <c r="R14">
        <v>-0.010803090156220385</v>
      </c>
      <c r="S14">
        <v>-0.0095980799999995092</v>
      </c>
      <c r="T14">
        <v>-0.0060688356038647306</v>
      </c>
      <c r="U14">
        <v>0.019920653333333371</v>
      </c>
      <c r="V14">
        <v>-0.020172266666667049</v>
      </c>
      <c r="W14">
        <v>-0.011291573333333638</v>
      </c>
      <c r="X14">
        <v>-0.017089953333333074</v>
      </c>
      <c r="Y14">
        <v>-0.016357860000000279</v>
      </c>
      <c r="Z14">
        <v>-0.017380226666666942</v>
      </c>
      <c r="AA14">
        <v>-0.016449439999999704</v>
      </c>
      <c r="AB14">
        <v>-0.01567106666666751</v>
      </c>
      <c r="AC14">
        <v>-0.010323218768116593</v>
      </c>
      <c r="AD14">
        <v>-0.013279099009662065</v>
      </c>
      <c r="AE14">
        <v>-0.015411260000000926</v>
      </c>
      <c r="AF14">
        <v>-0.018813528719806794</v>
      </c>
      <c r="AG14">
        <v>-0.018951513333333114</v>
      </c>
      <c r="AH14">
        <v>-0.01622057543478217</v>
      </c>
      <c r="AI14">
        <v>-0.015535392995169595</v>
      </c>
      <c r="AJ14">
        <v>-0.020296269251207644</v>
      </c>
      <c r="AK14">
        <v>-0.011633382411067039</v>
      </c>
      <c r="AL14">
        <v>-0.018864576618357276</v>
      </c>
      <c r="AM14">
        <v>-0.014905505990337797</v>
      </c>
      <c r="AN14">
        <v>-0.015393264323671829</v>
      </c>
      <c r="AO14">
        <v>-0.021202518091787859</v>
      </c>
      <c r="AP14">
        <v>0.025108963333334344</v>
      </c>
      <c r="AQ14">
        <v>0.022927160000000946</v>
      </c>
      <c r="AR14">
        <v>0.028595559999999853</v>
      </c>
      <c r="AS14">
        <v>0.029267006666666706</v>
      </c>
      <c r="AT14">
        <v>0.031509516666667459</v>
      </c>
      <c r="AU14">
        <v>0.033035896666667064</v>
      </c>
      <c r="AV14">
        <v>0.030784996666667119</v>
      </c>
      <c r="AW14">
        <v>0.029312550000000437</v>
      </c>
    </row>
    <row r="15">
      <c r="A15">
        <v>14</v>
      </c>
      <c r="B15">
        <v>-0.014599370187921679</v>
      </c>
      <c r="C15">
        <v>-0.0086112144681633751</v>
      </c>
      <c r="D15">
        <v>-0.014388759259259309</v>
      </c>
      <c r="E15">
        <v>-0.017929864349571112</v>
      </c>
      <c r="F15">
        <v>0.034531143333333736</v>
      </c>
      <c r="G15">
        <v>0.026810256666666366</v>
      </c>
      <c r="H15">
        <v>0.025176780000000232</v>
      </c>
      <c r="I15">
        <v>0.031464216666666323</v>
      </c>
      <c r="J15">
        <v>-0.015654530864197991</v>
      </c>
      <c r="K15">
        <v>-0.013987432098766295</v>
      </c>
      <c r="L15">
        <v>-0.013690530864197026</v>
      </c>
      <c r="M15">
        <v>-0.010639043209876853</v>
      </c>
      <c r="N15">
        <v>-0.016366100769230396</v>
      </c>
      <c r="O15">
        <v>-0.015872732051281702</v>
      </c>
      <c r="P15">
        <v>-0.016690469999999902</v>
      </c>
      <c r="Q15">
        <v>-0.015685827435898414</v>
      </c>
      <c r="R15">
        <v>-0.0082950997553177253</v>
      </c>
      <c r="S15">
        <v>-0.0089283302564098221</v>
      </c>
      <c r="T15">
        <v>-0.0069845345893719823</v>
      </c>
      <c r="U15">
        <v>0.021446653333333066</v>
      </c>
      <c r="V15">
        <v>-0.023687221538462033</v>
      </c>
      <c r="W15">
        <v>-0.014594646410256651</v>
      </c>
      <c r="X15">
        <v>-0.015421528717948885</v>
      </c>
      <c r="Y15">
        <v>-0.020048282564102404</v>
      </c>
      <c r="Z15">
        <v>-0.018088545641025355</v>
      </c>
      <c r="AA15">
        <v>-0.01797120512820527</v>
      </c>
      <c r="AB15">
        <v>-0.018651912051282249</v>
      </c>
      <c r="AC15">
        <v>-0.010369614637681934</v>
      </c>
      <c r="AD15">
        <v>-0.016058949806763145</v>
      </c>
      <c r="AE15">
        <v>-0.015912698461538533</v>
      </c>
      <c r="AF15">
        <v>-0.018038488937197616</v>
      </c>
      <c r="AG15">
        <v>-0.018316353333333257</v>
      </c>
      <c r="AH15">
        <v>-0.01547335130434746</v>
      </c>
      <c r="AI15">
        <v>-0.016119623429952323</v>
      </c>
      <c r="AJ15">
        <v>-0.024711571642512364</v>
      </c>
      <c r="AK15">
        <v>-0.013381735836627051</v>
      </c>
      <c r="AL15">
        <v>-0.021593507632850173</v>
      </c>
      <c r="AM15">
        <v>-0.017758990193236457</v>
      </c>
      <c r="AN15">
        <v>-0.015184973526570555</v>
      </c>
      <c r="AO15">
        <v>-0.021581568164251497</v>
      </c>
      <c r="AP15">
        <v>0.024345963333334275</v>
      </c>
      <c r="AQ15">
        <v>0.022164160000000432</v>
      </c>
      <c r="AR15">
        <v>0.031647559999999686</v>
      </c>
      <c r="AS15">
        <v>0.028504006666667081</v>
      </c>
      <c r="AT15">
        <v>0.032272516666667084</v>
      </c>
      <c r="AU15">
        <v>0.039902563333333418</v>
      </c>
      <c r="AV15">
        <v>0.026207330000000972</v>
      </c>
      <c r="AW15">
        <v>0.032364550000000269</v>
      </c>
    </row>
    <row r="16">
      <c r="A16">
        <v>15</v>
      </c>
      <c r="B16">
        <v>-0.013493606002553893</v>
      </c>
      <c r="C16">
        <v>-0.0098356664842187413</v>
      </c>
      <c r="D16">
        <v>-0.011415395502645254</v>
      </c>
      <c r="E16">
        <v>-0.018691933269476824</v>
      </c>
      <c r="F16">
        <v>0.037583143333333791</v>
      </c>
      <c r="G16">
        <v>0.030624923333333109</v>
      </c>
      <c r="H16">
        <v>0.025176780000000232</v>
      </c>
      <c r="I16">
        <v>0.035278883333333066</v>
      </c>
      <c r="J16">
        <v>-0.014544244335911838</v>
      </c>
      <c r="K16">
        <v>-0.013659886514720387</v>
      </c>
      <c r="L16">
        <v>-0.012229265296431535</v>
      </c>
      <c r="M16">
        <v>-0.0085498650454485237</v>
      </c>
      <c r="N16">
        <v>-0.017428068205127989</v>
      </c>
      <c r="O16">
        <v>-0.010733270769230696</v>
      </c>
      <c r="P16">
        <v>-0.016275446666666582</v>
      </c>
      <c r="Q16">
        <v>-0.021193654871795697</v>
      </c>
      <c r="R16">
        <v>-0.0027351093544143446</v>
      </c>
      <c r="S16">
        <v>-0.012073247179487101</v>
      </c>
      <c r="T16">
        <v>-0.0040852335748788882</v>
      </c>
      <c r="U16">
        <v>0.020683653333332996</v>
      </c>
      <c r="V16">
        <v>-0.022624509743590426</v>
      </c>
      <c r="W16">
        <v>-0.013319719487180581</v>
      </c>
      <c r="X16">
        <v>-0.018330770769230842</v>
      </c>
      <c r="Y16">
        <v>-0.019160705128204558</v>
      </c>
      <c r="Z16">
        <v>-0.02108553128205104</v>
      </c>
      <c r="AA16">
        <v>-0.020255970256410016</v>
      </c>
      <c r="AB16">
        <v>-0.020107090769231561</v>
      </c>
      <c r="AC16">
        <v>-0.012705010507247039</v>
      </c>
      <c r="AD16">
        <v>-0.017312800603864531</v>
      </c>
      <c r="AE16">
        <v>-0.020991803589743618</v>
      </c>
      <c r="AF16">
        <v>-0.014211782487921987</v>
      </c>
      <c r="AG16">
        <v>-0.014629526666666948</v>
      </c>
      <c r="AH16">
        <v>-0.01167479384057879</v>
      </c>
      <c r="AI16">
        <v>-0.018992853864734816</v>
      </c>
      <c r="AJ16">
        <v>-0.023023540700482847</v>
      </c>
      <c r="AK16">
        <v>-0.013604089262186925</v>
      </c>
      <c r="AL16">
        <v>-0.019744771980676479</v>
      </c>
      <c r="AM16">
        <v>-0.023664141062802013</v>
      </c>
      <c r="AN16">
        <v>-0.018028016062802354</v>
      </c>
      <c r="AO16">
        <v>-0.017382951570048544</v>
      </c>
      <c r="AP16">
        <v>0.022056963333334068</v>
      </c>
      <c r="AQ16">
        <v>0.028267493333334226</v>
      </c>
      <c r="AR16">
        <v>0.029358893333333302</v>
      </c>
      <c r="AS16">
        <v>0.030793006666667289</v>
      </c>
      <c r="AT16">
        <v>0.032272516666667528</v>
      </c>
      <c r="AU16">
        <v>0.036087563333333961</v>
      </c>
      <c r="AV16">
        <v>0.030784996666667563</v>
      </c>
      <c r="AW16">
        <v>0.0316015500000002</v>
      </c>
    </row>
    <row r="17">
      <c r="A17">
        <v>16</v>
      </c>
      <c r="B17">
        <v>-0.016202508483853073</v>
      </c>
      <c r="C17">
        <v>-0.014112118500274384</v>
      </c>
      <c r="D17">
        <v>-0.013782365079364922</v>
      </c>
      <c r="E17">
        <v>-0.014113335522714987</v>
      </c>
      <c r="F17">
        <v>0.033768476666667047</v>
      </c>
      <c r="G17">
        <v>0.034439589999999853</v>
      </c>
      <c r="H17">
        <v>0.028991446666666976</v>
      </c>
      <c r="I17">
        <v>0.038330883333333121</v>
      </c>
      <c r="J17">
        <v>-0.014959957807624935</v>
      </c>
      <c r="K17">
        <v>-0.015621340930674688</v>
      </c>
      <c r="L17">
        <v>-0.008478999728665837</v>
      </c>
      <c r="M17">
        <v>-0.011038353547687674</v>
      </c>
      <c r="N17">
        <v>-0.017727035641025068</v>
      </c>
      <c r="O17">
        <v>-0.013986142820512359</v>
      </c>
      <c r="P17">
        <v>-0.019675090000000228</v>
      </c>
      <c r="Q17">
        <v>-0.019834815641026182</v>
      </c>
      <c r="R17">
        <v>-0.00099011895351130974</v>
      </c>
      <c r="S17">
        <v>-0.012166497435897927</v>
      </c>
      <c r="T17">
        <v>-0.0034749325603860015</v>
      </c>
      <c r="U17">
        <v>0.025261319999999587</v>
      </c>
      <c r="V17">
        <v>-0.019272797948718168</v>
      </c>
      <c r="W17">
        <v>-0.01738579256410322</v>
      </c>
      <c r="X17">
        <v>-0.018951346153845972</v>
      </c>
      <c r="Y17">
        <v>-0.019799127692307295</v>
      </c>
      <c r="Z17">
        <v>-0.020267850256409758</v>
      </c>
      <c r="AA17">
        <v>-0.020251735384615444</v>
      </c>
      <c r="AB17">
        <v>-0.020035936153846912</v>
      </c>
      <c r="AC17">
        <v>-0.01275140637681238</v>
      </c>
      <c r="AD17">
        <v>-0.018566651400965917</v>
      </c>
      <c r="AE17">
        <v>-0.022256242051282182</v>
      </c>
      <c r="AF17">
        <v>-0.011911076038646939</v>
      </c>
      <c r="AG17">
        <v>-0.011705700000000263</v>
      </c>
      <c r="AH17">
        <v>-0.010164903043477835</v>
      </c>
      <c r="AI17">
        <v>-0.02491775096618376</v>
      </c>
      <c r="AJ17">
        <v>-0.018283509758453942</v>
      </c>
      <c r="AK17">
        <v>-0.015352442687746937</v>
      </c>
      <c r="AL17">
        <v>-0.020184702995168724</v>
      </c>
      <c r="AM17">
        <v>-0.024228625265701353</v>
      </c>
      <c r="AN17">
        <v>-0.01858239193236777</v>
      </c>
      <c r="AO17">
        <v>-0.017762334975845118</v>
      </c>
      <c r="AP17">
        <v>0.022819963333334137</v>
      </c>
      <c r="AQ17">
        <v>0.031319160000000235</v>
      </c>
      <c r="AR17">
        <v>0.030884560000000061</v>
      </c>
      <c r="AS17">
        <v>0.03460767333333381</v>
      </c>
      <c r="AT17">
        <v>0.034561516666666847</v>
      </c>
      <c r="AU17">
        <v>0.036087563333333961</v>
      </c>
      <c r="AV17">
        <v>0.033836663333334904</v>
      </c>
      <c r="AW17">
        <v>0.0316015500000002</v>
      </c>
    </row>
    <row r="18">
      <c r="A18">
        <v>17</v>
      </c>
      <c r="B18">
        <v>-0.0097560776318186271</v>
      </c>
      <c r="C18">
        <v>-0.014573903849662617</v>
      </c>
      <c r="D18">
        <v>-0.013860667989418207</v>
      </c>
      <c r="E18">
        <v>-0.010297737775952776</v>
      </c>
      <c r="F18">
        <v>0.033768476666667047</v>
      </c>
      <c r="G18">
        <v>0.032913589999999715</v>
      </c>
      <c r="H18">
        <v>0.035095113333333705</v>
      </c>
      <c r="I18">
        <v>0.03985688333333326</v>
      </c>
      <c r="J18">
        <v>-0.015375337946005097</v>
      </c>
      <c r="K18">
        <v>-0.013005128679961953</v>
      </c>
      <c r="L18">
        <v>-0.0070177341609003463</v>
      </c>
      <c r="M18">
        <v>-0.012763842049925866</v>
      </c>
      <c r="N18">
        <v>-0.014974003076923204</v>
      </c>
      <c r="O18">
        <v>-0.014950348205128083</v>
      </c>
      <c r="P18">
        <v>-0.018497400000000219</v>
      </c>
      <c r="Q18">
        <v>-0.013135309743590007</v>
      </c>
      <c r="R18">
        <v>-0.0022967952192742835</v>
      </c>
      <c r="S18">
        <v>-0.0084450810256408992</v>
      </c>
      <c r="T18">
        <v>-0.0059166315458933916</v>
      </c>
      <c r="U18">
        <v>0.027550319999999795</v>
      </c>
      <c r="V18">
        <v>-0.019735752820512875</v>
      </c>
      <c r="W18">
        <v>-0.016111198974360086</v>
      </c>
      <c r="X18">
        <v>-0.024912254871794381</v>
      </c>
      <c r="Y18">
        <v>-0.014334216923076681</v>
      </c>
      <c r="Z18">
        <v>-0.018687502564102676</v>
      </c>
      <c r="AA18">
        <v>-0.019484833846153737</v>
      </c>
      <c r="AB18">
        <v>-0.019201781538461749</v>
      </c>
      <c r="AC18">
        <v>-0.012797802246376833</v>
      </c>
      <c r="AD18">
        <v>-0.014479835531401086</v>
      </c>
      <c r="AE18">
        <v>-0.02580901384615375</v>
      </c>
      <c r="AF18">
        <v>-0.0080843695893717538</v>
      </c>
      <c r="AG18">
        <v>-0.01259687333333348</v>
      </c>
      <c r="AH18">
        <v>-0.010181012246376575</v>
      </c>
      <c r="AI18">
        <v>-0.020161314734299385</v>
      </c>
      <c r="AJ18">
        <v>-0.015069478816425175</v>
      </c>
      <c r="AK18">
        <v>-0.0079454627799733224</v>
      </c>
      <c r="AL18">
        <v>-0.021387634009661927</v>
      </c>
      <c r="AM18">
        <v>-0.025556109468599431</v>
      </c>
      <c r="AN18">
        <v>-0.023714434468599332</v>
      </c>
      <c r="AO18">
        <v>-0.014326718381642234</v>
      </c>
      <c r="AP18">
        <v>0.022819963333334581</v>
      </c>
      <c r="AQ18">
        <v>0.03589682666666727</v>
      </c>
      <c r="AR18">
        <v>0.032410559999999755</v>
      </c>
      <c r="AS18">
        <v>0.039948340000000471</v>
      </c>
      <c r="AT18">
        <v>0.036850516666667055</v>
      </c>
      <c r="AU18">
        <v>0.034561563333333822</v>
      </c>
      <c r="AV18">
        <v>0.03917733000000112</v>
      </c>
      <c r="AW18">
        <v>0.032364550000000269</v>
      </c>
    </row>
    <row r="19">
      <c r="A19">
        <v>18</v>
      </c>
      <c r="B19">
        <v>-0.0094129801131179747</v>
      </c>
      <c r="C19">
        <v>-0.015798355865718428</v>
      </c>
      <c r="D19">
        <v>-0.013939304232804872</v>
      </c>
      <c r="E19">
        <v>-0.0080081400291915905</v>
      </c>
      <c r="F19">
        <v>0.036820143333333943</v>
      </c>
      <c r="G19">
        <v>0.035202589999999923</v>
      </c>
      <c r="H19">
        <v>0.03814711333333376</v>
      </c>
      <c r="I19">
        <v>0.042145883333333023</v>
      </c>
      <c r="J19">
        <v>-0.013501718084384606</v>
      </c>
      <c r="K19">
        <v>-0.011151916429249287</v>
      </c>
      <c r="L19">
        <v>-0.00708213525980117</v>
      </c>
      <c r="M19">
        <v>-0.0099116638854979122</v>
      </c>
      <c r="N19">
        <v>-0.012220637179487071</v>
      </c>
      <c r="O19">
        <v>-0.015914553589743363</v>
      </c>
      <c r="P19">
        <v>-0.01731937666666683</v>
      </c>
      <c r="Q19">
        <v>-0.0079621371794869056</v>
      </c>
      <c r="R19">
        <v>-0.00055180481837124873</v>
      </c>
      <c r="S19">
        <v>-0.0047236646153852035</v>
      </c>
      <c r="T19">
        <v>-0.0075953305314007125</v>
      </c>
      <c r="U19">
        <v>0.032127986666666608</v>
      </c>
      <c r="V19">
        <v>-0.020961707692307652</v>
      </c>
      <c r="W19">
        <v>-0.017125605384616271</v>
      </c>
      <c r="X19">
        <v>-0.022480496923076299</v>
      </c>
      <c r="Y19">
        <v>-0.011920972820512965</v>
      </c>
      <c r="Z19">
        <v>-0.01787015487179433</v>
      </c>
      <c r="AA19">
        <v>-0.017954598974359026</v>
      </c>
      <c r="AB19">
        <v>-0.015315960256410133</v>
      </c>
      <c r="AC19">
        <v>-0.010555198115941966</v>
      </c>
      <c r="AD19">
        <v>-0.012682019661836019</v>
      </c>
      <c r="AE19">
        <v>-0.020206452307692135</v>
      </c>
      <c r="AF19">
        <v>-0.0088353298067640473</v>
      </c>
      <c r="AG19">
        <v>-0.012725046666666628</v>
      </c>
      <c r="AH19">
        <v>-0.01095978811594156</v>
      </c>
      <c r="AI19">
        <v>-0.016930878502415148</v>
      </c>
      <c r="AJ19">
        <v>-0.017196114541063068</v>
      </c>
      <c r="AK19">
        <v>-0.0013014828722002214</v>
      </c>
      <c r="AL19">
        <v>-0.024116565024154379</v>
      </c>
      <c r="AM19">
        <v>-0.01772826033816477</v>
      </c>
      <c r="AN19">
        <v>-0.015876477004830747</v>
      </c>
      <c r="AO19">
        <v>-0.014706101787439252</v>
      </c>
      <c r="AP19">
        <v>0.030449630000001005</v>
      </c>
      <c r="AQ19">
        <v>0.03513416000000058</v>
      </c>
      <c r="AR19">
        <v>0.039276893333333174</v>
      </c>
      <c r="AS19">
        <v>0.044526006666666618</v>
      </c>
      <c r="AT19">
        <v>0.044480183333333478</v>
      </c>
      <c r="AU19">
        <v>0.04219123000000069</v>
      </c>
      <c r="AV19">
        <v>0.040703330000001259</v>
      </c>
      <c r="AW19">
        <v>0.036942216666667083</v>
      </c>
    </row>
    <row r="20">
      <c r="A20">
        <v>19</v>
      </c>
      <c r="B20">
        <v>-0.0044922159277502871</v>
      </c>
      <c r="C20">
        <v>-0.013970807881773961</v>
      </c>
      <c r="D20">
        <v>-0.010202940476190747</v>
      </c>
      <c r="E20">
        <v>-0.0057182089490965815</v>
      </c>
      <c r="F20">
        <v>0.03987181000000084</v>
      </c>
      <c r="G20">
        <v>0.035202589999999923</v>
      </c>
      <c r="H20">
        <v>0.041199113333333814</v>
      </c>
      <c r="I20">
        <v>0.045960549999999767</v>
      </c>
      <c r="J20">
        <v>-0.013917098222764768</v>
      </c>
      <c r="K20">
        <v>-0.009298370845203241</v>
      </c>
      <c r="L20">
        <v>-0.0063838696920361926</v>
      </c>
      <c r="M20">
        <v>-0.0093481523877363415</v>
      </c>
      <c r="N20">
        <v>-0.010230271282051451</v>
      </c>
      <c r="O20">
        <v>-0.013827092307692634</v>
      </c>
      <c r="P20">
        <v>-0.012327020000000743</v>
      </c>
      <c r="Q20">
        <v>-0.0035519646153847617</v>
      </c>
      <c r="R20">
        <v>0.0019565189158656793</v>
      </c>
      <c r="S20">
        <v>-0.0017652482051291329</v>
      </c>
      <c r="T20">
        <v>-0.003933362850240929</v>
      </c>
      <c r="U20">
        <v>0.035942653333333574</v>
      </c>
      <c r="V20">
        <v>-0.015321329230768566</v>
      </c>
      <c r="W20">
        <v>-0.01356201179487293</v>
      </c>
      <c r="X20">
        <v>-0.016997072307692207</v>
      </c>
      <c r="Y20">
        <v>-0.0079817287179486662</v>
      </c>
      <c r="Z20">
        <v>-0.017052807179485985</v>
      </c>
      <c r="AA20">
        <v>-0.016424697435897695</v>
      </c>
      <c r="AB20">
        <v>-0.016007805641025108</v>
      </c>
      <c r="AC20">
        <v>-0.0098385939855067939</v>
      </c>
      <c r="AD20">
        <v>-0.0085952037922711888</v>
      </c>
      <c r="AE20">
        <v>-0.018418557435897487</v>
      </c>
      <c r="AF20">
        <v>-0.006534623357489</v>
      </c>
      <c r="AG20">
        <v>-0.012852886666666397</v>
      </c>
      <c r="AH20">
        <v>-0.013264563985506683</v>
      </c>
      <c r="AI20">
        <v>-0.012937442270530841</v>
      </c>
      <c r="AJ20">
        <v>-0.014745083599033926</v>
      </c>
      <c r="AK20">
        <v>0.00076516370224011254</v>
      </c>
      <c r="AL20">
        <v>-0.019978829371980922</v>
      </c>
      <c r="AM20">
        <v>-0.018292744541063666</v>
      </c>
      <c r="AN20">
        <v>-0.016431186207729986</v>
      </c>
      <c r="AO20">
        <v>-0.0082184851932360914</v>
      </c>
      <c r="AP20">
        <v>0.03426429666666797</v>
      </c>
      <c r="AQ20">
        <v>0.038185826666667477</v>
      </c>
      <c r="AR20">
        <v>0.043091893333333076</v>
      </c>
      <c r="AS20">
        <v>0.04834067333333314</v>
      </c>
      <c r="AT20">
        <v>0.046768850000000306</v>
      </c>
      <c r="AU20">
        <v>0.046768896666667281</v>
      </c>
      <c r="AV20">
        <v>0.042229330000001397</v>
      </c>
      <c r="AW20">
        <v>0.039230883333333688</v>
      </c>
    </row>
    <row r="21">
      <c r="A21">
        <v>20</v>
      </c>
      <c r="B21">
        <v>-0.0072007850757165315</v>
      </c>
      <c r="C21">
        <v>-0.0098545932311626672</v>
      </c>
      <c r="D21">
        <v>-0.0064665767195775103</v>
      </c>
      <c r="E21">
        <v>-0.0064802778690018492</v>
      </c>
      <c r="F21">
        <v>0.045975476666667348</v>
      </c>
      <c r="G21">
        <v>0.038254589999999755</v>
      </c>
      <c r="H21">
        <v>0.04196211333333344</v>
      </c>
      <c r="I21">
        <v>0.049775216666666511</v>
      </c>
      <c r="J21">
        <v>-0.0089921450278112047</v>
      </c>
      <c r="K21">
        <v>-0.0089708252611586659</v>
      </c>
      <c r="L21">
        <v>-0.0026336041242709385</v>
      </c>
      <c r="M21">
        <v>-0.0072589742233080123</v>
      </c>
      <c r="N21">
        <v>-0.0097662387179493493</v>
      </c>
      <c r="O21">
        <v>-0.0071616310256414906</v>
      </c>
      <c r="P21">
        <v>-0.0050453300000006251</v>
      </c>
      <c r="Q21">
        <v>-0.0029564587179486956</v>
      </c>
      <c r="R21">
        <v>0.0090425093167691983</v>
      </c>
      <c r="S21">
        <v>0.002719168205127076</v>
      </c>
      <c r="T21">
        <v>-0.00027139516908203376</v>
      </c>
      <c r="U21">
        <v>0.037468320000000332</v>
      </c>
      <c r="V21">
        <v>-0.011969617435896751</v>
      </c>
      <c r="W21">
        <v>-0.013050084871795153</v>
      </c>
      <c r="X21">
        <v>-0.0099879810256409129</v>
      </c>
      <c r="Y21">
        <v>-0.010908817948717786</v>
      </c>
      <c r="Z21">
        <v>-0.010131459487178418</v>
      </c>
      <c r="AA21">
        <v>-0.016420462564103122</v>
      </c>
      <c r="AB21">
        <v>-0.01212198435897438</v>
      </c>
      <c r="AC21">
        <v>-0.0045443231884050306</v>
      </c>
      <c r="AD21">
        <v>-0.0052713879227055394</v>
      </c>
      <c r="AE21">
        <v>-0.012816329230768808</v>
      </c>
      <c r="AF21">
        <v>-0.0049969169082135778</v>
      </c>
      <c r="AG21">
        <v>-0.012980726666666609</v>
      </c>
      <c r="AH21">
        <v>-0.013280339855072043</v>
      </c>
      <c r="AI21">
        <v>-0.013522006038646062</v>
      </c>
      <c r="AJ21">
        <v>-0.01382005265700581</v>
      </c>
      <c r="AK21">
        <v>0.0013058102766803081</v>
      </c>
      <c r="AL21">
        <v>-0.012026427053140498</v>
      </c>
      <c r="AM21">
        <v>-0.011990895410628699</v>
      </c>
      <c r="AN21">
        <v>-0.0078302287439617757</v>
      </c>
      <c r="AO21">
        <v>-0.0047828685990332076</v>
      </c>
      <c r="AP21">
        <v>0.039604963333334187</v>
      </c>
      <c r="AQ21">
        <v>0.039711493333334236</v>
      </c>
      <c r="AR21">
        <v>0.046143559999999528</v>
      </c>
      <c r="AS21">
        <v>0.051392339999999592</v>
      </c>
      <c r="AT21">
        <v>0.049820516666667203</v>
      </c>
      <c r="AU21">
        <v>0.04829489666666742</v>
      </c>
      <c r="AV21">
        <v>0.044518330000001161</v>
      </c>
      <c r="AW21">
        <v>0.039993883333333757</v>
      </c>
    </row>
    <row r="22">
      <c r="A22">
        <v>21</v>
      </c>
      <c r="B22">
        <v>-0.010672687557015781</v>
      </c>
      <c r="C22">
        <v>-0.0057383785805509291</v>
      </c>
      <c r="D22">
        <v>-0.0050188796296302129</v>
      </c>
      <c r="E22">
        <v>-0.0072423467889062287</v>
      </c>
      <c r="F22">
        <v>0.053605143333334215</v>
      </c>
      <c r="G22">
        <v>0.045120923333333174</v>
      </c>
      <c r="H22">
        <v>0.045013780000000114</v>
      </c>
      <c r="I22">
        <v>0.055878883333333018</v>
      </c>
      <c r="J22">
        <v>-0.0071188584995245385</v>
      </c>
      <c r="K22">
        <v>-0.0094062796771128276</v>
      </c>
      <c r="L22">
        <v>0.002642661443494454</v>
      </c>
      <c r="M22">
        <v>-0.0051694627255467474</v>
      </c>
      <c r="N22">
        <v>-0.010065206153846873</v>
      </c>
      <c r="O22">
        <v>-0.00049650307692328255</v>
      </c>
      <c r="P22">
        <v>-0.00081564000000033943</v>
      </c>
      <c r="Q22">
        <v>-0.00083461948717866719</v>
      </c>
      <c r="R22">
        <v>0.011550833051005682</v>
      </c>
      <c r="S22">
        <v>0.0041515846153834524</v>
      </c>
      <c r="T22">
        <v>0.0056792391787441332</v>
      </c>
      <c r="U22">
        <v>0.038994320000000471</v>
      </c>
      <c r="V22">
        <v>-0.0070919056410247983</v>
      </c>
      <c r="W22">
        <v>-0.0071974912820516046</v>
      </c>
      <c r="X22">
        <v>-0.0045048897435893132</v>
      </c>
      <c r="Y22">
        <v>-0.0092585738461541389</v>
      </c>
      <c r="Z22">
        <v>-0.001684445128204537</v>
      </c>
      <c r="AA22">
        <v>-0.013364561025641652</v>
      </c>
      <c r="AB22">
        <v>-0.0089991630769228337</v>
      </c>
      <c r="AC22">
        <v>0.0038016142753631854</v>
      </c>
      <c r="AD22">
        <v>-0.0042365720531400974</v>
      </c>
      <c r="AE22">
        <v>-0.012554767692307234</v>
      </c>
      <c r="AF22">
        <v>0.004170456207727824</v>
      </c>
      <c r="AG22">
        <v>-0.013108566666666821</v>
      </c>
      <c r="AH22">
        <v>-0.01024444905797095</v>
      </c>
      <c r="AI22">
        <v>-0.0034249031400954699</v>
      </c>
      <c r="AJ22">
        <v>-0.0083170217149768355</v>
      </c>
      <c r="AK22">
        <v>0.0018464568511196155</v>
      </c>
      <c r="AL22">
        <v>0.0012666419323670297</v>
      </c>
      <c r="AM22">
        <v>-0.0056890462801946207</v>
      </c>
      <c r="AN22">
        <v>-0.0022812712801938417</v>
      </c>
      <c r="AO22">
        <v>0.00094174799516988372</v>
      </c>
      <c r="AP22">
        <v>0.046471296666667161</v>
      </c>
      <c r="AQ22">
        <v>0.040474160000000925</v>
      </c>
      <c r="AR22">
        <v>0.050721226666666119</v>
      </c>
      <c r="AS22">
        <v>0.0536813399999998</v>
      </c>
      <c r="AT22">
        <v>0.052109183333333586</v>
      </c>
      <c r="AU22">
        <v>0.049820896666667558</v>
      </c>
      <c r="AV22">
        <v>0.048332996666667682</v>
      </c>
      <c r="AW22">
        <v>0.044571883333333728</v>
      </c>
    </row>
    <row r="23">
      <c r="A23">
        <v>22</v>
      </c>
      <c r="B23">
        <v>-0.00880392337164837</v>
      </c>
      <c r="C23">
        <v>-0.0084888305966068778</v>
      </c>
      <c r="D23">
        <v>-0.0089121825396833998</v>
      </c>
      <c r="E23">
        <v>-0.0087674157088111215</v>
      </c>
      <c r="F23">
        <v>0.059708810000000723</v>
      </c>
      <c r="G23">
        <v>0.051224589999999903</v>
      </c>
      <c r="H23">
        <v>0.046539780000000031</v>
      </c>
      <c r="I23">
        <v>0.0612195499999999</v>
      </c>
      <c r="J23">
        <v>-0.0014305719712384146</v>
      </c>
      <c r="K23">
        <v>-0.003738400759734084</v>
      </c>
      <c r="L23">
        <v>0.00028926034459297867</v>
      </c>
      <c r="M23">
        <v>-0.0023172845611187931</v>
      </c>
      <c r="N23">
        <v>-0.0027345069230779728</v>
      </c>
      <c r="O23">
        <v>0.004642958205128167</v>
      </c>
      <c r="P23">
        <v>0.0041770499999995714</v>
      </c>
      <c r="Q23">
        <v>-0.00023878025640922118</v>
      </c>
      <c r="R23">
        <v>0.015584823451908925</v>
      </c>
      <c r="S23">
        <v>0.0032953343589730011</v>
      </c>
      <c r="T23">
        <v>0.010104206859903542</v>
      </c>
      <c r="U23">
        <v>0.040520320000000165</v>
      </c>
      <c r="V23">
        <v>7.4472820513982185E-05</v>
      </c>
      <c r="W23">
        <v>0.00094376897435877183</v>
      </c>
      <c r="X23">
        <v>-0.0005474651282044718</v>
      </c>
      <c r="Y23">
        <v>-0.0030306630769239007</v>
      </c>
      <c r="Z23">
        <v>0.0044739025641029606</v>
      </c>
      <c r="AA23">
        <v>-0.0064936594871807252</v>
      </c>
      <c r="AB23">
        <v>-0.0020616751282047652</v>
      </c>
      <c r="AC23">
        <v>0.012910551739131026</v>
      </c>
      <c r="AD23">
        <v>0.0051905771497593456</v>
      </c>
      <c r="AE23">
        <v>-0.0039005394871791665</v>
      </c>
      <c r="AF23">
        <v>0.009523162657003148</v>
      </c>
      <c r="AG23">
        <v>-0.0025554066666666486</v>
      </c>
      <c r="AH23">
        <v>0.0034727750724639073</v>
      </c>
      <c r="AI23">
        <v>0.0074348664251218111</v>
      </c>
      <c r="AJ23">
        <v>0.0063413425603862095</v>
      </c>
      <c r="AK23">
        <v>0.017645770092226343</v>
      </c>
      <c r="AL23">
        <v>0.015322710917874183</v>
      </c>
      <c r="AM23">
        <v>0.0090051361835734589</v>
      </c>
      <c r="AN23">
        <v>0.0093716861835742016</v>
      </c>
      <c r="AO23">
        <v>0.0097180312560394277</v>
      </c>
      <c r="AP23">
        <v>0.05333796333333396</v>
      </c>
      <c r="AQ23">
        <v>0.042763160000001132</v>
      </c>
      <c r="AR23">
        <v>0.05606189333333278</v>
      </c>
      <c r="AS23">
        <v>0.054444339999999869</v>
      </c>
      <c r="AT23">
        <v>0.049057516666666245</v>
      </c>
      <c r="AU23">
        <v>0.047532230000001174</v>
      </c>
      <c r="AV23">
        <v>0.054436663333334856</v>
      </c>
      <c r="AW23">
        <v>0.043808883333333659</v>
      </c>
    </row>
    <row r="24">
      <c r="A24">
        <v>23</v>
      </c>
      <c r="B24">
        <v>-0.006935159186280071</v>
      </c>
      <c r="C24">
        <v>-0.011239282612661938</v>
      </c>
      <c r="D24">
        <v>-0.0097538187830696899</v>
      </c>
      <c r="E24">
        <v>-0.0057148179620494233</v>
      </c>
      <c r="F24">
        <v>0.060471810000000792</v>
      </c>
      <c r="G24">
        <v>0.053513256666666731</v>
      </c>
      <c r="H24">
        <v>0.0473027800000001</v>
      </c>
      <c r="I24">
        <v>0.062745550000000039</v>
      </c>
      <c r="J24">
        <v>0.00044304789038207559</v>
      </c>
      <c r="K24">
        <v>-0.0011221885090217931</v>
      </c>
      <c r="L24">
        <v>-0.0013011407543084275</v>
      </c>
      <c r="M24">
        <v>-0.00022777306335663994</v>
      </c>
      <c r="N24">
        <v>0.0084111923076912731</v>
      </c>
      <c r="O24">
        <v>0.0082564194871790342</v>
      </c>
      <c r="P24">
        <v>0.010695406666665797</v>
      </c>
      <c r="Q24">
        <v>0.0049347256410263718</v>
      </c>
      <c r="R24">
        <v>0.014278147186145507</v>
      </c>
      <c r="S24">
        <v>0.0047277507692298215</v>
      </c>
      <c r="T24">
        <v>0.013766174541062437</v>
      </c>
      <c r="U24">
        <v>0.04662398666666645</v>
      </c>
      <c r="V24">
        <v>0.014107517948719117</v>
      </c>
      <c r="W24">
        <v>0.012899695897435226</v>
      </c>
      <c r="X24">
        <v>0.0095132928205137191</v>
      </c>
      <c r="Y24">
        <v>0.0093009143589739551</v>
      </c>
      <c r="Z24">
        <v>0.011394916923078036</v>
      </c>
      <c r="AA24">
        <v>0.0087695753846142033</v>
      </c>
      <c r="AB24">
        <v>0.007927479487179756</v>
      </c>
      <c r="AC24">
        <v>0.025071155869566208</v>
      </c>
      <c r="AD24">
        <v>0.022247393019324324</v>
      </c>
      <c r="AE24">
        <v>0.010857355384616518</v>
      </c>
      <c r="AF24">
        <v>0.024031202439611654</v>
      </c>
      <c r="AG24">
        <v>0.010286753333332843</v>
      </c>
      <c r="AH24">
        <v>0.026345332536232391</v>
      </c>
      <c r="AI24">
        <v>0.033553969323672828</v>
      </c>
      <c r="AJ24">
        <v>0.031681040169082131</v>
      </c>
      <c r="AK24">
        <v>0.047941416666666736</v>
      </c>
      <c r="AL24">
        <v>0.036245113236715198</v>
      </c>
      <c r="AM24">
        <v>0.038195651980674761</v>
      </c>
      <c r="AN24">
        <v>0.032468643647342699</v>
      </c>
      <c r="AO24">
        <v>0.03146431451690912</v>
      </c>
      <c r="AP24">
        <v>0.05867863000000062</v>
      </c>
      <c r="AQ24">
        <v>0.048866826666667862</v>
      </c>
      <c r="AR24">
        <v>0.06140255999999944</v>
      </c>
      <c r="AS24">
        <v>0.059785006666666529</v>
      </c>
      <c r="AT24">
        <v>0.052109183333333142</v>
      </c>
      <c r="AU24">
        <v>0.049821230000000938</v>
      </c>
      <c r="AV24">
        <v>0.059014330000001003</v>
      </c>
      <c r="AW24">
        <v>0.049912216666667009</v>
      </c>
    </row>
    <row r="25">
      <c r="A25">
        <v>24</v>
      </c>
      <c r="B25">
        <v>0.00027460499908738001</v>
      </c>
      <c r="C25">
        <v>-0.010175067962050921</v>
      </c>
      <c r="D25">
        <v>-0.0037287883597891813</v>
      </c>
      <c r="E25">
        <v>0.0011524464513783528</v>
      </c>
      <c r="F25">
        <v>0.058182810000000806</v>
      </c>
      <c r="G25">
        <v>0.050461590000000278</v>
      </c>
      <c r="H25">
        <v>0.054169446666666676</v>
      </c>
      <c r="I25">
        <v>0.059693549999999762</v>
      </c>
      <c r="J25">
        <v>0.0030793344186692551</v>
      </c>
      <c r="K25">
        <v>0.0037830237416907053</v>
      </c>
      <c r="L25">
        <v>-0.0013658751865426311</v>
      </c>
      <c r="M25">
        <v>-0.0019532615655952767</v>
      </c>
      <c r="N25">
        <v>0.027186224871793119</v>
      </c>
      <c r="O25">
        <v>0.018736547435897144</v>
      </c>
      <c r="P25">
        <v>0.027132096666665273</v>
      </c>
      <c r="Q25">
        <v>0.021552231538461974</v>
      </c>
      <c r="R25">
        <v>0.016786137587049055</v>
      </c>
      <c r="S25">
        <v>0.010738167179486169</v>
      </c>
      <c r="T25">
        <v>0.018954142222222359</v>
      </c>
      <c r="U25">
        <v>0.05272765333333318</v>
      </c>
      <c r="V25">
        <v>0.037295896410257878</v>
      </c>
      <c r="W25">
        <v>0.030959289487179298</v>
      </c>
      <c r="X25">
        <v>0.027966717435897959</v>
      </c>
      <c r="Y25">
        <v>0.029262158461537791</v>
      </c>
      <c r="Z25">
        <v>0.03204926461538582</v>
      </c>
      <c r="AA25">
        <v>0.037765810256408905</v>
      </c>
      <c r="AB25">
        <v>0.030124300769231116</v>
      </c>
      <c r="AC25">
        <v>0.047150426666668022</v>
      </c>
      <c r="AD25">
        <v>0.059904208888889698</v>
      </c>
      <c r="AE25">
        <v>0.039348250256411532</v>
      </c>
      <c r="AF25">
        <v>0.049220575555553481</v>
      </c>
      <c r="AG25">
        <v>0.036099246666666307</v>
      </c>
      <c r="AH25">
        <v>0.072869556666666835</v>
      </c>
      <c r="AI25">
        <v>0.079509738888890347</v>
      </c>
      <c r="AJ25">
        <v>0.086012737777778181</v>
      </c>
      <c r="AK25">
        <v>0.11028106324110709</v>
      </c>
      <c r="AL25">
        <v>0.081582182222222244</v>
      </c>
      <c r="AM25">
        <v>0.087985834444443078</v>
      </c>
      <c r="AN25">
        <v>0.07540226777777681</v>
      </c>
      <c r="AO25">
        <v>0.070758597777778487</v>
      </c>
      <c r="AP25">
        <v>0.064782296666667794</v>
      </c>
      <c r="AQ25">
        <v>0.05649649333333473</v>
      </c>
      <c r="AR25">
        <v>0.063691559999999203</v>
      </c>
      <c r="AS25">
        <v>0.061310673333332844</v>
      </c>
      <c r="AT25">
        <v>0.050583516666666384</v>
      </c>
      <c r="AU25">
        <v>0.052872896666667835</v>
      </c>
      <c r="AV25">
        <v>0.062828996666667525</v>
      </c>
      <c r="AW25">
        <v>0.049912216666667231</v>
      </c>
    </row>
    <row r="26">
      <c r="A26">
        <v>25</v>
      </c>
      <c r="B26">
        <v>0.00290636918445486</v>
      </c>
      <c r="C26">
        <v>0.0015704800218938608</v>
      </c>
      <c r="D26">
        <v>0.0053482420634911598</v>
      </c>
      <c r="E26">
        <v>0.0057307108648068095</v>
      </c>
      <c r="F26">
        <v>0.061234476666667481</v>
      </c>
      <c r="G26">
        <v>0.051224589999999903</v>
      </c>
      <c r="H26">
        <v>0.059510113333333559</v>
      </c>
      <c r="I26">
        <v>0.058930549999999693</v>
      </c>
      <c r="J26">
        <v>0.010293287613622137</v>
      </c>
      <c r="K26">
        <v>0.013265902659069795</v>
      </c>
      <c r="L26">
        <v>0.0039103903812227614</v>
      </c>
      <c r="M26">
        <v>0.0077655832654994761</v>
      </c>
      <c r="N26">
        <v>0.057405590769228798</v>
      </c>
      <c r="O26">
        <v>0.052105008717949097</v>
      </c>
      <c r="P26">
        <v>0.056539119999998722</v>
      </c>
      <c r="Q26">
        <v>0.05037707076923148</v>
      </c>
      <c r="R26">
        <v>0.02387179465461875</v>
      </c>
      <c r="S26">
        <v>0.022852250256409246</v>
      </c>
      <c r="T26">
        <v>0.019564443236714801</v>
      </c>
      <c r="U26">
        <v>0.064934653333333259</v>
      </c>
      <c r="V26">
        <v>0.074217608205129793</v>
      </c>
      <c r="W26">
        <v>0.063515216410256148</v>
      </c>
      <c r="X26">
        <v>0.070071475384615667</v>
      </c>
      <c r="Y26">
        <v>0.069060069230768573</v>
      </c>
      <c r="Z26">
        <v>0.078643945641026836</v>
      </c>
      <c r="AA26">
        <v>0.089650378461537006</v>
      </c>
      <c r="AB26">
        <v>0.081313122051281717</v>
      </c>
      <c r="AC26">
        <v>0.1073770307971027</v>
      </c>
      <c r="AD26">
        <v>0.1212123580917881</v>
      </c>
      <c r="AE26">
        <v>0.089201811794873187</v>
      </c>
      <c r="AF26">
        <v>0.11179461533816237</v>
      </c>
      <c r="AG26">
        <v>0.074881739999999475</v>
      </c>
      <c r="AH26">
        <v>0.15754144746376886</v>
      </c>
      <c r="AI26">
        <v>0.1781091751207744</v>
      </c>
      <c r="AJ26">
        <v>0.18078076871980686</v>
      </c>
      <c r="AK26">
        <v>0.21839770981554718</v>
      </c>
      <c r="AL26">
        <v>0.17422191787439667</v>
      </c>
      <c r="AM26">
        <v>0.18431601690821076</v>
      </c>
      <c r="AN26">
        <v>0.15800955857487864</v>
      </c>
      <c r="AO26">
        <v>0.15201521437198151</v>
      </c>
      <c r="AP26">
        <v>0.070885963333334967</v>
      </c>
      <c r="AQ26">
        <v>0.062600160000001015</v>
      </c>
      <c r="AR26">
        <v>0.064454559999998828</v>
      </c>
      <c r="AS26">
        <v>0.069703339999999336</v>
      </c>
      <c r="AT26">
        <v>0.055924183333333488</v>
      </c>
      <c r="AU26">
        <v>0.056687563333334356</v>
      </c>
      <c r="AV26">
        <v>0.065117996666667732</v>
      </c>
      <c r="AW26">
        <v>0.053727216666667355</v>
      </c>
    </row>
    <row r="27">
      <c r="A27">
        <v>26</v>
      </c>
      <c r="B27">
        <v>0.009352800036489306</v>
      </c>
      <c r="C27">
        <v>0.014079361339171648</v>
      </c>
      <c r="D27">
        <v>0.015188272486771126</v>
      </c>
      <c r="E27">
        <v>0.011834975278234516</v>
      </c>
      <c r="F27">
        <v>0.066575143333334363</v>
      </c>
      <c r="G27">
        <v>0.055802256666666494</v>
      </c>
      <c r="H27">
        <v>0.067139780000000204</v>
      </c>
      <c r="I27">
        <v>0.061982216666666146</v>
      </c>
      <c r="J27">
        <v>0.024373574141909327</v>
      </c>
      <c r="K27">
        <v>0.024274781576449023</v>
      </c>
      <c r="L27">
        <v>0.017578989282321267</v>
      </c>
      <c r="M27">
        <v>0.020536094763260682</v>
      </c>
      <c r="N27">
        <v>0.10975028999999825</v>
      </c>
      <c r="O27">
        <v>0.11065080333333377</v>
      </c>
      <c r="P27">
        <v>0.10959780999999902</v>
      </c>
      <c r="Q27">
        <v>0.099801576666668002</v>
      </c>
      <c r="R27">
        <v>0.036298118388855549</v>
      </c>
      <c r="S27">
        <v>0.03191466666666587</v>
      </c>
      <c r="T27">
        <v>0.028567077584541245</v>
      </c>
      <c r="U27">
        <v>0.072564319999999682</v>
      </c>
      <c r="V27">
        <v>0.1454719866666685</v>
      </c>
      <c r="W27">
        <v>0.1311668100000003</v>
      </c>
      <c r="X27">
        <v>0.14345756666666754</v>
      </c>
      <c r="Y27">
        <v>0.14242764666666563</v>
      </c>
      <c r="Z27">
        <v>0.1687269600000012</v>
      </c>
      <c r="AA27">
        <v>0.1896009466666646</v>
      </c>
      <c r="AB27">
        <v>0.1706496099999999</v>
      </c>
      <c r="AC27">
        <v>0.21032930159420493</v>
      </c>
      <c r="AD27">
        <v>0.2412678406280202</v>
      </c>
      <c r="AE27">
        <v>0.18635837333333471</v>
      </c>
      <c r="AF27">
        <v>0.22090865512077063</v>
      </c>
      <c r="AG27">
        <v>0.15867856666666613</v>
      </c>
      <c r="AH27">
        <v>0.32079700492753638</v>
      </c>
      <c r="AI27">
        <v>0.35224061135265838</v>
      </c>
      <c r="AJ27">
        <v>0.35871046632850234</v>
      </c>
      <c r="AK27">
        <v>0.41730535638998756</v>
      </c>
      <c r="AL27">
        <v>0.34697198685990349</v>
      </c>
      <c r="AM27">
        <v>0.36838553270531182</v>
      </c>
      <c r="AN27">
        <v>0.31767484937198009</v>
      </c>
      <c r="AO27">
        <v>0.30422649763285081</v>
      </c>
      <c r="AP27">
        <v>0.07927829666666808</v>
      </c>
      <c r="AQ27">
        <v>0.070229826666667439</v>
      </c>
      <c r="AR27">
        <v>0.070558226666666002</v>
      </c>
      <c r="AS27">
        <v>0.074281006666665927</v>
      </c>
      <c r="AT27">
        <v>0.059739183333332946</v>
      </c>
      <c r="AU27">
        <v>0.061265230000000948</v>
      </c>
      <c r="AV27">
        <v>0.068932663333334254</v>
      </c>
      <c r="AW27">
        <v>0.056016216666667562</v>
      </c>
    </row>
    <row r="28">
      <c r="A28">
        <v>27</v>
      </c>
      <c r="B28">
        <v>0.023428564221856796</v>
      </c>
      <c r="C28">
        <v>0.027350909323116124</v>
      </c>
      <c r="D28">
        <v>0.026554302910051675</v>
      </c>
      <c r="E28">
        <v>0.022517239691663526</v>
      </c>
      <c r="F28">
        <v>0.068864143333334571</v>
      </c>
      <c r="G28">
        <v>0.058853923333333391</v>
      </c>
      <c r="H28">
        <v>0.068665780000000343</v>
      </c>
      <c r="I28">
        <v>0.06579688333333289</v>
      </c>
      <c r="J28">
        <v>0.052187194003529225</v>
      </c>
      <c r="K28">
        <v>0.042149993827161225</v>
      </c>
      <c r="L28">
        <v>0.040403254850086334</v>
      </c>
      <c r="M28">
        <v>0.043224939594355138</v>
      </c>
      <c r="N28">
        <v>0.21016132256410103</v>
      </c>
      <c r="O28">
        <v>0.21421093128205149</v>
      </c>
      <c r="P28">
        <v>0.20538183333333171</v>
      </c>
      <c r="Q28">
        <v>0.19118841589743685</v>
      </c>
      <c r="R28">
        <v>0.050250442123092931</v>
      </c>
      <c r="S28">
        <v>0.044791416410255636</v>
      </c>
      <c r="T28">
        <v>0.037569711932367245</v>
      </c>
      <c r="U28">
        <v>0.084771653333333141</v>
      </c>
      <c r="V28">
        <v>0.27852536512820691</v>
      </c>
      <c r="W28">
        <v>0.25527673692307706</v>
      </c>
      <c r="X28">
        <v>0.28169432461538513</v>
      </c>
      <c r="Y28">
        <v>0.28217222410256326</v>
      </c>
      <c r="Z28">
        <v>0.32900130769230929</v>
      </c>
      <c r="AA28">
        <v>0.37347618153845952</v>
      </c>
      <c r="AB28">
        <v>0.33780676461538484</v>
      </c>
      <c r="AC28">
        <v>0.40178357239130635</v>
      </c>
      <c r="AD28">
        <v>0.46432132316425223</v>
      </c>
      <c r="AE28">
        <v>0.3704916015384625</v>
      </c>
      <c r="AF28">
        <v>0.42539136157004576</v>
      </c>
      <c r="AG28">
        <v>0.31037772666666585</v>
      </c>
      <c r="AH28">
        <v>0.6053615623913049</v>
      </c>
      <c r="AI28">
        <v>0.6621773809178757</v>
      </c>
      <c r="AJ28">
        <v>0.66329016393719797</v>
      </c>
      <c r="AK28">
        <v>0.76269966963109415</v>
      </c>
      <c r="AL28">
        <v>0.64866072251207729</v>
      </c>
      <c r="AM28">
        <v>0.69817871516907992</v>
      </c>
      <c r="AN28">
        <v>0.60170114016908105</v>
      </c>
      <c r="AO28">
        <v>0.57927278089372125</v>
      </c>
      <c r="AP28">
        <v>0.086144963333334434</v>
      </c>
      <c r="AQ28">
        <v>0.078622160000000552</v>
      </c>
      <c r="AR28">
        <v>0.079713559999999184</v>
      </c>
      <c r="AS28">
        <v>0.081910673333332795</v>
      </c>
      <c r="AT28">
        <v>0.065842850000000119</v>
      </c>
      <c r="AU28">
        <v>0.065079896666667914</v>
      </c>
      <c r="AV28">
        <v>0.071984663333334531</v>
      </c>
      <c r="AW28">
        <v>0.059067883333334459</v>
      </c>
    </row>
    <row r="29">
      <c r="A29">
        <v>28</v>
      </c>
      <c r="B29">
        <v>0.049711995073891124</v>
      </c>
      <c r="C29">
        <v>0.052066790640393545</v>
      </c>
      <c r="D29">
        <v>0.053941999999998824</v>
      </c>
      <c r="E29">
        <v>0.050747504105091323</v>
      </c>
      <c r="F29">
        <v>0.070390143333334709</v>
      </c>
      <c r="G29">
        <v>0.064957590000000121</v>
      </c>
      <c r="H29">
        <v>0.070954446666666948</v>
      </c>
      <c r="I29">
        <v>0.071900549999999841</v>
      </c>
      <c r="J29">
        <v>0.10517814719848229</v>
      </c>
      <c r="K29">
        <v>0.071469539411206373</v>
      </c>
      <c r="L29">
        <v>0.085352853751184732</v>
      </c>
      <c r="M29">
        <v>0.083461784425449714</v>
      </c>
      <c r="N29">
        <v>0.39220768846153664</v>
      </c>
      <c r="O29">
        <v>0.39711772589743566</v>
      </c>
      <c r="P29">
        <v>0.38509052333333127</v>
      </c>
      <c r="Q29">
        <v>0.35810758846153945</v>
      </c>
      <c r="R29">
        <v>0.068780765857329396</v>
      </c>
      <c r="S29">
        <v>0.064534832820511756</v>
      </c>
      <c r="T29">
        <v>0.054964679613527245</v>
      </c>
      <c r="U29">
        <v>0.095452986666666462</v>
      </c>
      <c r="V29">
        <v>0.51991774358974574</v>
      </c>
      <c r="W29">
        <v>0.47551833051282033</v>
      </c>
      <c r="X29">
        <v>0.52598141589743674</v>
      </c>
      <c r="Y29">
        <v>0.52338913487179362</v>
      </c>
      <c r="Z29">
        <v>0.61592532205128325</v>
      </c>
      <c r="AA29">
        <v>0.70078641641025463</v>
      </c>
      <c r="AB29">
        <v>0.62932491923076883</v>
      </c>
      <c r="AC29">
        <v>0.72599117652174172</v>
      </c>
      <c r="AD29">
        <v>0.85827613903381739</v>
      </c>
      <c r="AE29">
        <v>0.69195582974359038</v>
      </c>
      <c r="AF29">
        <v>0.78093840135265369</v>
      </c>
      <c r="AG29">
        <v>0.58414921999999914</v>
      </c>
      <c r="AH29">
        <v>1.0791381198550734</v>
      </c>
      <c r="AI29">
        <v>1.1636148171497598</v>
      </c>
      <c r="AJ29">
        <v>1.1670001948792277</v>
      </c>
      <c r="AK29">
        <v>1.320957649538868</v>
      </c>
      <c r="AL29">
        <v>1.1532944581642508</v>
      </c>
      <c r="AM29">
        <v>1.2362578976328478</v>
      </c>
      <c r="AN29">
        <v>1.0711244309661829</v>
      </c>
      <c r="AO29">
        <v>1.0351383974879234</v>
      </c>
      <c r="AP29">
        <v>0.088433630000001262</v>
      </c>
      <c r="AQ29">
        <v>0.086251493333333595</v>
      </c>
      <c r="AR29">
        <v>0.087342893333332672</v>
      </c>
      <c r="AS29">
        <v>0.089540006666666283</v>
      </c>
      <c r="AT29">
        <v>0.071946516666666849</v>
      </c>
      <c r="AU29">
        <v>0.070420563333334574</v>
      </c>
      <c r="AV29">
        <v>0.075036330000000984</v>
      </c>
      <c r="AW29">
        <v>0.065171216666667586</v>
      </c>
    </row>
    <row r="30">
      <c r="A30">
        <v>29</v>
      </c>
      <c r="B30">
        <v>0.094306092592591373</v>
      </c>
      <c r="C30">
        <v>0.11111533862433864</v>
      </c>
      <c r="D30">
        <v>0.10879603042327846</v>
      </c>
      <c r="E30">
        <v>0.10186610185185341</v>
      </c>
      <c r="F30">
        <v>0.06962714333333464</v>
      </c>
      <c r="G30">
        <v>0.065720589999999968</v>
      </c>
      <c r="H30">
        <v>0.072480113333333707</v>
      </c>
      <c r="I30">
        <v>0.074952550000000118</v>
      </c>
      <c r="J30">
        <v>0.20013176706010238</v>
      </c>
      <c r="K30">
        <v>0.13130708499525268</v>
      </c>
      <c r="L30">
        <v>0.16539811931894999</v>
      </c>
      <c r="M30">
        <v>0.1557426292565447</v>
      </c>
      <c r="N30">
        <v>0.70471905435897231</v>
      </c>
      <c r="O30">
        <v>0.70591152051281991</v>
      </c>
      <c r="P30">
        <v>0.68534521333333043</v>
      </c>
      <c r="Q30">
        <v>0.64481009435897541</v>
      </c>
      <c r="R30">
        <v>0.093414756258233034</v>
      </c>
      <c r="S30">
        <v>0.094196582564101572</v>
      </c>
      <c r="T30">
        <v>0.074648647294686565</v>
      </c>
      <c r="U30">
        <v>0.11300065333333276</v>
      </c>
      <c r="V30">
        <v>0.92610778871795096</v>
      </c>
      <c r="W30">
        <v>0.84911325743589749</v>
      </c>
      <c r="X30">
        <v>0.93659184051282018</v>
      </c>
      <c r="Y30">
        <v>0.92864071230769074</v>
      </c>
      <c r="Z30">
        <v>1.0935870030769244</v>
      </c>
      <c r="AA30">
        <v>1.2401969846153826</v>
      </c>
      <c r="AB30">
        <v>1.1222620738461537</v>
      </c>
      <c r="AC30">
        <v>1.2676397806521766</v>
      </c>
      <c r="AD30">
        <v>1.4872196215700497</v>
      </c>
      <c r="AE30">
        <v>1.2194167246153857</v>
      </c>
      <c r="AF30">
        <v>1.3615561078019289</v>
      </c>
      <c r="AG30">
        <v>1.0341623799999988</v>
      </c>
      <c r="AH30">
        <v>1.7863780106521747</v>
      </c>
      <c r="AI30">
        <v>1.916063253381644</v>
      </c>
      <c r="AJ30">
        <v>1.9186692258212563</v>
      </c>
      <c r="AK30">
        <v>2.1363299627799743</v>
      </c>
      <c r="AL30">
        <v>1.924960860483091</v>
      </c>
      <c r="AM30">
        <v>2.0276367467632821</v>
      </c>
      <c r="AN30">
        <v>1.7701960550966174</v>
      </c>
      <c r="AO30">
        <v>1.7366740140821264</v>
      </c>
      <c r="AP30">
        <v>0.0899596300000014</v>
      </c>
      <c r="AQ30">
        <v>0.085488493333334414</v>
      </c>
      <c r="AR30">
        <v>0.097261226666665923</v>
      </c>
      <c r="AS30">
        <v>0.094880673333332499</v>
      </c>
      <c r="AT30">
        <v>0.075761183333333371</v>
      </c>
      <c r="AU30">
        <v>0.078049896666668062</v>
      </c>
      <c r="AV30">
        <v>0.075036330000000984</v>
      </c>
      <c r="AW30">
        <v>0.066697216666667503</v>
      </c>
    </row>
    <row r="31">
      <c r="A31">
        <v>30</v>
      </c>
      <c r="B31">
        <v>0.1739961901112923</v>
      </c>
      <c r="C31">
        <v>0.22509655327495004</v>
      </c>
      <c r="D31">
        <v>0.2079013941798924</v>
      </c>
      <c r="E31">
        <v>0.19113203293194747</v>
      </c>
      <c r="F31">
        <v>0.079545476666668113</v>
      </c>
      <c r="G31">
        <v>0.071824256666666475</v>
      </c>
      <c r="H31">
        <v>0.073242780000000396</v>
      </c>
      <c r="I31">
        <v>0.081819216666666694</v>
      </c>
      <c r="J31">
        <v>0.37138038692172248</v>
      </c>
      <c r="K31">
        <v>0.24149963057929869</v>
      </c>
      <c r="L31">
        <v>0.30876838488671554</v>
      </c>
      <c r="M31">
        <v>0.29516314075430694</v>
      </c>
      <c r="N31">
        <v>1.1881310869230748</v>
      </c>
      <c r="O31">
        <v>1.1955246484615381</v>
      </c>
      <c r="P31">
        <v>1.1679452366666641</v>
      </c>
      <c r="Q31">
        <v>1.0963099335897453</v>
      </c>
      <c r="R31">
        <v>0.12338941332580244</v>
      </c>
      <c r="S31">
        <v>0.13835466564102461</v>
      </c>
      <c r="T31">
        <v>0.095095614975845955</v>
      </c>
      <c r="U31">
        <v>0.13588898666666616</v>
      </c>
      <c r="V31">
        <v>1.5558421671794895</v>
      </c>
      <c r="W31">
        <v>1.4210755176923082</v>
      </c>
      <c r="X31">
        <v>1.5570135984615385</v>
      </c>
      <c r="Y31">
        <v>1.5345482897435878</v>
      </c>
      <c r="Z31">
        <v>1.8268376841025651</v>
      </c>
      <c r="AA31">
        <v>2.0351958861538448</v>
      </c>
      <c r="AB31">
        <v>1.8601068951282045</v>
      </c>
      <c r="AC31">
        <v>2.0686917181159443</v>
      </c>
      <c r="AD31">
        <v>2.386248104106282</v>
      </c>
      <c r="AE31">
        <v>2.0009402861538481</v>
      </c>
      <c r="AF31">
        <v>2.2053921475845382</v>
      </c>
      <c r="AG31">
        <v>1.7275572066666651</v>
      </c>
      <c r="AH31">
        <v>2.7461545681159425</v>
      </c>
      <c r="AI31">
        <v>2.906552356280196</v>
      </c>
      <c r="AJ31">
        <v>2.9366082567632854</v>
      </c>
      <c r="AK31">
        <v>3.2088169426877475</v>
      </c>
      <c r="AL31">
        <v>2.9697639294685994</v>
      </c>
      <c r="AM31">
        <v>3.0891002625603834</v>
      </c>
      <c r="AN31">
        <v>2.7233306792270526</v>
      </c>
      <c r="AO31">
        <v>2.6968502973429964</v>
      </c>
      <c r="AP31">
        <v>0.099114963333335027</v>
      </c>
      <c r="AQ31">
        <v>0.086251493333334039</v>
      </c>
      <c r="AR31">
        <v>0.098787226666666061</v>
      </c>
      <c r="AS31">
        <v>0.10251000666666643</v>
      </c>
      <c r="AT31">
        <v>0.081101850000000475</v>
      </c>
      <c r="AU31">
        <v>0.076524230000001303</v>
      </c>
      <c r="AV31">
        <v>0.082665663333334471</v>
      </c>
      <c r="AW31">
        <v>0.073563883333334079</v>
      </c>
    </row>
    <row r="32">
      <c r="A32">
        <v>31</v>
      </c>
      <c r="B32">
        <v>0.33226995429666006</v>
      </c>
      <c r="C32">
        <v>0.43215776792556149</v>
      </c>
      <c r="D32">
        <v>0.39322009126983959</v>
      </c>
      <c r="E32">
        <v>0.37042629734537647</v>
      </c>
      <c r="F32">
        <v>0.080308476666668183</v>
      </c>
      <c r="G32">
        <v>0.074112923333333081</v>
      </c>
      <c r="H32">
        <v>0.072479780000000327</v>
      </c>
      <c r="I32">
        <v>0.086396883333333507</v>
      </c>
      <c r="J32">
        <v>0.65554567345000869</v>
      </c>
      <c r="K32">
        <v>0.43332784283001136</v>
      </c>
      <c r="L32">
        <v>0.54369298378781439</v>
      </c>
      <c r="M32">
        <v>0.52155998558540162</v>
      </c>
      <c r="N32">
        <v>1.876777452820511</v>
      </c>
      <c r="O32">
        <v>1.8758757764102567</v>
      </c>
      <c r="P32">
        <v>1.8595935933333299</v>
      </c>
      <c r="Q32">
        <v>1.7454141061538477</v>
      </c>
      <c r="R32">
        <v>0.15717840372670544</v>
      </c>
      <c r="S32">
        <v>0.19014208205128069</v>
      </c>
      <c r="T32">
        <v>0.11859458265700518</v>
      </c>
      <c r="U32">
        <v>0.15801465333333287</v>
      </c>
      <c r="V32">
        <v>2.427432212307695</v>
      </c>
      <c r="W32">
        <v>2.2188711112820521</v>
      </c>
      <c r="X32">
        <v>2.3994540230769235</v>
      </c>
      <c r="Y32">
        <v>2.3525565338461529</v>
      </c>
      <c r="Z32">
        <v>2.8179656984615389</v>
      </c>
      <c r="AA32">
        <v>3.0804427876923057</v>
      </c>
      <c r="AB32">
        <v>2.8504883830769217</v>
      </c>
      <c r="AC32">
        <v>3.1207549889130459</v>
      </c>
      <c r="AD32">
        <v>3.5217912533091793</v>
      </c>
      <c r="AE32">
        <v>3.0365265143589757</v>
      </c>
      <c r="AF32">
        <v>3.2926095207004789</v>
      </c>
      <c r="AG32">
        <v>2.6765406999999986</v>
      </c>
      <c r="AH32">
        <v>3.9134537922463757</v>
      </c>
      <c r="AI32">
        <v>4.0931197925120797</v>
      </c>
      <c r="AJ32">
        <v>4.1452849543719816</v>
      </c>
      <c r="AK32">
        <v>4.4659379225955202</v>
      </c>
      <c r="AL32">
        <v>4.2396373317874385</v>
      </c>
      <c r="AM32">
        <v>4.3542714450241515</v>
      </c>
      <c r="AN32">
        <v>3.8809359700241548</v>
      </c>
      <c r="AO32">
        <v>3.898118913937199</v>
      </c>
      <c r="AP32">
        <v>0.10598163000000183</v>
      </c>
      <c r="AQ32">
        <v>0.086251493333334484</v>
      </c>
      <c r="AR32">
        <v>0.10870555999999931</v>
      </c>
      <c r="AS32">
        <v>0.10556167333333333</v>
      </c>
      <c r="AT32">
        <v>0.084916516666666997</v>
      </c>
      <c r="AU32">
        <v>0.080338896666668269</v>
      </c>
      <c r="AV32">
        <v>0.088769330000001201</v>
      </c>
      <c r="AW32">
        <v>0.077378883333334203</v>
      </c>
    </row>
    <row r="33">
      <c r="A33">
        <v>32</v>
      </c>
      <c r="B33">
        <v>0.63245271848202833</v>
      </c>
      <c r="C33">
        <v>0.80783098257617292</v>
      </c>
      <c r="D33">
        <v>0.73646978835978683</v>
      </c>
      <c r="E33">
        <v>0.69162956175880419</v>
      </c>
      <c r="F33">
        <v>0.083360476666668237</v>
      </c>
      <c r="G33">
        <v>0.077164923333333135</v>
      </c>
      <c r="H33">
        <v>0.077057446666666696</v>
      </c>
      <c r="I33">
        <v>0.087159883333333132</v>
      </c>
      <c r="J33">
        <v>1.0846716266449619</v>
      </c>
      <c r="K33">
        <v>0.73959872174739072</v>
      </c>
      <c r="L33">
        <v>0.90374158268891325</v>
      </c>
      <c r="M33">
        <v>0.87613249708316276</v>
      </c>
      <c r="N33">
        <v>2.7485318187179471</v>
      </c>
      <c r="O33">
        <v>2.7408612376923083</v>
      </c>
      <c r="P33">
        <v>2.7587649499999962</v>
      </c>
      <c r="Q33">
        <v>2.5883076120512842</v>
      </c>
      <c r="R33">
        <v>0.18867839412760912</v>
      </c>
      <c r="S33">
        <v>0.2579514984615372</v>
      </c>
      <c r="T33">
        <v>0.14133055033816477</v>
      </c>
      <c r="U33">
        <v>0.18700698666666593</v>
      </c>
      <c r="V33">
        <v>3.5164632574359005</v>
      </c>
      <c r="W33">
        <v>3.2058787048717958</v>
      </c>
      <c r="X33">
        <v>3.4311064476923074</v>
      </c>
      <c r="Y33">
        <v>3.325443444615384</v>
      </c>
      <c r="Z33">
        <v>4.0227200461538475</v>
      </c>
      <c r="AA33">
        <v>4.2912500225640997</v>
      </c>
      <c r="AB33">
        <v>4.0262672043589731</v>
      </c>
      <c r="AC33">
        <v>4.3521115930434799</v>
      </c>
      <c r="AD33">
        <v>4.7870364025120793</v>
      </c>
      <c r="AE33">
        <v>4.2468287425641051</v>
      </c>
      <c r="AF33">
        <v>4.5423352271497546</v>
      </c>
      <c r="AG33">
        <v>3.8284688599999974</v>
      </c>
      <c r="AH33">
        <v>5.1829883497101452</v>
      </c>
      <c r="AI33">
        <v>5.3613232287439638</v>
      </c>
      <c r="AJ33">
        <v>5.4508566519806783</v>
      </c>
      <c r="AK33">
        <v>5.7947765691699615</v>
      </c>
      <c r="AL33">
        <v>5.6231907341062799</v>
      </c>
      <c r="AM33">
        <v>5.7171002941545872</v>
      </c>
      <c r="AN33">
        <v>5.1476432608212566</v>
      </c>
      <c r="AO33">
        <v>5.2374818638647351</v>
      </c>
      <c r="AP33">
        <v>0.11132229666666804</v>
      </c>
      <c r="AQ33">
        <v>0.093881160000000907</v>
      </c>
      <c r="AR33">
        <v>0.11252022666666628</v>
      </c>
      <c r="AS33">
        <v>0.11242834000000013</v>
      </c>
      <c r="AT33">
        <v>0.087968183333333894</v>
      </c>
      <c r="AU33">
        <v>0.080338896666667825</v>
      </c>
      <c r="AV33">
        <v>0.09487299666666793</v>
      </c>
      <c r="AW33">
        <v>0.079667550000000587</v>
      </c>
    </row>
    <row r="34">
      <c r="A34">
        <v>33</v>
      </c>
      <c r="B34">
        <v>1.1470244826673959</v>
      </c>
      <c r="C34">
        <v>1.418493197226784</v>
      </c>
      <c r="D34">
        <v>1.3223378187830668</v>
      </c>
      <c r="E34">
        <v>1.2348514928388994</v>
      </c>
      <c r="F34">
        <v>0.084123143333334927</v>
      </c>
      <c r="G34">
        <v>0.077927923333333204</v>
      </c>
      <c r="H34">
        <v>0.082398113333333134</v>
      </c>
      <c r="I34">
        <v>0.089448883333333118</v>
      </c>
      <c r="J34">
        <v>1.6572325798399157</v>
      </c>
      <c r="K34">
        <v>1.1740452673314361</v>
      </c>
      <c r="L34">
        <v>1.4064618482566784</v>
      </c>
      <c r="M34">
        <v>1.3596436752475909</v>
      </c>
      <c r="N34">
        <v>3.7515138512820498</v>
      </c>
      <c r="O34">
        <v>3.7187633656410273</v>
      </c>
      <c r="P34">
        <v>3.8013709733333299</v>
      </c>
      <c r="Q34">
        <v>3.570058451282053</v>
      </c>
      <c r="R34">
        <v>0.22094138452851242</v>
      </c>
      <c r="S34">
        <v>0.33491624820512778</v>
      </c>
      <c r="T34">
        <v>0.1633035180193243</v>
      </c>
      <c r="U34">
        <v>0.21523631999999893</v>
      </c>
      <c r="V34">
        <v>4.7344333025641046</v>
      </c>
      <c r="W34">
        <v>4.3096176317948736</v>
      </c>
      <c r="X34">
        <v>4.5710982056410252</v>
      </c>
      <c r="Y34">
        <v>4.3639443553846151</v>
      </c>
      <c r="Z34">
        <v>5.317502393846155</v>
      </c>
      <c r="AA34">
        <v>5.5455459241025622</v>
      </c>
      <c r="AB34">
        <v>5.2707113589743582</v>
      </c>
      <c r="AC34">
        <v>5.6330601971739158</v>
      </c>
      <c r="AD34">
        <v>6.0606738850483115</v>
      </c>
      <c r="AE34">
        <v>5.5128263041025658</v>
      </c>
      <c r="AF34">
        <v>5.8279196002656963</v>
      </c>
      <c r="AG34">
        <v>5.0727140199999976</v>
      </c>
      <c r="AH34">
        <v>6.4387902405072452</v>
      </c>
      <c r="AI34">
        <v>6.6112156649758491</v>
      </c>
      <c r="AJ34">
        <v>6.7281990162560383</v>
      </c>
      <c r="AK34">
        <v>7.0793635490777334</v>
      </c>
      <c r="AL34">
        <v>6.999114469758454</v>
      </c>
      <c r="AM34">
        <v>7.0509371432850214</v>
      </c>
      <c r="AN34">
        <v>6.3998545516183576</v>
      </c>
      <c r="AO34">
        <v>6.6027851471256049</v>
      </c>
      <c r="AP34">
        <v>0.11284829666666818</v>
      </c>
      <c r="AQ34">
        <v>0.10151082666666777</v>
      </c>
      <c r="AR34">
        <v>0.11938689333333308</v>
      </c>
      <c r="AS34">
        <v>0.1170063400000001</v>
      </c>
      <c r="AT34">
        <v>0.089493850000001096</v>
      </c>
      <c r="AU34">
        <v>0.087968230000001313</v>
      </c>
      <c r="AV34">
        <v>0.09487299666666793</v>
      </c>
      <c r="AW34">
        <v>0.078904550000000961</v>
      </c>
    </row>
    <row r="35">
      <c r="A35">
        <v>34</v>
      </c>
      <c r="B35">
        <v>1.8996372468527634</v>
      </c>
      <c r="C35">
        <v>2.2641444118773943</v>
      </c>
      <c r="D35">
        <v>2.1706611825396802</v>
      </c>
      <c r="E35">
        <v>2.0008550905856612</v>
      </c>
      <c r="F35">
        <v>0.093278476666667887</v>
      </c>
      <c r="G35">
        <v>0.080216923333333412</v>
      </c>
      <c r="H35">
        <v>0.087738779999999794</v>
      </c>
      <c r="I35">
        <v>0.092500550000000015</v>
      </c>
      <c r="J35">
        <v>2.3121921997015353</v>
      </c>
      <c r="K35">
        <v>1.7069124795821486</v>
      </c>
      <c r="L35">
        <v>2.0220987804911101</v>
      </c>
      <c r="M35">
        <v>1.9415758534120187</v>
      </c>
      <c r="N35">
        <v>4.7880655505128189</v>
      </c>
      <c r="O35">
        <v>4.7309981602564113</v>
      </c>
      <c r="P35">
        <v>4.8958579966666615</v>
      </c>
      <c r="Q35">
        <v>4.6006379571794884</v>
      </c>
      <c r="R35">
        <v>0.24633804159608275</v>
      </c>
      <c r="S35">
        <v>0.41874766461538382</v>
      </c>
      <c r="T35">
        <v>0.182224485700484</v>
      </c>
      <c r="U35">
        <v>0.24956898666666572</v>
      </c>
      <c r="V35">
        <v>5.9730030143589774</v>
      </c>
      <c r="W35">
        <v>5.4240378920512828</v>
      </c>
      <c r="X35">
        <v>5.7156676302564104</v>
      </c>
      <c r="Y35">
        <v>5.376504932820513</v>
      </c>
      <c r="Z35">
        <v>6.580241074871795</v>
      </c>
      <c r="AA35">
        <v>6.7227834923076895</v>
      </c>
      <c r="AB35">
        <v>6.4632748469230759</v>
      </c>
      <c r="AC35">
        <v>6.8476318013043507</v>
      </c>
      <c r="AD35">
        <v>7.2297870342512116</v>
      </c>
      <c r="AE35">
        <v>6.7109211989743613</v>
      </c>
      <c r="AF35">
        <v>7.035682973381638</v>
      </c>
      <c r="AG35">
        <v>6.2788115133333315</v>
      </c>
      <c r="AH35">
        <v>7.5763344646376813</v>
      </c>
      <c r="AI35">
        <v>7.7451397678743996</v>
      </c>
      <c r="AJ35">
        <v>7.9071207138647353</v>
      </c>
      <c r="AK35">
        <v>8.2395898623188426</v>
      </c>
      <c r="AL35">
        <v>8.2567808720772931</v>
      </c>
      <c r="AM35">
        <v>8.2672796590821225</v>
      </c>
      <c r="AN35">
        <v>7.5406748424154602</v>
      </c>
      <c r="AO35">
        <v>7.8704307637198072</v>
      </c>
      <c r="AP35">
        <v>0.12200363000000136</v>
      </c>
      <c r="AQ35">
        <v>0.10990349333333471</v>
      </c>
      <c r="AR35">
        <v>0.1216758933333324</v>
      </c>
      <c r="AS35">
        <v>0.12768767333333342</v>
      </c>
      <c r="AT35">
        <v>0.094071516666667687</v>
      </c>
      <c r="AU35">
        <v>0.087205230000001244</v>
      </c>
      <c r="AV35">
        <v>0.10021366333333459</v>
      </c>
      <c r="AW35">
        <v>0.082719216666667705</v>
      </c>
    </row>
    <row r="36">
      <c r="A36">
        <v>35</v>
      </c>
      <c r="B36">
        <v>2.8307806777047975</v>
      </c>
      <c r="C36">
        <v>3.2250012931946737</v>
      </c>
      <c r="D36">
        <v>3.2150628796296274</v>
      </c>
      <c r="E36">
        <v>2.9270786883324238</v>
      </c>
      <c r="F36">
        <v>0.099381810000001236</v>
      </c>
      <c r="G36">
        <v>0.083268590000000309</v>
      </c>
      <c r="H36">
        <v>0.090027780000000002</v>
      </c>
      <c r="I36">
        <v>0.097841216666666675</v>
      </c>
      <c r="J36">
        <v>2.9763071528964891</v>
      </c>
      <c r="K36">
        <v>2.2855566918328609</v>
      </c>
      <c r="L36">
        <v>2.679698046058876</v>
      </c>
      <c r="M36">
        <v>2.5547890315764463</v>
      </c>
      <c r="N36">
        <v>5.7834179164102553</v>
      </c>
      <c r="O36">
        <v>5.6883002882051272</v>
      </c>
      <c r="P36">
        <v>5.9460933533333282</v>
      </c>
      <c r="Q36">
        <v>5.5831517964102577</v>
      </c>
      <c r="R36">
        <v>0.27707536533031973</v>
      </c>
      <c r="S36">
        <v>0.5002900810256401</v>
      </c>
      <c r="T36">
        <v>0.19427878671497645</v>
      </c>
      <c r="U36">
        <v>0.27932398666666591</v>
      </c>
      <c r="V36">
        <v>7.1291737261538488</v>
      </c>
      <c r="W36">
        <v>6.457585485641026</v>
      </c>
      <c r="X36">
        <v>6.7831787215384631</v>
      </c>
      <c r="Y36">
        <v>6.2967485102564105</v>
      </c>
      <c r="Z36">
        <v>7.7155670892307695</v>
      </c>
      <c r="AA36">
        <v>7.7443793938461516</v>
      </c>
      <c r="AB36">
        <v>7.5185070015384614</v>
      </c>
      <c r="AC36">
        <v>7.924872405434785</v>
      </c>
      <c r="AD36">
        <v>8.2341025167874431</v>
      </c>
      <c r="AE36">
        <v>7.7617664271794897</v>
      </c>
      <c r="AF36">
        <v>8.0939083464975798</v>
      </c>
      <c r="AG36">
        <v>7.3636000066666654</v>
      </c>
      <c r="AH36">
        <v>8.5582366887681172</v>
      </c>
      <c r="AI36">
        <v>8.7272362041062834</v>
      </c>
      <c r="AJ36">
        <v>8.9265854114734324</v>
      </c>
      <c r="AK36">
        <v>9.2342555088932805</v>
      </c>
      <c r="AL36">
        <v>9.348123607729466</v>
      </c>
      <c r="AM36">
        <v>9.3180618415458891</v>
      </c>
      <c r="AN36">
        <v>8.5289051332125627</v>
      </c>
      <c r="AO36">
        <v>8.9946417136473418</v>
      </c>
      <c r="AP36">
        <v>0.12887029666666772</v>
      </c>
      <c r="AQ36">
        <v>0.11524416000000137</v>
      </c>
      <c r="AR36">
        <v>0.12625355999999943</v>
      </c>
      <c r="AS36">
        <v>0.13608000666666653</v>
      </c>
      <c r="AT36">
        <v>0.10093818333333449</v>
      </c>
      <c r="AU36">
        <v>0.094834896666667667</v>
      </c>
      <c r="AV36">
        <v>0.10021366333333459</v>
      </c>
      <c r="AW36">
        <v>0.085771216666667538</v>
      </c>
    </row>
    <row r="37">
      <c r="A37">
        <v>36</v>
      </c>
      <c r="B37">
        <v>3.8008347752234988</v>
      </c>
      <c r="C37">
        <v>4.1530515078452854</v>
      </c>
      <c r="D37">
        <v>4.3075302433862408</v>
      </c>
      <c r="E37">
        <v>3.857879952745852</v>
      </c>
      <c r="F37">
        <v>0.10014481000000131</v>
      </c>
      <c r="G37">
        <v>0.087083256666666831</v>
      </c>
      <c r="H37">
        <v>0.094605779999999973</v>
      </c>
      <c r="I37">
        <v>0.1001298833333335</v>
      </c>
      <c r="J37">
        <v>3.5832004394247758</v>
      </c>
      <c r="K37">
        <v>2.848179237416907</v>
      </c>
      <c r="L37">
        <v>3.2968609782933078</v>
      </c>
      <c r="M37">
        <v>3.1283288764075414</v>
      </c>
      <c r="N37">
        <v>6.6940829489743585</v>
      </c>
      <c r="O37">
        <v>6.5456560828205115</v>
      </c>
      <c r="P37">
        <v>6.8940933766666621</v>
      </c>
      <c r="Q37">
        <v>6.4687706356410262</v>
      </c>
      <c r="R37">
        <v>0.29865735573122265</v>
      </c>
      <c r="S37">
        <v>0.56809949743589661</v>
      </c>
      <c r="T37">
        <v>0.20785908772946948</v>
      </c>
      <c r="U37">
        <v>0.29992365333333293</v>
      </c>
      <c r="V37">
        <v>8.1503021046153847</v>
      </c>
      <c r="W37">
        <v>7.3721127458974358</v>
      </c>
      <c r="X37">
        <v>7.7171734794871805</v>
      </c>
      <c r="Y37">
        <v>7.1178080876923078</v>
      </c>
      <c r="Z37">
        <v>8.6883844369230765</v>
      </c>
      <c r="AA37">
        <v>8.6049922953846156</v>
      </c>
      <c r="AB37">
        <v>8.4188601561538459</v>
      </c>
      <c r="AC37">
        <v>8.8396043428985536</v>
      </c>
      <c r="AD37">
        <v>9.0675169993236739</v>
      </c>
      <c r="AE37">
        <v>8.647814322051282</v>
      </c>
      <c r="AF37">
        <v>8.9758917196135233</v>
      </c>
      <c r="AG37">
        <v>8.2889318333333328</v>
      </c>
      <c r="AH37">
        <v>9.3776302462318846</v>
      </c>
      <c r="AI37">
        <v>9.5468243070048366</v>
      </c>
      <c r="AJ37">
        <v>9.7797267757487951</v>
      </c>
      <c r="AK37">
        <v>10.060309155467721</v>
      </c>
      <c r="AL37">
        <v>10.254832343381642</v>
      </c>
      <c r="AM37">
        <v>10.194128024009657</v>
      </c>
      <c r="AN37">
        <v>9.3538637573429959</v>
      </c>
      <c r="AO37">
        <v>9.946425330241544</v>
      </c>
      <c r="AP37">
        <v>0.134973963333334</v>
      </c>
      <c r="AQ37">
        <v>0.11982182666666796</v>
      </c>
      <c r="AR37">
        <v>0.13235689333333234</v>
      </c>
      <c r="AS37">
        <v>0.14294633999999995</v>
      </c>
      <c r="AT37">
        <v>0.10551585000000063</v>
      </c>
      <c r="AU37">
        <v>0.0978868966666675</v>
      </c>
      <c r="AV37">
        <v>0.10326566333333442</v>
      </c>
      <c r="AW37">
        <v>0.088822883333333991</v>
      </c>
    </row>
    <row r="38">
      <c r="A38">
        <v>37</v>
      </c>
      <c r="B38">
        <v>4.6907785394088659</v>
      </c>
      <c r="C38">
        <v>4.9498737224958971</v>
      </c>
      <c r="D38">
        <v>5.3221769404761874</v>
      </c>
      <c r="E38">
        <v>4.6894975504926126</v>
      </c>
      <c r="F38">
        <v>0.097856143333334478</v>
      </c>
      <c r="G38">
        <v>0.088609256666666747</v>
      </c>
      <c r="H38">
        <v>0.097657780000000027</v>
      </c>
      <c r="I38">
        <v>0.098604216666666744</v>
      </c>
      <c r="J38">
        <v>4.1191397259530635</v>
      </c>
      <c r="K38">
        <v>3.3612101163342856</v>
      </c>
      <c r="L38">
        <v>3.843832577194406</v>
      </c>
      <c r="M38">
        <v>3.6393063879053029</v>
      </c>
      <c r="N38">
        <v>7.5116676482051261</v>
      </c>
      <c r="O38">
        <v>7.2977245441025627</v>
      </c>
      <c r="P38">
        <v>7.7223100666666609</v>
      </c>
      <c r="Q38">
        <v>7.2452874748717964</v>
      </c>
      <c r="R38">
        <v>0.31947634613212639</v>
      </c>
      <c r="S38">
        <v>0.62599024717948648</v>
      </c>
      <c r="T38">
        <v>0.220676388743962</v>
      </c>
      <c r="U38">
        <v>0.31213098666666594</v>
      </c>
      <c r="V38">
        <v>9.0272328164102582</v>
      </c>
      <c r="W38">
        <v>8.1615160061538461</v>
      </c>
      <c r="X38">
        <v>8.5191775707692337</v>
      </c>
      <c r="Y38">
        <v>7.8412099984615384</v>
      </c>
      <c r="Z38">
        <v>9.5009821179487162</v>
      </c>
      <c r="AA38">
        <v>9.3175928635897414</v>
      </c>
      <c r="AB38">
        <v>9.1681493107692305</v>
      </c>
      <c r="AC38">
        <v>9.6017462803623239</v>
      </c>
      <c r="AD38">
        <v>9.7552078151932378</v>
      </c>
      <c r="AE38">
        <v>9.3744055502564123</v>
      </c>
      <c r="AF38">
        <v>9.6991814260627986</v>
      </c>
      <c r="AG38">
        <v>9.0601476600000002</v>
      </c>
      <c r="AH38">
        <v>10.060455470362321</v>
      </c>
      <c r="AI38">
        <v>10.219162743236719</v>
      </c>
      <c r="AJ38">
        <v>10.481804140024156</v>
      </c>
      <c r="AK38">
        <v>10.733009468708829</v>
      </c>
      <c r="AL38">
        <v>11.002847412367149</v>
      </c>
      <c r="AM38">
        <v>10.906159539806758</v>
      </c>
      <c r="AN38">
        <v>10.03920238147343</v>
      </c>
      <c r="AO38">
        <v>10.741804280169081</v>
      </c>
      <c r="AP38">
        <v>0.1387889633333339</v>
      </c>
      <c r="AQ38">
        <v>0.12363649333333493</v>
      </c>
      <c r="AR38">
        <v>0.13540855999999923</v>
      </c>
      <c r="AS38">
        <v>0.14676133999999985</v>
      </c>
      <c r="AT38">
        <v>0.10475285000000056</v>
      </c>
      <c r="AU38">
        <v>0.10093889666666733</v>
      </c>
      <c r="AV38">
        <v>0.10402866333333449</v>
      </c>
      <c r="AW38">
        <v>0.088059883333333921</v>
      </c>
    </row>
    <row r="39">
      <c r="A39">
        <v>38</v>
      </c>
      <c r="B39">
        <v>5.4647539702609009</v>
      </c>
      <c r="C39">
        <v>5.6246239371465068</v>
      </c>
      <c r="D39">
        <v>6.2109366375661343</v>
      </c>
      <c r="E39">
        <v>5.4059094815727082</v>
      </c>
      <c r="F39">
        <v>0.097093143333333964</v>
      </c>
      <c r="G39">
        <v>0.092423923333333491</v>
      </c>
      <c r="H39">
        <v>0.10376144666666653</v>
      </c>
      <c r="I39">
        <v>0.099366883333333433</v>
      </c>
      <c r="J39">
        <v>4.6054870124813503</v>
      </c>
      <c r="K39">
        <v>3.8292266619183315</v>
      </c>
      <c r="L39">
        <v>4.3274791760955056</v>
      </c>
      <c r="M39">
        <v>4.0961145660697298</v>
      </c>
      <c r="N39">
        <v>8.2506686807692287</v>
      </c>
      <c r="O39">
        <v>7.9506093387179479</v>
      </c>
      <c r="P39">
        <v>8.4528694233333272</v>
      </c>
      <c r="Q39">
        <v>7.9363539807692316</v>
      </c>
      <c r="R39">
        <v>0.33266600319969619</v>
      </c>
      <c r="S39">
        <v>0.67091099692307576</v>
      </c>
      <c r="T39">
        <v>0.23349402309178791</v>
      </c>
      <c r="U39">
        <v>0.31823465333333267</v>
      </c>
      <c r="V39">
        <v>9.7759878615384626</v>
      </c>
      <c r="W39">
        <v>8.8486835997435893</v>
      </c>
      <c r="X39">
        <v>9.1968206620512838</v>
      </c>
      <c r="Y39">
        <v>8.4959465758974364</v>
      </c>
      <c r="Z39">
        <v>10.175485465641025</v>
      </c>
      <c r="AA39">
        <v>9.9279577651282036</v>
      </c>
      <c r="AB39">
        <v>9.7999441320512837</v>
      </c>
      <c r="AC39">
        <v>10.230371551159426</v>
      </c>
      <c r="AD39">
        <v>10.33990029772947</v>
      </c>
      <c r="AE39">
        <v>9.9781617784615406</v>
      </c>
      <c r="AF39">
        <v>10.293532132512073</v>
      </c>
      <c r="AG39">
        <v>9.7001358200000016</v>
      </c>
      <c r="AH39">
        <v>10.63646736115942</v>
      </c>
      <c r="AI39">
        <v>10.774769846135271</v>
      </c>
      <c r="AJ39">
        <v>11.064098170966185</v>
      </c>
      <c r="AK39">
        <v>11.285926781949936</v>
      </c>
      <c r="AL39">
        <v>11.617346148019326</v>
      </c>
      <c r="AM39">
        <v>11.488489388937193</v>
      </c>
      <c r="AN39">
        <v>10.609335338937198</v>
      </c>
      <c r="AO39">
        <v>11.395274230096618</v>
      </c>
      <c r="AP39">
        <v>0.14794429666666709</v>
      </c>
      <c r="AQ39">
        <v>0.13050282666666835</v>
      </c>
      <c r="AR39">
        <v>0.13693455999999893</v>
      </c>
      <c r="AS39">
        <v>0.15362800666666665</v>
      </c>
      <c r="AT39">
        <v>0.10780451666666746</v>
      </c>
      <c r="AU39">
        <v>0.10170189666666696</v>
      </c>
      <c r="AV39">
        <v>0.10936933000000115</v>
      </c>
      <c r="AW39">
        <v>0.096452216666667479</v>
      </c>
    </row>
    <row r="40">
      <c r="A40">
        <v>39</v>
      </c>
      <c r="B40">
        <v>6.1555674011129344</v>
      </c>
      <c r="C40">
        <v>6.2238418184637858</v>
      </c>
      <c r="D40">
        <v>6.9944090013227465</v>
      </c>
      <c r="E40">
        <v>6.053655745986136</v>
      </c>
      <c r="F40">
        <v>0.1001451433333338</v>
      </c>
      <c r="G40">
        <v>0.095475923333333323</v>
      </c>
      <c r="H40">
        <v>0.10681311333333321</v>
      </c>
      <c r="I40">
        <v>0.10394455000000002</v>
      </c>
      <c r="J40">
        <v>5.0681829656763036</v>
      </c>
      <c r="K40">
        <v>4.27206554083571</v>
      </c>
      <c r="L40">
        <v>4.7897631083299377</v>
      </c>
      <c r="M40">
        <v>4.5361377442341579</v>
      </c>
      <c r="N40">
        <v>8.919478046666665</v>
      </c>
      <c r="O40">
        <v>8.5348284666666654</v>
      </c>
      <c r="P40">
        <v>9.1063704466666611</v>
      </c>
      <c r="Q40">
        <v>8.5572291533333349</v>
      </c>
      <c r="R40">
        <v>0.35119599360059972</v>
      </c>
      <c r="S40">
        <v>0.71430574666666491</v>
      </c>
      <c r="T40">
        <v>0.24707432410628094</v>
      </c>
      <c r="U40">
        <v>0.32815298666666637</v>
      </c>
      <c r="V40">
        <v>10.427085240000002</v>
      </c>
      <c r="W40">
        <v>9.4549785266666646</v>
      </c>
      <c r="X40">
        <v>9.7920650866666641</v>
      </c>
      <c r="Y40">
        <v>9.0919358199999998</v>
      </c>
      <c r="Z40">
        <v>10.752331146666666</v>
      </c>
      <c r="AA40">
        <v>10.457449999999996</v>
      </c>
      <c r="AB40">
        <v>10.33865862</v>
      </c>
      <c r="AC40">
        <v>10.768205488623193</v>
      </c>
      <c r="AD40">
        <v>10.848297780265703</v>
      </c>
      <c r="AE40">
        <v>10.482734340000004</v>
      </c>
      <c r="AF40">
        <v>10.805484172294683</v>
      </c>
      <c r="AG40">
        <v>10.234836646666668</v>
      </c>
      <c r="AH40">
        <v>11.138473251956524</v>
      </c>
      <c r="AI40">
        <v>11.252555949033823</v>
      </c>
      <c r="AJ40">
        <v>11.557889868574881</v>
      </c>
      <c r="AK40">
        <v>11.753393428524376</v>
      </c>
      <c r="AL40">
        <v>12.153260550338166</v>
      </c>
      <c r="AM40">
        <v>11.971635904734294</v>
      </c>
      <c r="AN40">
        <v>11.096306629734297</v>
      </c>
      <c r="AO40">
        <v>11.956427180024155</v>
      </c>
      <c r="AP40">
        <v>0.15099596333333354</v>
      </c>
      <c r="AQ40">
        <v>0.1335544933333348</v>
      </c>
      <c r="AR40">
        <v>0.14532722666666587</v>
      </c>
      <c r="AS40">
        <v>0.1635463399999999</v>
      </c>
      <c r="AT40">
        <v>0.11314518333333412</v>
      </c>
      <c r="AU40">
        <v>0.10704256333333406</v>
      </c>
      <c r="AV40">
        <v>0.11318399666666767</v>
      </c>
      <c r="AW40">
        <v>0.097978216666667617</v>
      </c>
    </row>
    <row r="41">
      <c r="A41">
        <v>40</v>
      </c>
      <c r="B41">
        <v>6.4881756652983018</v>
      </c>
      <c r="C41">
        <v>6.5140646997810636</v>
      </c>
      <c r="D41">
        <v>7.370465365079359</v>
      </c>
      <c r="E41">
        <v>6.3695183437328993</v>
      </c>
      <c r="F41">
        <v>0.1028153100000011</v>
      </c>
      <c r="G41">
        <v>0.098146089999999964</v>
      </c>
      <c r="H41">
        <v>0.11100927999999977</v>
      </c>
      <c r="I41">
        <v>0.10775905000000074</v>
      </c>
      <c r="J41">
        <v>5.2977970855379244</v>
      </c>
      <c r="K41">
        <v>4.4909782530864213</v>
      </c>
      <c r="L41">
        <v>5.0159135405643696</v>
      </c>
      <c r="M41">
        <v>4.7522349223985856</v>
      </c>
      <c r="N41">
        <v>9.2411449125640974</v>
      </c>
      <c r="O41">
        <v>8.8092895946153824</v>
      </c>
      <c r="P41">
        <v>9.4207398033333281</v>
      </c>
      <c r="Q41">
        <v>8.8557574925641038</v>
      </c>
      <c r="R41">
        <v>0.36057065066816874</v>
      </c>
      <c r="S41">
        <v>0.73290482974358939</v>
      </c>
      <c r="T41">
        <v>0.25264379178744178</v>
      </c>
      <c r="U41">
        <v>0.33158632000000043</v>
      </c>
      <c r="V41">
        <v>10.734472951794874</v>
      </c>
      <c r="W41">
        <v>9.7438859535897429</v>
      </c>
      <c r="X41">
        <v>10.071829344615383</v>
      </c>
      <c r="Y41">
        <v>9.3812187307692323</v>
      </c>
      <c r="Z41">
        <v>11.022851827692307</v>
      </c>
      <c r="AA41">
        <v>10.711516901538459</v>
      </c>
      <c r="AB41">
        <v>10.593555274615383</v>
      </c>
      <c r="AC41">
        <v>11.021840092753628</v>
      </c>
      <c r="AD41">
        <v>11.089662429468603</v>
      </c>
      <c r="AE41">
        <v>10.720655401538465</v>
      </c>
      <c r="AF41">
        <v>11.046588545410629</v>
      </c>
      <c r="AG41">
        <v>10.485719640000001</v>
      </c>
      <c r="AH41">
        <v>11.376116642753626</v>
      </c>
      <c r="AI41">
        <v>11.477805218599041</v>
      </c>
      <c r="AJ41">
        <v>11.788844732850242</v>
      </c>
      <c r="AK41">
        <v>11.972900908432152</v>
      </c>
      <c r="AL41">
        <v>12.405357285990339</v>
      </c>
      <c r="AM41">
        <v>12.198812253864727</v>
      </c>
      <c r="AN41">
        <v>11.3273079205314</v>
      </c>
      <c r="AO41">
        <v>12.219266129951691</v>
      </c>
      <c r="AP41">
        <v>0.15442913000000047</v>
      </c>
      <c r="AQ41">
        <v>0.13698766000000173</v>
      </c>
      <c r="AR41">
        <v>0.14914205999999774</v>
      </c>
      <c r="AS41">
        <v>0.16850533999999939</v>
      </c>
      <c r="AT41">
        <v>0.11810435000000163</v>
      </c>
      <c r="AU41">
        <v>0.11238323000000117</v>
      </c>
      <c r="AV41">
        <v>0.11432833000000153</v>
      </c>
      <c r="AW41">
        <v>0.1010300500000012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2026-03-23T10:30:14Z</dcterms:created>
  <dcterms:modified xsi:type="dcterms:W3CDTF">2026-03-23T10:30:14Z</dcterms:modified>
</cp:coreProperties>
</file>