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<sst xmlns="http://schemas.openxmlformats.org/spreadsheetml/2006/main">
  <si>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</si>
  <si>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</si>
  <si>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23/03/2026 11:42:31</t>
  </si>
  <si>
    <t>Software Version</t>
  </si>
  <si>
    <t>2.0.5</t>
  </si>
  <si>
    <t>File</t>
  </si>
  <si>
    <t>C:\Users\nvanreet\ITG\THA - Digital Management System - CRT Dipumba Upload - CRT Dipumba Upload\03 - Biologie Moléculaire\0301 - MIC\2026-03-19 07.25.21 Run.micrun</t>
  </si>
  <si>
    <t>File Status</t>
  </si>
  <si>
    <t>Completed</t>
  </si>
  <si>
    <t>Operator</t>
  </si>
  <si>
    <t>USER</t>
  </si>
  <si>
    <t>Run ID</t>
  </si>
  <si>
    <t>299228aa-f2c2-4fba-b953-ffd629200cf2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</si>
  <si>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</si>
  <si>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</si>
  <si>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</si>
  <si>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</si>
  <si>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</si>
  <si>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</si>
  <si>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</si>
  <si>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19/03/2026 8:31:25</t>
  </si>
  <si>
    <t>End Time</t>
  </si>
  <si>
    <t>19/03/2026 9:43:51</t>
  </si>
  <si>
    <t>Log</t>
  </si>
  <si>
    <t>Run started via Serial on "mic M0008641" S/N M0008641 F/W v2.28 S/W v1.0.1</t>
  </si>
  <si>
    <t>Information</t>
  </si>
  <si>
    <t>19/03/2026 8:53:51</t>
  </si>
  <si>
    <t>Autogain completed for Green using Sample: 11, Detector gain: 3x, LED power: 449, Scale: 1,02</t>
  </si>
  <si>
    <t>19/03/2026 8:53:53</t>
  </si>
  <si>
    <t>Autogain completed for Yellow using Sample: 11, Detector gain: 1x, LED power: 750, Scale: 1,50</t>
  </si>
  <si>
    <t>19/03/2026 8:53:54</t>
  </si>
  <si>
    <t>Autogain completed for Orange using Sample: 11, Detector gain: 1x, LED power: 300, Scale: 1,50</t>
  </si>
  <si>
    <t>19/03/2026 8:53:57</t>
  </si>
  <si>
    <t>Autogain completed for Red using Sample: 11, Detector gain: 2x, LED power: 349, Scale: 0,97</t>
  </si>
  <si>
    <t>Run complete</t>
  </si>
  <si>
    <t>19/03/2026 9:46:12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</si>
  <si>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</si>
  <si>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</si>
  <si>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</si>
  <si>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</si>
  <si>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</si>
  <si>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</si>
  <si>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</si>
  <si>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</si>
  <si>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</si>
  <si>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</si>
  <si>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</si>
  <si>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</si>
  <si>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</si>
  <si>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</si>
  <si>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</si>
  <si>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</si>
  <si>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</si>
  <si>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</si>
  <si>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</si>
  <si>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</si>
  <si>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</si>
  <si>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</si>
  <si>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1125</t>
  </si>
  <si>
    <t>Unknown</t>
  </si>
  <si>
    <t/>
  </si>
  <si>
    <t>Trypanozoon-RT-qPCR</t>
  </si>
  <si>
    <t>2</t>
  </si>
  <si>
    <t>3</t>
  </si>
  <si>
    <t>4</t>
  </si>
  <si>
    <t>5</t>
  </si>
  <si>
    <t>1126</t>
  </si>
  <si>
    <t>6</t>
  </si>
  <si>
    <t>7</t>
  </si>
  <si>
    <t>8</t>
  </si>
  <si>
    <t>9</t>
  </si>
  <si>
    <t>1127</t>
  </si>
  <si>
    <t>10</t>
  </si>
  <si>
    <t>11</t>
  </si>
  <si>
    <t>12</t>
  </si>
  <si>
    <t>13</t>
  </si>
  <si>
    <t>1128</t>
  </si>
  <si>
    <t>14</t>
  </si>
  <si>
    <t>15</t>
  </si>
  <si>
    <t>16</t>
  </si>
  <si>
    <t>17</t>
  </si>
  <si>
    <t>1129</t>
  </si>
  <si>
    <t>18</t>
  </si>
  <si>
    <t>19</t>
  </si>
  <si>
    <t>20</t>
  </si>
  <si>
    <t>21</t>
  </si>
  <si>
    <t>1130</t>
  </si>
  <si>
    <t>22</t>
  </si>
  <si>
    <t>23</t>
  </si>
  <si>
    <t>24</t>
  </si>
  <si>
    <t>25</t>
  </si>
  <si>
    <t>1131</t>
  </si>
  <si>
    <t>26</t>
  </si>
  <si>
    <t>27</t>
  </si>
  <si>
    <t>28</t>
  </si>
  <si>
    <t>29</t>
  </si>
  <si>
    <t>1132</t>
  </si>
  <si>
    <t>30</t>
  </si>
  <si>
    <t>31</t>
  </si>
  <si>
    <t>32</t>
  </si>
  <si>
    <t>33</t>
  </si>
  <si>
    <t>1133</t>
  </si>
  <si>
    <t>34</t>
  </si>
  <si>
    <t>35</t>
  </si>
  <si>
    <t>36</t>
  </si>
  <si>
    <t>37</t>
  </si>
  <si>
    <t>1134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</si>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</sst>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0.0609735959595969</c:v>
                </c:pt>
                <c:pt idx="1">
                  <c:v>0.0357018903318895</c:v>
                </c:pt>
                <c:pt idx="2">
                  <c:v>-0.00125114862914799</c:v>
                </c:pt>
                <c:pt idx="3">
                  <c:v>-0.0132841875901875</c:v>
                </c:pt>
                <c:pt idx="4">
                  <c:v>-0.0128575598845586</c:v>
                </c:pt>
                <c:pt idx="5">
                  <c:v>-0.0119115988455984</c:v>
                </c:pt>
                <c:pt idx="6">
                  <c:v>-0.0125233044733015</c:v>
                </c:pt>
                <c:pt idx="7">
                  <c:v>-0.0126156767676751</c:v>
                </c:pt>
                <c:pt idx="8">
                  <c:v>-0.0163420490620485</c:v>
                </c:pt>
                <c:pt idx="9">
                  <c:v>-0.017472754689754</c:v>
                </c:pt>
                <c:pt idx="10">
                  <c:v>-0.0191224603174582</c:v>
                </c:pt>
                <c:pt idx="11">
                  <c:v>-0.0171381659451644</c:v>
                </c:pt>
                <c:pt idx="12">
                  <c:v>-0.0115195382395346</c:v>
                </c:pt>
                <c:pt idx="13">
                  <c:v>-0.00590124386724078</c:v>
                </c:pt>
                <c:pt idx="14">
                  <c:v>-0.00599361616161254</c:v>
                </c:pt>
                <c:pt idx="15">
                  <c:v>-0.00712432178932154</c:v>
                </c:pt>
                <c:pt idx="16">
                  <c:v>-0.0066973607503602</c:v>
                </c:pt>
                <c:pt idx="17">
                  <c:v>-4.07330447345089E-05</c:v>
                </c:pt>
                <c:pt idx="18">
                  <c:v>0.00921156132756096</c:v>
                </c:pt>
                <c:pt idx="19">
                  <c:v>0.0215788556998557</c:v>
                </c:pt>
                <c:pt idx="20">
                  <c:v>0.0443298167388182</c:v>
                </c:pt>
                <c:pt idx="21">
                  <c:v>0.085770444444444</c:v>
                </c:pt>
                <c:pt idx="22">
                  <c:v>0.162514405483405</c:v>
                </c:pt>
                <c:pt idx="23">
                  <c:v>0.302076699855698</c:v>
                </c:pt>
                <c:pt idx="24">
                  <c:v>0.550144327561329</c:v>
                </c:pt>
                <c:pt idx="25">
                  <c:v>0.957594621933621</c:v>
                </c:pt>
                <c:pt idx="26">
                  <c:v>1.55453958297258</c:v>
                </c:pt>
                <c:pt idx="27">
                  <c:v>2.32799987734488</c:v>
                </c:pt>
                <c:pt idx="28">
                  <c:v>3.2245015050505</c:v>
                </c:pt>
                <c:pt idx="29">
                  <c:v>4.18174513275613</c:v>
                </c:pt>
                <c:pt idx="30">
                  <c:v>5.15144876046176</c:v>
                </c:pt>
                <c:pt idx="31">
                  <c:v>6.09207938816739</c:v>
                </c:pt>
                <c:pt idx="32">
                  <c:v>6.98546634920635</c:v>
                </c:pt>
                <c:pt idx="33">
                  <c:v>7.80201697691197</c:v>
                </c:pt>
                <c:pt idx="34">
                  <c:v>8.55367227128427</c:v>
                </c:pt>
                <c:pt idx="35">
                  <c:v>9.22641456565657</c:v>
                </c:pt>
                <c:pt idx="36">
                  <c:v>9.84360686002886</c:v>
                </c:pt>
                <c:pt idx="37">
                  <c:v>10.4088828210678</c:v>
                </c:pt>
                <c:pt idx="38">
                  <c:v>10.9492391154401</c:v>
                </c:pt>
                <c:pt idx="39">
                  <c:v>11.2136600764791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0.0784751666666725</c:v>
                </c:pt>
                <c:pt idx="1">
                  <c:v>0.0433956736842163</c:v>
                </c:pt>
                <c:pt idx="2">
                  <c:v>-0.00258615263157402</c:v>
                </c:pt>
                <c:pt idx="3">
                  <c:v>-0.0246866456140307</c:v>
                </c:pt>
                <c:pt idx="4">
                  <c:v>-0.0239438052631531</c:v>
                </c:pt>
                <c:pt idx="5">
                  <c:v>-0.0216432982456105</c:v>
                </c:pt>
                <c:pt idx="6">
                  <c:v>-0.0198621245613992</c:v>
                </c:pt>
                <c:pt idx="7">
                  <c:v>-0.0185999508771904</c:v>
                </c:pt>
                <c:pt idx="8">
                  <c:v>-0.0188954438596465</c:v>
                </c:pt>
                <c:pt idx="9">
                  <c:v>-0.0165949368421039</c:v>
                </c:pt>
                <c:pt idx="10">
                  <c:v>-0.014294763157892</c:v>
                </c:pt>
                <c:pt idx="11">
                  <c:v>-0.0125135894736843</c:v>
                </c:pt>
                <c:pt idx="12">
                  <c:v>-0.00865574912280564</c:v>
                </c:pt>
                <c:pt idx="13">
                  <c:v>-0.00531690877193114</c:v>
                </c:pt>
                <c:pt idx="14">
                  <c:v>-0.00301673508771927</c:v>
                </c:pt>
                <c:pt idx="15">
                  <c:v>-0.00331256140351144</c:v>
                </c:pt>
                <c:pt idx="16">
                  <c:v>-0.00101238771929957</c:v>
                </c:pt>
                <c:pt idx="17">
                  <c:v>0.00751778596491093</c:v>
                </c:pt>
                <c:pt idx="18">
                  <c:v>0.021758959649123</c:v>
                </c:pt>
                <c:pt idx="19">
                  <c:v>0.043787466666668</c:v>
                </c:pt>
                <c:pt idx="20">
                  <c:v>0.0839866403508776</c:v>
                </c:pt>
                <c:pt idx="21">
                  <c:v>0.163123147368422</c:v>
                </c:pt>
                <c:pt idx="22">
                  <c:v>0.311827321052633</c:v>
                </c:pt>
                <c:pt idx="23">
                  <c:v>0.575785828070176</c:v>
                </c:pt>
                <c:pt idx="24">
                  <c:v>1.00743366842105</c:v>
                </c:pt>
                <c:pt idx="25">
                  <c:v>1.63740184210526</c:v>
                </c:pt>
                <c:pt idx="26">
                  <c:v>2.45115368245614</c:v>
                </c:pt>
                <c:pt idx="27">
                  <c:v>3.38587052280702</c:v>
                </c:pt>
                <c:pt idx="28">
                  <c:v>4.37302269649123</c:v>
                </c:pt>
                <c:pt idx="29">
                  <c:v>5.34927220350877</c:v>
                </c:pt>
                <c:pt idx="30">
                  <c:v>6.29800604385965</c:v>
                </c:pt>
                <c:pt idx="31">
                  <c:v>7.18651721754386</c:v>
                </c:pt>
                <c:pt idx="32">
                  <c:v>8.0184397245614</c:v>
                </c:pt>
                <c:pt idx="33">
                  <c:v>8.76106623157895</c:v>
                </c:pt>
                <c:pt idx="34">
                  <c:v>9.43516307192982</c:v>
                </c:pt>
                <c:pt idx="35">
                  <c:v>10.0261939122807</c:v>
                </c:pt>
                <c:pt idx="36">
                  <c:v>10.5601170859649</c:v>
                </c:pt>
                <c:pt idx="37">
                  <c:v>11.0431622596491</c:v>
                </c:pt>
                <c:pt idx="38">
                  <c:v>11.4966151</c:v>
                </c:pt>
                <c:pt idx="39">
                  <c:v>11.7177424403509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0.0936946204906182</c:v>
                </c:pt>
                <c:pt idx="1">
                  <c:v>0.0533507330447307</c:v>
                </c:pt>
                <c:pt idx="2">
                  <c:v>0.000287512265510159</c:v>
                </c:pt>
                <c:pt idx="3">
                  <c:v>-0.0268177085137093</c:v>
                </c:pt>
                <c:pt idx="4">
                  <c:v>-0.0258879292929297</c:v>
                </c:pt>
                <c:pt idx="5">
                  <c:v>-0.0234008167388158</c:v>
                </c:pt>
                <c:pt idx="6">
                  <c:v>-0.0224710375180361</c:v>
                </c:pt>
                <c:pt idx="7">
                  <c:v>-0.0220602582972571</c:v>
                </c:pt>
                <c:pt idx="8">
                  <c:v>-0.0237261457431437</c:v>
                </c:pt>
                <c:pt idx="9">
                  <c:v>-0.0207196998556984</c:v>
                </c:pt>
                <c:pt idx="10">
                  <c:v>-0.01927092063492</c:v>
                </c:pt>
                <c:pt idx="11">
                  <c:v>-0.0183411414141403</c:v>
                </c:pt>
                <c:pt idx="12">
                  <c:v>-0.0158536955266957</c:v>
                </c:pt>
                <c:pt idx="13">
                  <c:v>-0.0102512496392482</c:v>
                </c:pt>
                <c:pt idx="14">
                  <c:v>-0.0046491370851367</c:v>
                </c:pt>
                <c:pt idx="15">
                  <c:v>-0.00320035786435824</c:v>
                </c:pt>
                <c:pt idx="16">
                  <c:v>-0.0033089119769123</c:v>
                </c:pt>
                <c:pt idx="17">
                  <c:v>0.00177420057720212</c:v>
                </c:pt>
                <c:pt idx="18">
                  <c:v>0.0115296464646484</c:v>
                </c:pt>
                <c:pt idx="19">
                  <c:v>0.027515092352095</c:v>
                </c:pt>
                <c:pt idx="20">
                  <c:v>0.0518072049062059</c:v>
                </c:pt>
                <c:pt idx="21">
                  <c:v>0.0963466507936541</c:v>
                </c:pt>
                <c:pt idx="22">
                  <c:v>0.180861430014433</c:v>
                </c:pt>
                <c:pt idx="23">
                  <c:v>0.334424875901879</c:v>
                </c:pt>
                <c:pt idx="24">
                  <c:v>0.604280988455992</c:v>
                </c:pt>
                <c:pt idx="25">
                  <c:v>1.03403943434344</c:v>
                </c:pt>
                <c:pt idx="26">
                  <c:v>1.64965821356422</c:v>
                </c:pt>
                <c:pt idx="27">
                  <c:v>2.42725565945167</c:v>
                </c:pt>
                <c:pt idx="28">
                  <c:v>3.31751110533911</c:v>
                </c:pt>
                <c:pt idx="29">
                  <c:v>4.25656788455989</c:v>
                </c:pt>
                <c:pt idx="30">
                  <c:v>5.20652733044734</c:v>
                </c:pt>
                <c:pt idx="31">
                  <c:v>6.13104777633478</c:v>
                </c:pt>
                <c:pt idx="32">
                  <c:v>7.01715022222223</c:v>
                </c:pt>
                <c:pt idx="33">
                  <c:v>7.83316533477634</c:v>
                </c:pt>
                <c:pt idx="34">
                  <c:v>8.58220878066379</c:v>
                </c:pt>
                <c:pt idx="35">
                  <c:v>9.24870522655124</c:v>
                </c:pt>
                <c:pt idx="36">
                  <c:v>9.85653633910535</c:v>
                </c:pt>
                <c:pt idx="37">
                  <c:v>10.4072594516595</c:v>
                </c:pt>
                <c:pt idx="38">
                  <c:v>10.9247562308802</c:v>
                </c:pt>
                <c:pt idx="39">
                  <c:v>11.175663010101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0.128538916305923</c:v>
                </c:pt>
                <c:pt idx="1">
                  <c:v>0.0853263691197732</c:v>
                </c:pt>
                <c:pt idx="2">
                  <c:v>0.0182323219336276</c:v>
                </c:pt>
                <c:pt idx="3">
                  <c:v>-0.0275760585858542</c:v>
                </c:pt>
                <c:pt idx="4">
                  <c:v>-0.0396387724386678</c:v>
                </c:pt>
                <c:pt idx="5">
                  <c:v>-0.0376841529581498</c:v>
                </c:pt>
                <c:pt idx="6">
                  <c:v>-0.0372872001442985</c:v>
                </c:pt>
                <c:pt idx="7">
                  <c:v>-0.0363709139971125</c:v>
                </c:pt>
                <c:pt idx="8">
                  <c:v>-0.0364929611832618</c:v>
                </c:pt>
                <c:pt idx="9">
                  <c:v>-0.0335000083694101</c:v>
                </c:pt>
                <c:pt idx="10">
                  <c:v>-0.0305070555555549</c:v>
                </c:pt>
                <c:pt idx="11">
                  <c:v>-0.0306291027417025</c:v>
                </c:pt>
                <c:pt idx="12">
                  <c:v>-0.027636149927849</c:v>
                </c:pt>
                <c:pt idx="13">
                  <c:v>-0.0225665304473317</c:v>
                </c:pt>
                <c:pt idx="14">
                  <c:v>-0.0164585776334789</c:v>
                </c:pt>
                <c:pt idx="15">
                  <c:v>-0.0134656248196272</c:v>
                </c:pt>
                <c:pt idx="16">
                  <c:v>-0.00787700533910929</c:v>
                </c:pt>
                <c:pt idx="17">
                  <c:v>0.00446094747474213</c:v>
                </c:pt>
                <c:pt idx="18">
                  <c:v>0.0225095669552626</c:v>
                </c:pt>
                <c:pt idx="19">
                  <c:v>0.0483458531024468</c:v>
                </c:pt>
                <c:pt idx="20">
                  <c:v>0.0902761392496352</c:v>
                </c:pt>
                <c:pt idx="21">
                  <c:v>0.170105425396819</c:v>
                </c:pt>
                <c:pt idx="22">
                  <c:v>0.313791378210674</c:v>
                </c:pt>
                <c:pt idx="23">
                  <c:v>0.574807997691192</c:v>
                </c:pt>
                <c:pt idx="24">
                  <c:v>1.00766761717171</c:v>
                </c:pt>
                <c:pt idx="25">
                  <c:v>1.65130756998556</c:v>
                </c:pt>
                <c:pt idx="26">
                  <c:v>2.49222952279942</c:v>
                </c:pt>
                <c:pt idx="27">
                  <c:v>3.46761447561327</c:v>
                </c:pt>
                <c:pt idx="28">
                  <c:v>4.49803042842712</c:v>
                </c:pt>
                <c:pt idx="29">
                  <c:v>5.52065904790764</c:v>
                </c:pt>
                <c:pt idx="30">
                  <c:v>6.51161866738816</c:v>
                </c:pt>
                <c:pt idx="31">
                  <c:v>7.44443228686867</c:v>
                </c:pt>
                <c:pt idx="32">
                  <c:v>8.31338857301586</c:v>
                </c:pt>
                <c:pt idx="33">
                  <c:v>9.09097252582971</c:v>
                </c:pt>
                <c:pt idx="34">
                  <c:v>9.79483514531023</c:v>
                </c:pt>
                <c:pt idx="35">
                  <c:v>10.4099210981241</c:v>
                </c:pt>
                <c:pt idx="36">
                  <c:v>10.9642647176046</c:v>
                </c:pt>
                <c:pt idx="37">
                  <c:v>11.4620196704185</c:v>
                </c:pt>
                <c:pt idx="38">
                  <c:v>11.9317399565656</c:v>
                </c:pt>
                <c:pt idx="39">
                  <c:v>12.1616070760462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0.0807980457516351</c:v>
                </c:pt>
                <c:pt idx="1">
                  <c:v>0.0493020743464063</c:v>
                </c:pt>
                <c:pt idx="2">
                  <c:v>0.0120839362745109</c:v>
                </c:pt>
                <c:pt idx="3">
                  <c:v>-0.00224586846405117</c:v>
                </c:pt>
                <c:pt idx="4">
                  <c:v>-0.011235006535947</c:v>
                </c:pt>
                <c:pt idx="5">
                  <c:v>-0.0171721446078426</c:v>
                </c:pt>
                <c:pt idx="6">
                  <c:v>-0.022346282679738</c:v>
                </c:pt>
                <c:pt idx="7">
                  <c:v>-0.0275204207516335</c:v>
                </c:pt>
                <c:pt idx="8">
                  <c:v>-0.0334575588235291</c:v>
                </c:pt>
                <c:pt idx="9">
                  <c:v>-0.0409206968954239</c:v>
                </c:pt>
                <c:pt idx="10">
                  <c:v>-0.0476208349673186</c:v>
                </c:pt>
                <c:pt idx="11">
                  <c:v>-0.0520323063725483</c:v>
                </c:pt>
                <c:pt idx="12">
                  <c:v>-0.0480511111111097</c:v>
                </c:pt>
                <c:pt idx="13">
                  <c:v>-0.0364402491830056</c:v>
                </c:pt>
                <c:pt idx="14">
                  <c:v>-0.0103333872549012</c:v>
                </c:pt>
                <c:pt idx="15">
                  <c:v>0.0447654746732029</c:v>
                </c:pt>
                <c:pt idx="16">
                  <c:v>0.162426336601307</c:v>
                </c:pt>
                <c:pt idx="17">
                  <c:v>0.399870531862744</c:v>
                </c:pt>
                <c:pt idx="18">
                  <c:v>0.858570727124182</c:v>
                </c:pt>
                <c:pt idx="19">
                  <c:v>1.70942758905229</c:v>
                </c:pt>
                <c:pt idx="20">
                  <c:v>3.20497845098039</c:v>
                </c:pt>
                <c:pt idx="21">
                  <c:v>5.62980364624183</c:v>
                </c:pt>
                <c:pt idx="22">
                  <c:v>9.1708261748366</c:v>
                </c:pt>
                <c:pt idx="23">
                  <c:v>13.773876370098</c:v>
                </c:pt>
                <c:pt idx="24">
                  <c:v>19.1551365653595</c:v>
                </c:pt>
                <c:pt idx="25">
                  <c:v>24.9064284272876</c:v>
                </c:pt>
                <c:pt idx="26">
                  <c:v>30.6722162892157</c:v>
                </c:pt>
                <c:pt idx="27">
                  <c:v>36.1770751511438</c:v>
                </c:pt>
                <c:pt idx="28">
                  <c:v>41.2768066797386</c:v>
                </c:pt>
                <c:pt idx="29">
                  <c:v>45.8806202083333</c:v>
                </c:pt>
                <c:pt idx="30">
                  <c:v>49.9656267369281</c:v>
                </c:pt>
                <c:pt idx="31">
                  <c:v>53.5028342655229</c:v>
                </c:pt>
                <c:pt idx="32">
                  <c:v>56.5006354607843</c:v>
                </c:pt>
                <c:pt idx="33">
                  <c:v>58.9681856560457</c:v>
                </c:pt>
                <c:pt idx="34">
                  <c:v>60.9428695179738</c:v>
                </c:pt>
                <c:pt idx="35">
                  <c:v>62.4704640465686</c:v>
                </c:pt>
                <c:pt idx="36">
                  <c:v>63.6249755751634</c:v>
                </c:pt>
                <c:pt idx="37">
                  <c:v>64.4895657704248</c:v>
                </c:pt>
                <c:pt idx="38">
                  <c:v>65.1390036323529</c:v>
                </c:pt>
                <c:pt idx="39">
                  <c:v>65.4191731609477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0.104225267973856</c:v>
                </c:pt>
                <c:pt idx="1">
                  <c:v>0.0626985408496727</c:v>
                </c:pt>
                <c:pt idx="2">
                  <c:v>0.0207903137254899</c:v>
                </c:pt>
                <c:pt idx="3">
                  <c:v>-0.00433291339869335</c:v>
                </c:pt>
                <c:pt idx="4">
                  <c:v>-0.0141968071895437</c:v>
                </c:pt>
                <c:pt idx="5">
                  <c:v>-0.0225350343137274</c:v>
                </c:pt>
                <c:pt idx="6">
                  <c:v>-0.030873261437911</c:v>
                </c:pt>
                <c:pt idx="7">
                  <c:v>-0.0369228218954269</c:v>
                </c:pt>
                <c:pt idx="8">
                  <c:v>-0.0444980490196096</c:v>
                </c:pt>
                <c:pt idx="9">
                  <c:v>-0.0535992761437916</c:v>
                </c:pt>
                <c:pt idx="10">
                  <c:v>-0.0604115032679742</c:v>
                </c:pt>
                <c:pt idx="11">
                  <c:v>-0.06493506372549</c:v>
                </c:pt>
                <c:pt idx="12">
                  <c:v>-0.0610659575163384</c:v>
                </c:pt>
                <c:pt idx="13">
                  <c:v>-0.0495675179738546</c:v>
                </c:pt>
                <c:pt idx="14">
                  <c:v>-0.0151804117647032</c:v>
                </c:pt>
                <c:pt idx="15">
                  <c:v>0.0581170277777803</c:v>
                </c:pt>
                <c:pt idx="16">
                  <c:v>0.212287467320265</c:v>
                </c:pt>
                <c:pt idx="17">
                  <c:v>0.518284906862749</c:v>
                </c:pt>
                <c:pt idx="18">
                  <c:v>1.10504867973857</c:v>
                </c:pt>
                <c:pt idx="19">
                  <c:v>2.17628611928105</c:v>
                </c:pt>
                <c:pt idx="20">
                  <c:v>4.0051342254902</c:v>
                </c:pt>
                <c:pt idx="21">
                  <c:v>6.85175899836601</c:v>
                </c:pt>
                <c:pt idx="22">
                  <c:v>10.8077144379085</c:v>
                </c:pt>
                <c:pt idx="23">
                  <c:v>15.705914877451</c:v>
                </c:pt>
                <c:pt idx="24">
                  <c:v>21.1938763169935</c:v>
                </c:pt>
                <c:pt idx="25">
                  <c:v>26.8657090898693</c:v>
                </c:pt>
                <c:pt idx="26">
                  <c:v>32.4131805294118</c:v>
                </c:pt>
                <c:pt idx="27">
                  <c:v>37.6051166356209</c:v>
                </c:pt>
                <c:pt idx="28">
                  <c:v>42.3507267418301</c:v>
                </c:pt>
                <c:pt idx="29">
                  <c:v>46.5737151813726</c:v>
                </c:pt>
                <c:pt idx="30">
                  <c:v>50.3038372875817</c:v>
                </c:pt>
                <c:pt idx="31">
                  <c:v>53.5006563937909</c:v>
                </c:pt>
                <c:pt idx="32">
                  <c:v>56.2091871666667</c:v>
                </c:pt>
                <c:pt idx="33">
                  <c:v>58.4126442728759</c:v>
                </c:pt>
                <c:pt idx="34">
                  <c:v>60.1682490457517</c:v>
                </c:pt>
                <c:pt idx="35">
                  <c:v>61.5278821519608</c:v>
                </c:pt>
                <c:pt idx="36">
                  <c:v>62.5533425915033</c:v>
                </c:pt>
                <c:pt idx="37">
                  <c:v>63.3346586977124</c:v>
                </c:pt>
                <c:pt idx="38">
                  <c:v>63.9298144705883</c:v>
                </c:pt>
                <c:pt idx="39">
                  <c:v>64.1907979101307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0.0946208366013099</c:v>
                </c:pt>
                <c:pt idx="1">
                  <c:v>0.054653690359479</c:v>
                </c:pt>
                <c:pt idx="2">
                  <c:v>0.0123977107843158</c:v>
                </c:pt>
                <c:pt idx="3">
                  <c:v>-0.0107842687908484</c:v>
                </c:pt>
                <c:pt idx="4">
                  <c:v>-0.0148925816993453</c:v>
                </c:pt>
                <c:pt idx="5">
                  <c:v>-0.0212895612745081</c:v>
                </c:pt>
                <c:pt idx="6">
                  <c:v>-0.0261608741830068</c:v>
                </c:pt>
                <c:pt idx="7">
                  <c:v>-0.0333208537581706</c:v>
                </c:pt>
                <c:pt idx="8">
                  <c:v>-0.0389551666666659</c:v>
                </c:pt>
                <c:pt idx="9">
                  <c:v>-0.0430634795751637</c:v>
                </c:pt>
                <c:pt idx="10">
                  <c:v>-0.0479347924836597</c:v>
                </c:pt>
                <c:pt idx="11">
                  <c:v>-0.0482284387254897</c:v>
                </c:pt>
                <c:pt idx="12">
                  <c:v>-0.0462334183006545</c:v>
                </c:pt>
                <c:pt idx="13">
                  <c:v>-0.0327940645424842</c:v>
                </c:pt>
                <c:pt idx="14">
                  <c:v>-0.00791037745098055</c:v>
                </c:pt>
                <c:pt idx="15">
                  <c:v>0.0482546429738555</c:v>
                </c:pt>
                <c:pt idx="16">
                  <c:v>0.161640996732026</c:v>
                </c:pt>
                <c:pt idx="17">
                  <c:v>0.390995683823529</c:v>
                </c:pt>
                <c:pt idx="18">
                  <c:v>0.829398704248364</c:v>
                </c:pt>
                <c:pt idx="19">
                  <c:v>1.65004039133987</c:v>
                </c:pt>
                <c:pt idx="20">
                  <c:v>3.09630207843137</c:v>
                </c:pt>
                <c:pt idx="21">
                  <c:v>5.45276443218954</c:v>
                </c:pt>
                <c:pt idx="22">
                  <c:v>8.90100978594771</c:v>
                </c:pt>
                <c:pt idx="23">
                  <c:v>13.3960241397059</c:v>
                </c:pt>
                <c:pt idx="24">
                  <c:v>18.6532268267974</c:v>
                </c:pt>
                <c:pt idx="25">
                  <c:v>24.2728311805555</c:v>
                </c:pt>
                <c:pt idx="26">
                  <c:v>29.8962502009804</c:v>
                </c:pt>
                <c:pt idx="27">
                  <c:v>35.2587398880719</c:v>
                </c:pt>
                <c:pt idx="28">
                  <c:v>40.2099989084967</c:v>
                </c:pt>
                <c:pt idx="29">
                  <c:v>44.6722062622549</c:v>
                </c:pt>
                <c:pt idx="30">
                  <c:v>48.6301029493464</c:v>
                </c:pt>
                <c:pt idx="31">
                  <c:v>52.0752963031045</c:v>
                </c:pt>
                <c:pt idx="32">
                  <c:v>55.0070236568627</c:v>
                </c:pt>
                <c:pt idx="33">
                  <c:v>57.4352033439542</c:v>
                </c:pt>
                <c:pt idx="34">
                  <c:v>59.3857756977124</c:v>
                </c:pt>
                <c:pt idx="35">
                  <c:v>60.9144363848039</c:v>
                </c:pt>
                <c:pt idx="36">
                  <c:v>62.0784060718954</c:v>
                </c:pt>
                <c:pt idx="37">
                  <c:v>62.9524544256535</c:v>
                </c:pt>
                <c:pt idx="38">
                  <c:v>63.6113504460784</c:v>
                </c:pt>
                <c:pt idx="39">
                  <c:v>63.8952561331699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0.117897986928105</c:v>
                </c:pt>
                <c:pt idx="1">
                  <c:v>0.0759751037581697</c:v>
                </c:pt>
                <c:pt idx="2">
                  <c:v>0.0229895539215699</c:v>
                </c:pt>
                <c:pt idx="3">
                  <c:v>-0.0116853292483654</c:v>
                </c:pt>
                <c:pt idx="4">
                  <c:v>-0.0265235457516333</c:v>
                </c:pt>
                <c:pt idx="5">
                  <c:v>-0.0329694289215672</c:v>
                </c:pt>
                <c:pt idx="6">
                  <c:v>-0.0386523120915019</c:v>
                </c:pt>
                <c:pt idx="7">
                  <c:v>-0.0458611952614376</c:v>
                </c:pt>
                <c:pt idx="8">
                  <c:v>-0.0500180784313722</c:v>
                </c:pt>
                <c:pt idx="9">
                  <c:v>-0.0541749616013067</c:v>
                </c:pt>
                <c:pt idx="10">
                  <c:v>-0.0568061781045754</c:v>
                </c:pt>
                <c:pt idx="11">
                  <c:v>-0.0579113946078431</c:v>
                </c:pt>
                <c:pt idx="12">
                  <c:v>-0.0552019444444447</c:v>
                </c:pt>
                <c:pt idx="13">
                  <c:v>-0.0418108276143796</c:v>
                </c:pt>
                <c:pt idx="14">
                  <c:v>-0.0101090441176463</c:v>
                </c:pt>
                <c:pt idx="15">
                  <c:v>0.0605030727124189</c:v>
                </c:pt>
                <c:pt idx="16">
                  <c:v>0.204358522875817</c:v>
                </c:pt>
                <c:pt idx="17">
                  <c:v>0.487833973039216</c:v>
                </c:pt>
                <c:pt idx="18">
                  <c:v>1.02995008986928</c:v>
                </c:pt>
                <c:pt idx="19">
                  <c:v>2.02602220669934</c:v>
                </c:pt>
                <c:pt idx="20">
                  <c:v>3.74537165686274</c:v>
                </c:pt>
                <c:pt idx="21">
                  <c:v>6.47029077369281</c:v>
                </c:pt>
                <c:pt idx="22">
                  <c:v>10.3320068905229</c:v>
                </c:pt>
                <c:pt idx="23">
                  <c:v>15.2130260073529</c:v>
                </c:pt>
                <c:pt idx="24">
                  <c:v>20.7677307908497</c:v>
                </c:pt>
                <c:pt idx="25">
                  <c:v>26.5803129076797</c:v>
                </c:pt>
                <c:pt idx="26">
                  <c:v>32.3082073578431</c:v>
                </c:pt>
                <c:pt idx="27">
                  <c:v>37.7026924746732</c:v>
                </c:pt>
                <c:pt idx="28">
                  <c:v>42.6401699248366</c:v>
                </c:pt>
                <c:pt idx="29">
                  <c:v>47.0550257083333</c:v>
                </c:pt>
                <c:pt idx="30">
                  <c:v>50.9411561584967</c:v>
                </c:pt>
                <c:pt idx="31">
                  <c:v>54.2909319419935</c:v>
                </c:pt>
                <c:pt idx="32">
                  <c:v>57.1051163921569</c:v>
                </c:pt>
                <c:pt idx="33">
                  <c:v>59.3982051756536</c:v>
                </c:pt>
                <c:pt idx="34">
                  <c:v>61.2091089591503</c:v>
                </c:pt>
                <c:pt idx="35">
                  <c:v>62.5950487426471</c:v>
                </c:pt>
                <c:pt idx="36">
                  <c:v>63.6422385261438</c:v>
                </c:pt>
                <c:pt idx="37">
                  <c:v>64.4155286429738</c:v>
                </c:pt>
                <c:pt idx="38">
                  <c:v>65.0072367598039</c:v>
                </c:pt>
                <c:pt idx="39">
                  <c:v>65.2556165433006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0.147297617933724</c:v>
                </c:pt>
                <c:pt idx="1">
                  <c:v>0.0913198088521963</c:v>
                </c:pt>
                <c:pt idx="2">
                  <c:v>0.0112363331040015</c:v>
                </c:pt>
                <c:pt idx="3">
                  <c:v>-0.0270311426441925</c:v>
                </c:pt>
                <c:pt idx="4">
                  <c:v>-0.0362736183923857</c:v>
                </c:pt>
                <c:pt idx="5">
                  <c:v>-0.040104760807246</c:v>
                </c:pt>
                <c:pt idx="6">
                  <c:v>-0.0429519032221073</c:v>
                </c:pt>
                <c:pt idx="7">
                  <c:v>-0.0453070456369673</c:v>
                </c:pt>
                <c:pt idx="8">
                  <c:v>-0.0481541880518286</c:v>
                </c:pt>
                <c:pt idx="9">
                  <c:v>-0.0514933304666894</c:v>
                </c:pt>
                <c:pt idx="10">
                  <c:v>-0.0523728062148834</c:v>
                </c:pt>
                <c:pt idx="11">
                  <c:v>-0.0517762819630789</c:v>
                </c:pt>
                <c:pt idx="12">
                  <c:v>-0.0457680910446037</c:v>
                </c:pt>
                <c:pt idx="13">
                  <c:v>-0.0363162334594644</c:v>
                </c:pt>
                <c:pt idx="14">
                  <c:v>-0.0204690425409915</c:v>
                </c:pt>
                <c:pt idx="15">
                  <c:v>0.00816848171081297</c:v>
                </c:pt>
                <c:pt idx="16">
                  <c:v>0.0648473392959517</c:v>
                </c:pt>
                <c:pt idx="17">
                  <c:v>0.17514886354776</c:v>
                </c:pt>
                <c:pt idx="18">
                  <c:v>0.384824721132897</c:v>
                </c:pt>
                <c:pt idx="19">
                  <c:v>0.776030245384705</c:v>
                </c:pt>
                <c:pt idx="20">
                  <c:v>1.49241543630318</c:v>
                </c:pt>
                <c:pt idx="21">
                  <c:v>2.74010729388832</c:v>
                </c:pt>
                <c:pt idx="22">
                  <c:v>4.76114615147346</c:v>
                </c:pt>
                <c:pt idx="23">
                  <c:v>7.69868934239193</c:v>
                </c:pt>
                <c:pt idx="24">
                  <c:v>11.4897671999771</c:v>
                </c:pt>
                <c:pt idx="25">
                  <c:v>15.8219910575622</c:v>
                </c:pt>
                <c:pt idx="26">
                  <c:v>20.259000581814</c:v>
                </c:pt>
                <c:pt idx="27">
                  <c:v>24.3934604393991</c:v>
                </c:pt>
                <c:pt idx="28">
                  <c:v>27.9813626303176</c:v>
                </c:pt>
                <c:pt idx="29">
                  <c:v>30.9134941545694</c:v>
                </c:pt>
                <c:pt idx="30">
                  <c:v>33.2262596788212</c:v>
                </c:pt>
                <c:pt idx="31">
                  <c:v>34.9437648697397</c:v>
                </c:pt>
                <c:pt idx="32">
                  <c:v>36.1757147273248</c:v>
                </c:pt>
                <c:pt idx="33">
                  <c:v>36.98606258491</c:v>
                </c:pt>
                <c:pt idx="34">
                  <c:v>37.5002557758284</c:v>
                </c:pt>
                <c:pt idx="35">
                  <c:v>37.7979906334136</c:v>
                </c:pt>
                <c:pt idx="36">
                  <c:v>37.9766731576654</c:v>
                </c:pt>
                <c:pt idx="37">
                  <c:v>38.0874666819172</c:v>
                </c:pt>
                <c:pt idx="38">
                  <c:v>38.1736625395023</c:v>
                </c:pt>
                <c:pt idx="39">
                  <c:v>38.2054980637541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0.138566339181294</c:v>
                </c:pt>
                <c:pt idx="1">
                  <c:v>0.088888750258004</c:v>
                </c:pt>
                <c:pt idx="2">
                  <c:v>0.00969432800137859</c:v>
                </c:pt>
                <c:pt idx="3">
                  <c:v>-0.0203050942552441</c:v>
                </c:pt>
                <c:pt idx="4">
                  <c:v>-0.0296425165118652</c:v>
                </c:pt>
                <c:pt idx="5">
                  <c:v>-0.0360282721018219</c:v>
                </c:pt>
                <c:pt idx="6">
                  <c:v>-0.0414300276917743</c:v>
                </c:pt>
                <c:pt idx="7">
                  <c:v>-0.0458477832817312</c:v>
                </c:pt>
                <c:pt idx="8">
                  <c:v>-0.0502658722050207</c:v>
                </c:pt>
                <c:pt idx="9">
                  <c:v>-0.0522239611283091</c:v>
                </c:pt>
                <c:pt idx="10">
                  <c:v>-0.0527063833849315</c:v>
                </c:pt>
                <c:pt idx="11">
                  <c:v>-0.0507288056415547</c:v>
                </c:pt>
                <c:pt idx="12">
                  <c:v>-0.0467835612315106</c:v>
                </c:pt>
                <c:pt idx="13">
                  <c:v>-0.0374266501548011</c:v>
                </c:pt>
                <c:pt idx="14">
                  <c:v>-0.0206907390780913</c:v>
                </c:pt>
                <c:pt idx="15">
                  <c:v>0.00834383866528654</c:v>
                </c:pt>
                <c:pt idx="16">
                  <c:v>0.0654197497419986</c:v>
                </c:pt>
                <c:pt idx="17">
                  <c:v>0.173166660818708</c:v>
                </c:pt>
                <c:pt idx="18">
                  <c:v>0.379795905228752</c:v>
                </c:pt>
                <c:pt idx="19">
                  <c:v>0.763035149638794</c:v>
                </c:pt>
                <c:pt idx="20">
                  <c:v>1.46604272738217</c:v>
                </c:pt>
                <c:pt idx="21">
                  <c:v>2.68313863845888</c:v>
                </c:pt>
                <c:pt idx="22">
                  <c:v>4.63668521620226</c:v>
                </c:pt>
                <c:pt idx="23">
                  <c:v>7.45114579394564</c:v>
                </c:pt>
                <c:pt idx="24">
                  <c:v>11.0438727050223</c:v>
                </c:pt>
                <c:pt idx="25">
                  <c:v>15.1098562827657</c:v>
                </c:pt>
                <c:pt idx="26">
                  <c:v>19.2363498605091</c:v>
                </c:pt>
                <c:pt idx="27">
                  <c:v>23.0593097715858</c:v>
                </c:pt>
                <c:pt idx="28">
                  <c:v>26.3539143493292</c:v>
                </c:pt>
                <c:pt idx="29">
                  <c:v>29.0237412604059</c:v>
                </c:pt>
                <c:pt idx="30">
                  <c:v>31.0987998381493</c:v>
                </c:pt>
                <c:pt idx="31">
                  <c:v>32.6125424158927</c:v>
                </c:pt>
                <c:pt idx="32">
                  <c:v>33.6795933269694</c:v>
                </c:pt>
                <c:pt idx="33">
                  <c:v>34.3786649047127</c:v>
                </c:pt>
                <c:pt idx="34">
                  <c:v>34.8258578157895</c:v>
                </c:pt>
                <c:pt idx="35">
                  <c:v>35.0915210601995</c:v>
                </c:pt>
                <c:pt idx="36">
                  <c:v>35.2543666379429</c:v>
                </c:pt>
                <c:pt idx="37">
                  <c:v>35.3557182156863</c:v>
                </c:pt>
                <c:pt idx="38">
                  <c:v>35.433948126763</c:v>
                </c:pt>
                <c:pt idx="39">
                  <c:v>35.461998871173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0.119641955165696</c:v>
                </c:pt>
                <c:pt idx="1">
                  <c:v>0.0773002131636318</c:v>
                </c:pt>
                <c:pt idx="2">
                  <c:v>0.011344637828234</c:v>
                </c:pt>
                <c:pt idx="3">
                  <c:v>-0.013778937507162</c:v>
                </c:pt>
                <c:pt idx="4">
                  <c:v>-0.0226681795092283</c:v>
                </c:pt>
                <c:pt idx="5">
                  <c:v>-0.0305734215112921</c:v>
                </c:pt>
                <c:pt idx="6">
                  <c:v>-0.0340509968466893</c:v>
                </c:pt>
                <c:pt idx="7">
                  <c:v>-0.0399882388487534</c:v>
                </c:pt>
                <c:pt idx="8">
                  <c:v>-0.0444498141841496</c:v>
                </c:pt>
                <c:pt idx="9">
                  <c:v>-0.0489113895195477</c:v>
                </c:pt>
                <c:pt idx="10">
                  <c:v>-0.0504212981882795</c:v>
                </c:pt>
                <c:pt idx="11">
                  <c:v>-0.049471206857012</c:v>
                </c:pt>
                <c:pt idx="12">
                  <c:v>-0.0440937821924106</c:v>
                </c:pt>
                <c:pt idx="13">
                  <c:v>-0.0362566908611406</c:v>
                </c:pt>
                <c:pt idx="14">
                  <c:v>-0.0225162661965363</c:v>
                </c:pt>
                <c:pt idx="15">
                  <c:v>0.00204715846806458</c:v>
                </c:pt>
                <c:pt idx="16">
                  <c:v>0.0580955831326655</c:v>
                </c:pt>
                <c:pt idx="17">
                  <c:v>0.168750674463936</c:v>
                </c:pt>
                <c:pt idx="18">
                  <c:v>0.382715432461872</c:v>
                </c:pt>
                <c:pt idx="19">
                  <c:v>0.780669523793142</c:v>
                </c:pt>
                <c:pt idx="20">
                  <c:v>1.51167428179108</c:v>
                </c:pt>
                <c:pt idx="21">
                  <c:v>2.77497003978901</c:v>
                </c:pt>
                <c:pt idx="22">
                  <c:v>4.80029779778695</c:v>
                </c:pt>
                <c:pt idx="23">
                  <c:v>7.70720155578488</c:v>
                </c:pt>
                <c:pt idx="24">
                  <c:v>11.4105736471162</c:v>
                </c:pt>
                <c:pt idx="25">
                  <c:v>15.5940897384474</c:v>
                </c:pt>
                <c:pt idx="26">
                  <c:v>19.8287688297787</c:v>
                </c:pt>
                <c:pt idx="27">
                  <c:v>23.74121992111</c:v>
                </c:pt>
                <c:pt idx="28">
                  <c:v>27.1066220124412</c:v>
                </c:pt>
                <c:pt idx="29">
                  <c:v>29.8334717704392</c:v>
                </c:pt>
                <c:pt idx="30">
                  <c:v>31.9591575284371</c:v>
                </c:pt>
                <c:pt idx="31">
                  <c:v>33.5141799531017</c:v>
                </c:pt>
                <c:pt idx="32">
                  <c:v>34.614148044433</c:v>
                </c:pt>
                <c:pt idx="33">
                  <c:v>35.3294108024309</c:v>
                </c:pt>
                <c:pt idx="34">
                  <c:v>35.7834475604288</c:v>
                </c:pt>
                <c:pt idx="35">
                  <c:v>36.0451313184268</c:v>
                </c:pt>
                <c:pt idx="36">
                  <c:v>36.2074410764247</c:v>
                </c:pt>
                <c:pt idx="37">
                  <c:v>36.307765167756</c:v>
                </c:pt>
                <c:pt idx="38">
                  <c:v>36.3879189257539</c:v>
                </c:pt>
                <c:pt idx="39">
                  <c:v>36.4154340170852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0.143313029239767</c:v>
                </c:pt>
                <c:pt idx="1">
                  <c:v>0.0911867055383553</c:v>
                </c:pt>
                <c:pt idx="2">
                  <c:v>0.0127410485036137</c:v>
                </c:pt>
                <c:pt idx="3">
                  <c:v>-0.0224132751977972</c:v>
                </c:pt>
                <c:pt idx="4">
                  <c:v>-0.0319862655658731</c:v>
                </c:pt>
                <c:pt idx="5">
                  <c:v>-0.0381155892672833</c:v>
                </c:pt>
                <c:pt idx="6">
                  <c:v>-0.0422769129686937</c:v>
                </c:pt>
                <c:pt idx="7">
                  <c:v>-0.0469299033367729</c:v>
                </c:pt>
                <c:pt idx="8">
                  <c:v>-0.0515828937048486</c:v>
                </c:pt>
                <c:pt idx="9">
                  <c:v>-0.0547602174062582</c:v>
                </c:pt>
                <c:pt idx="10">
                  <c:v>-0.0544942077743347</c:v>
                </c:pt>
                <c:pt idx="11">
                  <c:v>-0.0527521981424126</c:v>
                </c:pt>
                <c:pt idx="12">
                  <c:v>-0.0470741885104911</c:v>
                </c:pt>
                <c:pt idx="13">
                  <c:v>-0.0374608455452332</c:v>
                </c:pt>
                <c:pt idx="14">
                  <c:v>-0.0209601692466457</c:v>
                </c:pt>
                <c:pt idx="15">
                  <c:v>0.00833117371861114</c:v>
                </c:pt>
                <c:pt idx="16">
                  <c:v>0.0666478500172012</c:v>
                </c:pt>
                <c:pt idx="17">
                  <c:v>0.178586859649124</c:v>
                </c:pt>
                <c:pt idx="18">
                  <c:v>0.392359535947715</c:v>
                </c:pt>
                <c:pt idx="19">
                  <c:v>0.789630212246307</c:v>
                </c:pt>
                <c:pt idx="20">
                  <c:v>1.5179838885449</c:v>
                </c:pt>
                <c:pt idx="21">
                  <c:v>2.78108823151015</c:v>
                </c:pt>
                <c:pt idx="22">
                  <c:v>4.81212757447541</c:v>
                </c:pt>
                <c:pt idx="23">
                  <c:v>7.74392891744066</c:v>
                </c:pt>
                <c:pt idx="24">
                  <c:v>11.4948285937393</c:v>
                </c:pt>
                <c:pt idx="25">
                  <c:v>15.7524376033712</c:v>
                </c:pt>
                <c:pt idx="26">
                  <c:v>20.0808876130031</c:v>
                </c:pt>
                <c:pt idx="27">
                  <c:v>24.0915372893017</c:v>
                </c:pt>
                <c:pt idx="28">
                  <c:v>27.5492342989336</c:v>
                </c:pt>
                <c:pt idx="29">
                  <c:v>30.3614919752322</c:v>
                </c:pt>
                <c:pt idx="30">
                  <c:v>32.5642223181975</c:v>
                </c:pt>
                <c:pt idx="31">
                  <c:v>34.1849746611627</c:v>
                </c:pt>
                <c:pt idx="32">
                  <c:v>35.3305023374613</c:v>
                </c:pt>
                <c:pt idx="33">
                  <c:v>36.0785340137599</c:v>
                </c:pt>
                <c:pt idx="34">
                  <c:v>36.5500893567251</c:v>
                </c:pt>
                <c:pt idx="35">
                  <c:v>36.8224046996904</c:v>
                </c:pt>
                <c:pt idx="36">
                  <c:v>36.987474375989</c:v>
                </c:pt>
                <c:pt idx="37">
                  <c:v>37.0856390522876</c:v>
                </c:pt>
                <c:pt idx="38">
                  <c:v>37.1695367285862</c:v>
                </c:pt>
                <c:pt idx="39">
                  <c:v>37.1968604048848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0.105321212280709</c:v>
                </c:pt>
                <c:pt idx="1">
                  <c:v>0.0724217578947446</c:v>
                </c:pt>
                <c:pt idx="2">
                  <c:v>0.0203363035087794</c:v>
                </c:pt>
                <c:pt idx="3">
                  <c:v>0.00613118245614608</c:v>
                </c:pt>
                <c:pt idx="4">
                  <c:v>-0.00463027192981968</c:v>
                </c:pt>
                <c:pt idx="5">
                  <c:v>-0.0153917263157854</c:v>
                </c:pt>
                <c:pt idx="6">
                  <c:v>-0.0236935140350827</c:v>
                </c:pt>
                <c:pt idx="7">
                  <c:v>-0.0319953017543817</c:v>
                </c:pt>
                <c:pt idx="8">
                  <c:v>-0.040297422807015</c:v>
                </c:pt>
                <c:pt idx="9">
                  <c:v>-0.0490915438596478</c:v>
                </c:pt>
                <c:pt idx="10">
                  <c:v>-0.055917664912279</c:v>
                </c:pt>
                <c:pt idx="11">
                  <c:v>-0.06126778596491</c:v>
                </c:pt>
                <c:pt idx="12">
                  <c:v>-0.0616982403508768</c:v>
                </c:pt>
                <c:pt idx="13">
                  <c:v>-0.0596693614035093</c:v>
                </c:pt>
                <c:pt idx="14">
                  <c:v>-0.0527208157894776</c:v>
                </c:pt>
                <c:pt idx="15">
                  <c:v>-0.0374092701754414</c:v>
                </c:pt>
                <c:pt idx="16">
                  <c:v>-0.00143539122807113</c:v>
                </c:pt>
                <c:pt idx="17">
                  <c:v>0.0724184877192968</c:v>
                </c:pt>
                <c:pt idx="18">
                  <c:v>0.218589366666665</c:v>
                </c:pt>
                <c:pt idx="19">
                  <c:v>0.497586912280699</c:v>
                </c:pt>
                <c:pt idx="20">
                  <c:v>1.02255979122807</c:v>
                </c:pt>
                <c:pt idx="21">
                  <c:v>1.9607713368421</c:v>
                </c:pt>
                <c:pt idx="22">
                  <c:v>3.53359921578947</c:v>
                </c:pt>
                <c:pt idx="23">
                  <c:v>5.91765442807017</c:v>
                </c:pt>
                <c:pt idx="24">
                  <c:v>9.1399939736842</c:v>
                </c:pt>
                <c:pt idx="25">
                  <c:v>13.0008858526316</c:v>
                </c:pt>
                <c:pt idx="26">
                  <c:v>17.1234953982456</c:v>
                </c:pt>
                <c:pt idx="27">
                  <c:v>21.1083586105263</c:v>
                </c:pt>
                <c:pt idx="28">
                  <c:v>24.6662084894737</c:v>
                </c:pt>
                <c:pt idx="29">
                  <c:v>27.6381450350877</c:v>
                </c:pt>
                <c:pt idx="30">
                  <c:v>30.0103932473684</c:v>
                </c:pt>
                <c:pt idx="31">
                  <c:v>31.7893487929825</c:v>
                </c:pt>
                <c:pt idx="32">
                  <c:v>33.0699580052632</c:v>
                </c:pt>
                <c:pt idx="33">
                  <c:v>33.9294575508772</c:v>
                </c:pt>
                <c:pt idx="34">
                  <c:v>34.4800120964912</c:v>
                </c:pt>
                <c:pt idx="35">
                  <c:v>34.7988576421053</c:v>
                </c:pt>
                <c:pt idx="36">
                  <c:v>34.9824165210526</c:v>
                </c:pt>
                <c:pt idx="37">
                  <c:v>35.0823437333333</c:v>
                </c:pt>
                <c:pt idx="38">
                  <c:v>35.1561976122807</c:v>
                </c:pt>
                <c:pt idx="39">
                  <c:v>35.1761829912281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0.0907895429824599</c:v>
                </c:pt>
                <c:pt idx="1">
                  <c:v>0.0633901385964943</c:v>
                </c:pt>
                <c:pt idx="2">
                  <c:v>0.0204942342105277</c:v>
                </c:pt>
                <c:pt idx="3">
                  <c:v>0.0105589964912287</c:v>
                </c:pt>
                <c:pt idx="4">
                  <c:v>0.00160742543859804</c:v>
                </c:pt>
                <c:pt idx="5">
                  <c:v>-0.00881981228070217</c:v>
                </c:pt>
                <c:pt idx="6">
                  <c:v>-0.0162953833333308</c:v>
                </c:pt>
                <c:pt idx="7">
                  <c:v>-0.0262306210526315</c:v>
                </c:pt>
                <c:pt idx="8">
                  <c:v>-0.0356738587719292</c:v>
                </c:pt>
                <c:pt idx="9">
                  <c:v>-0.0465930964912289</c:v>
                </c:pt>
                <c:pt idx="10">
                  <c:v>-0.0550523342105276</c:v>
                </c:pt>
                <c:pt idx="11">
                  <c:v>-0.061543905263159</c:v>
                </c:pt>
                <c:pt idx="12">
                  <c:v>-0.0640998096491252</c:v>
                </c:pt>
                <c:pt idx="13">
                  <c:v>-0.0612443807017566</c:v>
                </c:pt>
                <c:pt idx="14">
                  <c:v>-0.0554372850877236</c:v>
                </c:pt>
                <c:pt idx="15">
                  <c:v>-0.0402831894736888</c:v>
                </c:pt>
                <c:pt idx="16">
                  <c:v>-0.00545076052631899</c:v>
                </c:pt>
                <c:pt idx="17">
                  <c:v>0.0697216684210495</c:v>
                </c:pt>
                <c:pt idx="18">
                  <c:v>0.220162430701752</c:v>
                </c:pt>
                <c:pt idx="19">
                  <c:v>0.506381526315785</c:v>
                </c:pt>
                <c:pt idx="20">
                  <c:v>1.04595528859648</c:v>
                </c:pt>
                <c:pt idx="21">
                  <c:v>2.00565538421052</c:v>
                </c:pt>
                <c:pt idx="22">
                  <c:v>3.60587514649122</c:v>
                </c:pt>
                <c:pt idx="23">
                  <c:v>6.01092690877192</c:v>
                </c:pt>
                <c:pt idx="24">
                  <c:v>9.23360067105262</c:v>
                </c:pt>
                <c:pt idx="25">
                  <c:v>13.0633421</c:v>
                </c:pt>
                <c:pt idx="26">
                  <c:v>17.122824195614</c:v>
                </c:pt>
                <c:pt idx="27">
                  <c:v>21.0214386245614</c:v>
                </c:pt>
                <c:pt idx="28">
                  <c:v>24.4733617201754</c:v>
                </c:pt>
                <c:pt idx="29">
                  <c:v>27.3305161491228</c:v>
                </c:pt>
                <c:pt idx="30">
                  <c:v>29.5781435780702</c:v>
                </c:pt>
                <c:pt idx="31">
                  <c:v>31.2373976736842</c:v>
                </c:pt>
                <c:pt idx="32">
                  <c:v>32.4002734359649</c:v>
                </c:pt>
                <c:pt idx="33">
                  <c:v>33.1631928649123</c:v>
                </c:pt>
                <c:pt idx="34">
                  <c:v>33.6383209605263</c:v>
                </c:pt>
                <c:pt idx="35">
                  <c:v>33.9122413894737</c:v>
                </c:pt>
                <c:pt idx="36">
                  <c:v>34.0735051517544</c:v>
                </c:pt>
                <c:pt idx="37">
                  <c:v>34.1698312473684</c:v>
                </c:pt>
                <c:pt idx="38">
                  <c:v>34.2499230096491</c:v>
                </c:pt>
                <c:pt idx="39">
                  <c:v>34.2744242719298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0.0980107210526313</c:v>
                </c:pt>
                <c:pt idx="1">
                  <c:v>0.0692882315789483</c:v>
                </c:pt>
                <c:pt idx="2">
                  <c:v>0.0245774087719308</c:v>
                </c:pt>
                <c:pt idx="3">
                  <c:v>0.00938358596491362</c:v>
                </c:pt>
                <c:pt idx="4">
                  <c:v>-0.00187490350877262</c:v>
                </c:pt>
                <c:pt idx="5">
                  <c:v>-0.0126413929824558</c:v>
                </c:pt>
                <c:pt idx="6">
                  <c:v>-0.0214402157894771</c:v>
                </c:pt>
                <c:pt idx="7">
                  <c:v>-0.0312227052631613</c:v>
                </c:pt>
                <c:pt idx="8">
                  <c:v>-0.0410051947368455</c:v>
                </c:pt>
                <c:pt idx="9">
                  <c:v>-0.0493116842105277</c:v>
                </c:pt>
                <c:pt idx="10">
                  <c:v>-0.0556505070175461</c:v>
                </c:pt>
                <c:pt idx="11">
                  <c:v>-0.0600213298245631</c:v>
                </c:pt>
                <c:pt idx="12">
                  <c:v>-0.0624244859649146</c:v>
                </c:pt>
                <c:pt idx="13">
                  <c:v>-0.0613839754385967</c:v>
                </c:pt>
                <c:pt idx="14">
                  <c:v>-0.057392131578947</c:v>
                </c:pt>
                <c:pt idx="15">
                  <c:v>-0.0401172877192977</c:v>
                </c:pt>
                <c:pt idx="16">
                  <c:v>-0.00414844385964841</c:v>
                </c:pt>
                <c:pt idx="17">
                  <c:v>0.0741284000000011</c:v>
                </c:pt>
                <c:pt idx="18">
                  <c:v>0.223245910526312</c:v>
                </c:pt>
                <c:pt idx="19">
                  <c:v>0.510109754385962</c:v>
                </c:pt>
                <c:pt idx="20">
                  <c:v>1.04885259824561</c:v>
                </c:pt>
                <c:pt idx="21">
                  <c:v>2.01264077543859</c:v>
                </c:pt>
                <c:pt idx="22">
                  <c:v>3.62531228596491</c:v>
                </c:pt>
                <c:pt idx="23">
                  <c:v>6.06200146315789</c:v>
                </c:pt>
                <c:pt idx="24">
                  <c:v>9.34091064035087</c:v>
                </c:pt>
                <c:pt idx="25">
                  <c:v>13.2578801508772</c:v>
                </c:pt>
                <c:pt idx="26">
                  <c:v>17.4252523280702</c:v>
                </c:pt>
                <c:pt idx="27">
                  <c:v>21.4356921719298</c:v>
                </c:pt>
                <c:pt idx="28">
                  <c:v>24.9896016824561</c:v>
                </c:pt>
                <c:pt idx="29">
                  <c:v>27.9290645263158</c:v>
                </c:pt>
                <c:pt idx="30">
                  <c:v>30.2560487035088</c:v>
                </c:pt>
                <c:pt idx="31">
                  <c:v>31.9877722140351</c:v>
                </c:pt>
                <c:pt idx="32">
                  <c:v>33.2245933912281</c:v>
                </c:pt>
                <c:pt idx="33">
                  <c:v>34.0516192350877</c:v>
                </c:pt>
                <c:pt idx="34">
                  <c:v>34.5874104122807</c:v>
                </c:pt>
                <c:pt idx="35">
                  <c:v>34.9096945894737</c:v>
                </c:pt>
                <c:pt idx="36">
                  <c:v>35.1045637666667</c:v>
                </c:pt>
                <c:pt idx="37">
                  <c:v>35.2113736105263</c:v>
                </c:pt>
                <c:pt idx="38">
                  <c:v>35.2935861210526</c:v>
                </c:pt>
                <c:pt idx="39">
                  <c:v>35.314796631579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0.115624133333334</c:v>
                </c:pt>
                <c:pt idx="1">
                  <c:v>0.0784583602339186</c:v>
                </c:pt>
                <c:pt idx="2">
                  <c:v>0.0211225871345029</c:v>
                </c:pt>
                <c:pt idx="3">
                  <c:v>0.00314314736842114</c:v>
                </c:pt>
                <c:pt idx="4">
                  <c:v>-0.00696495906432837</c:v>
                </c:pt>
                <c:pt idx="5">
                  <c:v>-0.0180570654970769</c:v>
                </c:pt>
                <c:pt idx="6">
                  <c:v>-0.0261975052631573</c:v>
                </c:pt>
                <c:pt idx="7">
                  <c:v>-0.0358139450292381</c:v>
                </c:pt>
                <c:pt idx="8">
                  <c:v>-0.0439543847953221</c:v>
                </c:pt>
                <c:pt idx="9">
                  <c:v>-0.0525868245614038</c:v>
                </c:pt>
                <c:pt idx="10">
                  <c:v>-0.0587595976608188</c:v>
                </c:pt>
                <c:pt idx="11">
                  <c:v>-0.0629647040935684</c:v>
                </c:pt>
                <c:pt idx="12">
                  <c:v>-0.0642181438596499</c:v>
                </c:pt>
                <c:pt idx="13">
                  <c:v>-0.0605515836257311</c:v>
                </c:pt>
                <c:pt idx="14">
                  <c:v>-0.0539333567251461</c:v>
                </c:pt>
                <c:pt idx="15">
                  <c:v>-0.0364921298245626</c:v>
                </c:pt>
                <c:pt idx="16">
                  <c:v>0.000134763742687838</c:v>
                </c:pt>
                <c:pt idx="17">
                  <c:v>0.0771016573099388</c:v>
                </c:pt>
                <c:pt idx="18">
                  <c:v>0.224909550877189</c:v>
                </c:pt>
                <c:pt idx="19">
                  <c:v>0.508987777777774</c:v>
                </c:pt>
                <c:pt idx="20">
                  <c:v>1.04396100467836</c:v>
                </c:pt>
                <c:pt idx="21">
                  <c:v>2.00102789824561</c:v>
                </c:pt>
                <c:pt idx="22">
                  <c:v>3.60501045847953</c:v>
                </c:pt>
                <c:pt idx="23">
                  <c:v>6.03940601871345</c:v>
                </c:pt>
                <c:pt idx="24">
                  <c:v>9.3312719122807</c:v>
                </c:pt>
                <c:pt idx="25">
                  <c:v>13.2764484725146</c:v>
                </c:pt>
                <c:pt idx="26">
                  <c:v>17.4887546994152</c:v>
                </c:pt>
                <c:pt idx="27">
                  <c:v>21.5495399263158</c:v>
                </c:pt>
                <c:pt idx="28">
                  <c:v>25.1587141532164</c:v>
                </c:pt>
                <c:pt idx="29">
                  <c:v>28.1588530467836</c:v>
                </c:pt>
                <c:pt idx="30">
                  <c:v>30.5406099403509</c:v>
                </c:pt>
                <c:pt idx="31">
                  <c:v>32.3157915005848</c:v>
                </c:pt>
                <c:pt idx="32">
                  <c:v>33.5744243941521</c:v>
                </c:pt>
                <c:pt idx="33">
                  <c:v>34.4045682877193</c:v>
                </c:pt>
                <c:pt idx="34">
                  <c:v>34.9306865146199</c:v>
                </c:pt>
                <c:pt idx="35">
                  <c:v>35.2319834081871</c:v>
                </c:pt>
                <c:pt idx="36">
                  <c:v>35.4122599684211</c:v>
                </c:pt>
                <c:pt idx="37">
                  <c:v>35.5064451953217</c:v>
                </c:pt>
                <c:pt idx="38">
                  <c:v>35.5824280888889</c:v>
                </c:pt>
                <c:pt idx="39">
                  <c:v>35.6001149824562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0.148430771052629</c:v>
                </c:pt>
                <c:pt idx="1">
                  <c:v>0.0962836005847922</c:v>
                </c:pt>
                <c:pt idx="2">
                  <c:v>0.019784930116959</c:v>
                </c:pt>
                <c:pt idx="3">
                  <c:v>-0.010470740350879</c:v>
                </c:pt>
                <c:pt idx="4">
                  <c:v>-0.0195724108187143</c:v>
                </c:pt>
                <c:pt idx="5">
                  <c:v>-0.0286740812865514</c:v>
                </c:pt>
                <c:pt idx="6">
                  <c:v>-0.0353157517543874</c:v>
                </c:pt>
                <c:pt idx="7">
                  <c:v>-0.0439254222222232</c:v>
                </c:pt>
                <c:pt idx="8">
                  <c:v>-0.0515510926900582</c:v>
                </c:pt>
                <c:pt idx="9">
                  <c:v>-0.0586847631578937</c:v>
                </c:pt>
                <c:pt idx="10">
                  <c:v>-0.062866766959063</c:v>
                </c:pt>
                <c:pt idx="11">
                  <c:v>-0.0650807707602326</c:v>
                </c:pt>
                <c:pt idx="12">
                  <c:v>-0.0648351078947353</c:v>
                </c:pt>
                <c:pt idx="13">
                  <c:v>-0.0606537783625729</c:v>
                </c:pt>
                <c:pt idx="14">
                  <c:v>-0.0525371154970742</c:v>
                </c:pt>
                <c:pt idx="15">
                  <c:v>-0.033597452631577</c:v>
                </c:pt>
                <c:pt idx="16">
                  <c:v>0.0040362102339202</c:v>
                </c:pt>
                <c:pt idx="17">
                  <c:v>0.0829938730994169</c:v>
                </c:pt>
                <c:pt idx="18">
                  <c:v>0.236235869298246</c:v>
                </c:pt>
                <c:pt idx="19">
                  <c:v>0.525748532163744</c:v>
                </c:pt>
                <c:pt idx="20">
                  <c:v>1.06763186169591</c:v>
                </c:pt>
                <c:pt idx="21">
                  <c:v>2.03357719122807</c:v>
                </c:pt>
                <c:pt idx="22">
                  <c:v>3.65775252076023</c:v>
                </c:pt>
                <c:pt idx="23">
                  <c:v>6.12857551695907</c:v>
                </c:pt>
                <c:pt idx="24">
                  <c:v>9.49032117982457</c:v>
                </c:pt>
                <c:pt idx="25">
                  <c:v>13.5486695093567</c:v>
                </c:pt>
                <c:pt idx="26">
                  <c:v>17.9135028388889</c:v>
                </c:pt>
                <c:pt idx="27">
                  <c:v>22.1346868350877</c:v>
                </c:pt>
                <c:pt idx="28">
                  <c:v>25.8757268312866</c:v>
                </c:pt>
                <c:pt idx="29">
                  <c:v>28.9501734941521</c:v>
                </c:pt>
                <c:pt idx="30">
                  <c:v>31.3526151570176</c:v>
                </c:pt>
                <c:pt idx="31">
                  <c:v>33.0943668198831</c:v>
                </c:pt>
                <c:pt idx="32">
                  <c:v>34.2797221494152</c:v>
                </c:pt>
                <c:pt idx="33">
                  <c:v>35.0001838122807</c:v>
                </c:pt>
                <c:pt idx="34">
                  <c:v>35.4102244751462</c:v>
                </c:pt>
                <c:pt idx="35">
                  <c:v>35.6116778046784</c:v>
                </c:pt>
                <c:pt idx="36">
                  <c:v>35.7216284675439</c:v>
                </c:pt>
                <c:pt idx="37">
                  <c:v>35.771068797076</c:v>
                </c:pt>
                <c:pt idx="38">
                  <c:v>35.8180497932749</c:v>
                </c:pt>
                <c:pt idx="39">
                  <c:v>35.824198622807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0.155346378947367</c:v>
                </c:pt>
                <c:pt idx="1">
                  <c:v>0.0981441497076023</c:v>
                </c:pt>
                <c:pt idx="2">
                  <c:v>0.0210179204678376</c:v>
                </c:pt>
                <c:pt idx="3">
                  <c:v>-0.0147843087719295</c:v>
                </c:pt>
                <c:pt idx="4">
                  <c:v>-0.0220535380116971</c:v>
                </c:pt>
                <c:pt idx="5">
                  <c:v>-0.0293227672514629</c:v>
                </c:pt>
                <c:pt idx="6">
                  <c:v>-0.0370839964912264</c:v>
                </c:pt>
                <c:pt idx="7">
                  <c:v>-0.0448452257309935</c:v>
                </c:pt>
                <c:pt idx="8">
                  <c:v>-0.0526064549707606</c:v>
                </c:pt>
                <c:pt idx="9">
                  <c:v>-0.0593836842105286</c:v>
                </c:pt>
                <c:pt idx="10">
                  <c:v>-0.0637012467836282</c:v>
                </c:pt>
                <c:pt idx="11">
                  <c:v>-0.0665428093567257</c:v>
                </c:pt>
                <c:pt idx="12">
                  <c:v>-0.0644650385964916</c:v>
                </c:pt>
                <c:pt idx="13">
                  <c:v>-0.0604192678362594</c:v>
                </c:pt>
                <c:pt idx="14">
                  <c:v>-0.0529301637426922</c:v>
                </c:pt>
                <c:pt idx="15">
                  <c:v>-0.0356017263157895</c:v>
                </c:pt>
                <c:pt idx="16">
                  <c:v>0.00386437777777537</c:v>
                </c:pt>
                <c:pt idx="17">
                  <c:v>0.0846544818713433</c:v>
                </c:pt>
                <c:pt idx="18">
                  <c:v>0.240712919298243</c:v>
                </c:pt>
                <c:pt idx="19">
                  <c:v>0.537469356725143</c:v>
                </c:pt>
                <c:pt idx="20">
                  <c:v>1.09299179415204</c:v>
                </c:pt>
                <c:pt idx="21">
                  <c:v>2.08044723157895</c:v>
                </c:pt>
                <c:pt idx="22">
                  <c:v>3.73252833567251</c:v>
                </c:pt>
                <c:pt idx="23">
                  <c:v>6.23224077309941</c:v>
                </c:pt>
                <c:pt idx="24">
                  <c:v>9.60713354385965</c:v>
                </c:pt>
                <c:pt idx="25">
                  <c:v>13.6500956479532</c:v>
                </c:pt>
                <c:pt idx="26">
                  <c:v>17.9542837520468</c:v>
                </c:pt>
                <c:pt idx="27">
                  <c:v>22.0705468561404</c:v>
                </c:pt>
                <c:pt idx="28">
                  <c:v>25.6638659602339</c:v>
                </c:pt>
                <c:pt idx="29">
                  <c:v>28.5827203976608</c:v>
                </c:pt>
                <c:pt idx="30">
                  <c:v>30.8600708350877</c:v>
                </c:pt>
                <c:pt idx="31">
                  <c:v>32.5534759391813</c:v>
                </c:pt>
                <c:pt idx="32">
                  <c:v>33.7849390432749</c:v>
                </c:pt>
                <c:pt idx="33">
                  <c:v>34.6316964807018</c:v>
                </c:pt>
                <c:pt idx="34">
                  <c:v>35.2000095847953</c:v>
                </c:pt>
                <c:pt idx="35">
                  <c:v>35.5336623555556</c:v>
                </c:pt>
                <c:pt idx="36">
                  <c:v>35.7271091263158</c:v>
                </c:pt>
                <c:pt idx="37">
                  <c:v>35.811834897076</c:v>
                </c:pt>
                <c:pt idx="38">
                  <c:v>35.8729470011696</c:v>
                </c:pt>
                <c:pt idx="39">
                  <c:v>35.8811744385965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0.217900655263151</c:v>
                </c:pt>
                <c:pt idx="1">
                  <c:v>0.135737211111104</c:v>
                </c:pt>
                <c:pt idx="2">
                  <c:v>0.0245482669590587</c:v>
                </c:pt>
                <c:pt idx="3">
                  <c:v>-0.0359693438596551</c:v>
                </c:pt>
                <c:pt idx="4">
                  <c:v>-0.0453242880116989</c:v>
                </c:pt>
                <c:pt idx="5">
                  <c:v>-0.0517272321637456</c:v>
                </c:pt>
                <c:pt idx="6">
                  <c:v>-0.0571465096491259</c:v>
                </c:pt>
                <c:pt idx="7">
                  <c:v>-0.063549787134507</c:v>
                </c:pt>
                <c:pt idx="8">
                  <c:v>-0.0689690646198891</c:v>
                </c:pt>
                <c:pt idx="9">
                  <c:v>-0.0738963421052681</c:v>
                </c:pt>
                <c:pt idx="10">
                  <c:v>-0.0758719529239791</c:v>
                </c:pt>
                <c:pt idx="11">
                  <c:v>-0.0763715637426916</c:v>
                </c:pt>
                <c:pt idx="12">
                  <c:v>-0.0719518412280689</c:v>
                </c:pt>
                <c:pt idx="13">
                  <c:v>-0.0635961187134519</c:v>
                </c:pt>
                <c:pt idx="14">
                  <c:v>-0.0503213961988305</c:v>
                </c:pt>
                <c:pt idx="15">
                  <c:v>-0.0267153403508757</c:v>
                </c:pt>
                <c:pt idx="16">
                  <c:v>0.0170603821637449</c:v>
                </c:pt>
                <c:pt idx="17">
                  <c:v>0.102160104678365</c:v>
                </c:pt>
                <c:pt idx="18">
                  <c:v>0.264004160526319</c:v>
                </c:pt>
                <c:pt idx="19">
                  <c:v>0.569005883040939</c:v>
                </c:pt>
                <c:pt idx="20">
                  <c:v>1.13916927222223</c:v>
                </c:pt>
                <c:pt idx="21">
                  <c:v>2.15700766140351</c:v>
                </c:pt>
                <c:pt idx="22">
                  <c:v>3.86357738391813</c:v>
                </c:pt>
                <c:pt idx="23">
                  <c:v>6.45959443976609</c:v>
                </c:pt>
                <c:pt idx="24">
                  <c:v>9.98441482894737</c:v>
                </c:pt>
                <c:pt idx="25">
                  <c:v>14.235354551462</c:v>
                </c:pt>
                <c:pt idx="26">
                  <c:v>18.7844162739766</c:v>
                </c:pt>
                <c:pt idx="27">
                  <c:v>23.1608033298246</c:v>
                </c:pt>
                <c:pt idx="28">
                  <c:v>26.9965363856725</c:v>
                </c:pt>
                <c:pt idx="29">
                  <c:v>30.1351751081872</c:v>
                </c:pt>
                <c:pt idx="30">
                  <c:v>32.5816388307018</c:v>
                </c:pt>
                <c:pt idx="31">
                  <c:v>34.4023412198831</c:v>
                </c:pt>
                <c:pt idx="32">
                  <c:v>35.7089549423977</c:v>
                </c:pt>
                <c:pt idx="33">
                  <c:v>36.5954426649123</c:v>
                </c:pt>
                <c:pt idx="34">
                  <c:v>37.1670820540936</c:v>
                </c:pt>
                <c:pt idx="35">
                  <c:v>37.4893021099415</c:v>
                </c:pt>
                <c:pt idx="36">
                  <c:v>37.6683644991228</c:v>
                </c:pt>
                <c:pt idx="37">
                  <c:v>37.7519882216375</c:v>
                </c:pt>
                <c:pt idx="38">
                  <c:v>37.8134742774854</c:v>
                </c:pt>
                <c:pt idx="39">
                  <c:v>37.8252733333334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0.181230837719294</c:v>
                </c:pt>
                <c:pt idx="1">
                  <c:v>0.119791611111108</c:v>
                </c:pt>
                <c:pt idx="2">
                  <c:v>0.0217022178362516</c:v>
                </c:pt>
                <c:pt idx="3">
                  <c:v>-0.0203048421052685</c:v>
                </c:pt>
                <c:pt idx="4">
                  <c:v>-0.0357462353801203</c:v>
                </c:pt>
                <c:pt idx="5">
                  <c:v>-0.0433166286549724</c:v>
                </c:pt>
                <c:pt idx="6">
                  <c:v>-0.0484270219298271</c:v>
                </c:pt>
                <c:pt idx="7">
                  <c:v>-0.0535377485380142</c:v>
                </c:pt>
                <c:pt idx="8">
                  <c:v>-0.0591404751462008</c:v>
                </c:pt>
                <c:pt idx="9">
                  <c:v>-0.0652352017543869</c:v>
                </c:pt>
                <c:pt idx="10">
                  <c:v>-0.0683782616959068</c:v>
                </c:pt>
                <c:pt idx="11">
                  <c:v>-0.0705373216374259</c:v>
                </c:pt>
                <c:pt idx="12">
                  <c:v>-0.067776714912279</c:v>
                </c:pt>
                <c:pt idx="13">
                  <c:v>-0.0620644415204659</c:v>
                </c:pt>
                <c:pt idx="14">
                  <c:v>-0.049956834795319</c:v>
                </c:pt>
                <c:pt idx="15">
                  <c:v>-0.0289942280701716</c:v>
                </c:pt>
                <c:pt idx="16">
                  <c:v>0.011646711988309</c:v>
                </c:pt>
                <c:pt idx="17">
                  <c:v>0.0921356520467871</c:v>
                </c:pt>
                <c:pt idx="18">
                  <c:v>0.2469089254386</c:v>
                </c:pt>
                <c:pt idx="19">
                  <c:v>0.539920532163748</c:v>
                </c:pt>
                <c:pt idx="20">
                  <c:v>1.08382680555556</c:v>
                </c:pt>
                <c:pt idx="21">
                  <c:v>2.05523874561404</c:v>
                </c:pt>
                <c:pt idx="22">
                  <c:v>3.68832435233919</c:v>
                </c:pt>
                <c:pt idx="23">
                  <c:v>6.177404625731</c:v>
                </c:pt>
                <c:pt idx="24">
                  <c:v>9.56429523245615</c:v>
                </c:pt>
                <c:pt idx="25">
                  <c:v>13.654675505848</c:v>
                </c:pt>
                <c:pt idx="26">
                  <c:v>18.0446537792398</c:v>
                </c:pt>
                <c:pt idx="27">
                  <c:v>22.2781917192983</c:v>
                </c:pt>
                <c:pt idx="28">
                  <c:v>26.0187949926901</c:v>
                </c:pt>
                <c:pt idx="29">
                  <c:v>29.0947725994152</c:v>
                </c:pt>
                <c:pt idx="30">
                  <c:v>31.5262945394737</c:v>
                </c:pt>
                <c:pt idx="31">
                  <c:v>33.3463214795322</c:v>
                </c:pt>
                <c:pt idx="32">
                  <c:v>34.682760752924</c:v>
                </c:pt>
                <c:pt idx="33">
                  <c:v>35.5990740263158</c:v>
                </c:pt>
                <c:pt idx="34">
                  <c:v>36.2059502997076</c:v>
                </c:pt>
                <c:pt idx="35">
                  <c:v>36.5624235730994</c:v>
                </c:pt>
                <c:pt idx="36">
                  <c:v>36.7703275131579</c:v>
                </c:pt>
                <c:pt idx="37">
                  <c:v>36.8759057865497</c:v>
                </c:pt>
                <c:pt idx="38">
                  <c:v>36.9480313932749</c:v>
                </c:pt>
                <c:pt idx="39">
                  <c:v>36.9660425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0.133977317543854</c:v>
                </c:pt>
                <c:pt idx="1">
                  <c:v>0.089592699415201</c:v>
                </c:pt>
                <c:pt idx="2">
                  <c:v>0.0238080812865462</c:v>
                </c:pt>
                <c:pt idx="3">
                  <c:v>-0.00262020350877457</c:v>
                </c:pt>
                <c:pt idx="4">
                  <c:v>-0.0142901549707624</c:v>
                </c:pt>
                <c:pt idx="5">
                  <c:v>-0.0239921064327504</c:v>
                </c:pt>
                <c:pt idx="6">
                  <c:v>-0.032218724561405</c:v>
                </c:pt>
                <c:pt idx="7">
                  <c:v>-0.0409370093567265</c:v>
                </c:pt>
                <c:pt idx="8">
                  <c:v>-0.0481796274853803</c:v>
                </c:pt>
                <c:pt idx="9">
                  <c:v>-0.0564059122807006</c:v>
                </c:pt>
                <c:pt idx="10">
                  <c:v>-0.0611888637426894</c:v>
                </c:pt>
                <c:pt idx="11">
                  <c:v>-0.0664634818713452</c:v>
                </c:pt>
                <c:pt idx="12">
                  <c:v>-0.0673107666666652</c:v>
                </c:pt>
                <c:pt idx="13">
                  <c:v>-0.0652060514619883</c:v>
                </c:pt>
                <c:pt idx="14">
                  <c:v>-0.0571980029239754</c:v>
                </c:pt>
                <c:pt idx="15">
                  <c:v>-0.0373829543859632</c:v>
                </c:pt>
                <c:pt idx="16">
                  <c:v>0.0021097608187155</c:v>
                </c:pt>
                <c:pt idx="17">
                  <c:v>0.0834184760233931</c:v>
                </c:pt>
                <c:pt idx="18">
                  <c:v>0.240487524561404</c:v>
                </c:pt>
                <c:pt idx="19">
                  <c:v>0.541698239766083</c:v>
                </c:pt>
                <c:pt idx="20">
                  <c:v>1.1080702883041</c:v>
                </c:pt>
                <c:pt idx="21">
                  <c:v>2.12162567017544</c:v>
                </c:pt>
                <c:pt idx="22">
                  <c:v>3.82096071871345</c:v>
                </c:pt>
                <c:pt idx="23">
                  <c:v>6.3974441005848</c:v>
                </c:pt>
                <c:pt idx="24">
                  <c:v>9.87862548245614</c:v>
                </c:pt>
                <c:pt idx="25">
                  <c:v>14.0460781976608</c:v>
                </c:pt>
                <c:pt idx="26">
                  <c:v>18.4880395795322</c:v>
                </c:pt>
                <c:pt idx="27">
                  <c:v>22.7632292947368</c:v>
                </c:pt>
                <c:pt idx="28">
                  <c:v>26.5602426766082</c:v>
                </c:pt>
                <c:pt idx="29">
                  <c:v>29.7295267251462</c:v>
                </c:pt>
                <c:pt idx="30">
                  <c:v>32.2691137736842</c:v>
                </c:pt>
                <c:pt idx="31">
                  <c:v>34.1967141555556</c:v>
                </c:pt>
                <c:pt idx="32">
                  <c:v>35.5821845374269</c:v>
                </c:pt>
                <c:pt idx="33">
                  <c:v>36.5037452526316</c:v>
                </c:pt>
                <c:pt idx="34">
                  <c:v>37.0706093011696</c:v>
                </c:pt>
                <c:pt idx="35">
                  <c:v>37.3885463497076</c:v>
                </c:pt>
                <c:pt idx="36">
                  <c:v>37.5697210649123</c:v>
                </c:pt>
                <c:pt idx="37">
                  <c:v>37.6766114467837</c:v>
                </c:pt>
                <c:pt idx="38">
                  <c:v>37.761363828655</c:v>
                </c:pt>
                <c:pt idx="39">
                  <c:v>37.7868362105264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0.18948770964912</c:v>
                </c:pt>
                <c:pt idx="1">
                  <c:v>0.117490600584793</c:v>
                </c:pt>
                <c:pt idx="2">
                  <c:v>0.029013324853798</c:v>
                </c:pt>
                <c:pt idx="3">
                  <c:v>-0.0284709508771943</c:v>
                </c:pt>
                <c:pt idx="4">
                  <c:v>-0.0367602266081875</c:v>
                </c:pt>
                <c:pt idx="5">
                  <c:v>-0.0440658356725141</c:v>
                </c:pt>
                <c:pt idx="6">
                  <c:v>-0.0494034447368428</c:v>
                </c:pt>
                <c:pt idx="7">
                  <c:v>-0.0547410538011697</c:v>
                </c:pt>
                <c:pt idx="8">
                  <c:v>-0.0605706628654961</c:v>
                </c:pt>
                <c:pt idx="9">
                  <c:v>-0.0659082719298265</c:v>
                </c:pt>
                <c:pt idx="10">
                  <c:v>-0.0692782143274862</c:v>
                </c:pt>
                <c:pt idx="11">
                  <c:v>-0.070188490058479</c:v>
                </c:pt>
                <c:pt idx="12">
                  <c:v>-0.0686390991228052</c:v>
                </c:pt>
                <c:pt idx="13">
                  <c:v>-0.0626617081871323</c:v>
                </c:pt>
                <c:pt idx="14">
                  <c:v>-0.0527486505847943</c:v>
                </c:pt>
                <c:pt idx="15">
                  <c:v>-0.0320129263157867</c:v>
                </c:pt>
                <c:pt idx="16">
                  <c:v>0.00987646461988589</c:v>
                </c:pt>
                <c:pt idx="17">
                  <c:v>0.0940738555555587</c:v>
                </c:pt>
                <c:pt idx="18">
                  <c:v>0.255507579824565</c:v>
                </c:pt>
                <c:pt idx="19">
                  <c:v>0.558131304093571</c:v>
                </c:pt>
                <c:pt idx="20">
                  <c:v>1.12296469502924</c:v>
                </c:pt>
                <c:pt idx="21">
                  <c:v>2.12366675263158</c:v>
                </c:pt>
                <c:pt idx="22">
                  <c:v>3.79391381023392</c:v>
                </c:pt>
                <c:pt idx="23">
                  <c:v>6.30687253450293</c:v>
                </c:pt>
                <c:pt idx="24">
                  <c:v>9.67680959210527</c:v>
                </c:pt>
                <c:pt idx="25">
                  <c:v>13.6700486497076</c:v>
                </c:pt>
                <c:pt idx="26">
                  <c:v>17.8895850406433</c:v>
                </c:pt>
                <c:pt idx="27">
                  <c:v>21.909389431579</c:v>
                </c:pt>
                <c:pt idx="28">
                  <c:v>25.4549528225146</c:v>
                </c:pt>
                <c:pt idx="29">
                  <c:v>28.3939412134503</c:v>
                </c:pt>
                <c:pt idx="30">
                  <c:v>30.750951604386</c:v>
                </c:pt>
                <c:pt idx="31">
                  <c:v>32.5382829953217</c:v>
                </c:pt>
                <c:pt idx="32">
                  <c:v>33.8336633862573</c:v>
                </c:pt>
                <c:pt idx="33">
                  <c:v>34.6912074438597</c:v>
                </c:pt>
                <c:pt idx="34">
                  <c:v>35.2225881681287</c:v>
                </c:pt>
                <c:pt idx="35">
                  <c:v>35.519308225731</c:v>
                </c:pt>
                <c:pt idx="36">
                  <c:v>35.6979602833334</c:v>
                </c:pt>
                <c:pt idx="37">
                  <c:v>35.8151183409357</c:v>
                </c:pt>
                <c:pt idx="38">
                  <c:v>35.9111227318714</c:v>
                </c:pt>
                <c:pt idx="39">
                  <c:v>35.9471089561404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0.163554290350881</c:v>
                </c:pt>
                <c:pt idx="1">
                  <c:v>0.105273282456142</c:v>
                </c:pt>
                <c:pt idx="2">
                  <c:v>0.0265761078947389</c:v>
                </c:pt>
                <c:pt idx="3">
                  <c:v>-0.015716399999997</c:v>
                </c:pt>
                <c:pt idx="4">
                  <c:v>-0.0250485745614029</c:v>
                </c:pt>
                <c:pt idx="5">
                  <c:v>-0.0353644157894717</c:v>
                </c:pt>
                <c:pt idx="6">
                  <c:v>-0.0407609236842088</c:v>
                </c:pt>
                <c:pt idx="7">
                  <c:v>-0.0496007649122792</c:v>
                </c:pt>
                <c:pt idx="8">
                  <c:v>-0.0545052728070168</c:v>
                </c:pt>
                <c:pt idx="9">
                  <c:v>-0.0628531140350876</c:v>
                </c:pt>
                <c:pt idx="10">
                  <c:v>-0.067265621929824</c:v>
                </c:pt>
                <c:pt idx="11">
                  <c:v>-0.0702021298245619</c:v>
                </c:pt>
                <c:pt idx="12">
                  <c:v>-0.0677273043859667</c:v>
                </c:pt>
                <c:pt idx="13">
                  <c:v>-0.0627928122807049</c:v>
                </c:pt>
                <c:pt idx="14">
                  <c:v>-0.0539226535087742</c:v>
                </c:pt>
                <c:pt idx="15">
                  <c:v>-0.0347214947368446</c:v>
                </c:pt>
                <c:pt idx="16">
                  <c:v>0.00661766403508501</c:v>
                </c:pt>
                <c:pt idx="17">
                  <c:v>0.0892804894736816</c:v>
                </c:pt>
                <c:pt idx="18">
                  <c:v>0.24917964824561</c:v>
                </c:pt>
                <c:pt idx="19">
                  <c:v>0.550760473684207</c:v>
                </c:pt>
                <c:pt idx="20">
                  <c:v>1.11750296578947</c:v>
                </c:pt>
                <c:pt idx="21">
                  <c:v>2.1270011245614</c:v>
                </c:pt>
                <c:pt idx="22">
                  <c:v>3.81883528333333</c:v>
                </c:pt>
                <c:pt idx="23">
                  <c:v>6.37896277543859</c:v>
                </c:pt>
                <c:pt idx="24">
                  <c:v>9.83493260087718</c:v>
                </c:pt>
                <c:pt idx="25">
                  <c:v>13.9619234263158</c:v>
                </c:pt>
                <c:pt idx="26">
                  <c:v>18.3481722517544</c:v>
                </c:pt>
                <c:pt idx="27">
                  <c:v>22.5587947438596</c:v>
                </c:pt>
                <c:pt idx="28">
                  <c:v>26.2922249026316</c:v>
                </c:pt>
                <c:pt idx="29">
                  <c:v>29.4028453947368</c:v>
                </c:pt>
                <c:pt idx="30">
                  <c:v>31.8926238868421</c:v>
                </c:pt>
                <c:pt idx="31">
                  <c:v>33.776811045614</c:v>
                </c:pt>
                <c:pt idx="32">
                  <c:v>35.1355945377193</c:v>
                </c:pt>
                <c:pt idx="33">
                  <c:v>36.0398153631579</c:v>
                </c:pt>
                <c:pt idx="34">
                  <c:v>36.6075415219298</c:v>
                </c:pt>
                <c:pt idx="35">
                  <c:v>36.9317520140351</c:v>
                </c:pt>
                <c:pt idx="36">
                  <c:v>37.1270715061403</c:v>
                </c:pt>
                <c:pt idx="37">
                  <c:v>37.2485986649123</c:v>
                </c:pt>
                <c:pt idx="38">
                  <c:v>37.3455281570175</c:v>
                </c:pt>
                <c:pt idx="39">
                  <c:v>37.3792419824561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0.158390018421063</c:v>
                </c:pt>
                <c:pt idx="1">
                  <c:v>0.103040399415214</c:v>
                </c:pt>
                <c:pt idx="2">
                  <c:v>0.0289966137426969</c:v>
                </c:pt>
                <c:pt idx="3">
                  <c:v>-0.013070171929817</c:v>
                </c:pt>
                <c:pt idx="4">
                  <c:v>-0.0241442909356664</c:v>
                </c:pt>
                <c:pt idx="5">
                  <c:v>-0.0332507432748503</c:v>
                </c:pt>
                <c:pt idx="6">
                  <c:v>-0.040389195614031</c:v>
                </c:pt>
                <c:pt idx="7">
                  <c:v>-0.0480196479532111</c:v>
                </c:pt>
                <c:pt idx="8">
                  <c:v>-0.0541741002923946</c:v>
                </c:pt>
                <c:pt idx="9">
                  <c:v>-0.0627885526315772</c:v>
                </c:pt>
                <c:pt idx="10">
                  <c:v>-0.0669753383040916</c:v>
                </c:pt>
                <c:pt idx="11">
                  <c:v>-0.0706701239766083</c:v>
                </c:pt>
                <c:pt idx="12">
                  <c:v>-0.0689535763157902</c:v>
                </c:pt>
                <c:pt idx="13">
                  <c:v>-0.0642850286549717</c:v>
                </c:pt>
                <c:pt idx="14">
                  <c:v>-0.0542051476608219</c:v>
                </c:pt>
                <c:pt idx="15">
                  <c:v>-0.0337942666666695</c:v>
                </c:pt>
                <c:pt idx="16">
                  <c:v>0.00678628099414702</c:v>
                </c:pt>
                <c:pt idx="17">
                  <c:v>0.0896748286549656</c:v>
                </c:pt>
                <c:pt idx="18">
                  <c:v>0.24783204298245</c:v>
                </c:pt>
                <c:pt idx="19">
                  <c:v>0.550622923976603</c:v>
                </c:pt>
                <c:pt idx="20">
                  <c:v>1.11857480497075</c:v>
                </c:pt>
                <c:pt idx="21">
                  <c:v>2.13321835263157</c:v>
                </c:pt>
                <c:pt idx="22">
                  <c:v>3.83167356695906</c:v>
                </c:pt>
                <c:pt idx="23">
                  <c:v>6.39793011461987</c:v>
                </c:pt>
                <c:pt idx="24">
                  <c:v>9.86101299561403</c:v>
                </c:pt>
                <c:pt idx="25">
                  <c:v>13.9931488766082</c:v>
                </c:pt>
                <c:pt idx="26">
                  <c:v>18.3874950909357</c:v>
                </c:pt>
                <c:pt idx="27">
                  <c:v>22.6012949719298</c:v>
                </c:pt>
                <c:pt idx="28">
                  <c:v>26.334950852924</c:v>
                </c:pt>
                <c:pt idx="29">
                  <c:v>29.4438290672514</c:v>
                </c:pt>
                <c:pt idx="30">
                  <c:v>31.9343252815789</c:v>
                </c:pt>
                <c:pt idx="31">
                  <c:v>33.8320208292397</c:v>
                </c:pt>
                <c:pt idx="32">
                  <c:v>35.2175953769005</c:v>
                </c:pt>
                <c:pt idx="33">
                  <c:v>36.163857591228</c:v>
                </c:pt>
                <c:pt idx="34">
                  <c:v>36.7736254722222</c:v>
                </c:pt>
                <c:pt idx="35">
                  <c:v>37.1334823532163</c:v>
                </c:pt>
                <c:pt idx="36">
                  <c:v>37.3462459008772</c:v>
                </c:pt>
                <c:pt idx="37">
                  <c:v>37.468982448538</c:v>
                </c:pt>
                <c:pt idx="38">
                  <c:v>37.5612179961988</c:v>
                </c:pt>
                <c:pt idx="39">
                  <c:v>37.5917138771929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0.112480888596497</c:v>
                </c:pt>
                <c:pt idx="1">
                  <c:v>0.0755465842105334</c:v>
                </c:pt>
                <c:pt idx="2">
                  <c:v>0.0199181131578978</c:v>
                </c:pt>
                <c:pt idx="3">
                  <c:v>-0.00127402456139869</c:v>
                </c:pt>
                <c:pt idx="4">
                  <c:v>-0.0106591622806977</c:v>
                </c:pt>
                <c:pt idx="5">
                  <c:v>-0.0190602999999978</c:v>
                </c:pt>
                <c:pt idx="6">
                  <c:v>-0.0269694377192966</c:v>
                </c:pt>
                <c:pt idx="7">
                  <c:v>-0.0353705754385949</c:v>
                </c:pt>
                <c:pt idx="8">
                  <c:v>-0.0427877131578942</c:v>
                </c:pt>
                <c:pt idx="9">
                  <c:v>-0.049220850877191</c:v>
                </c:pt>
                <c:pt idx="10">
                  <c:v>-0.0541783219298217</c:v>
                </c:pt>
                <c:pt idx="11">
                  <c:v>-0.0571681263157888</c:v>
                </c:pt>
                <c:pt idx="12">
                  <c:v>-0.0562222640350889</c:v>
                </c:pt>
                <c:pt idx="13">
                  <c:v>-0.052816401754388</c:v>
                </c:pt>
                <c:pt idx="14">
                  <c:v>-0.044983206140353</c:v>
                </c:pt>
                <c:pt idx="15">
                  <c:v>-0.0297706771929853</c:v>
                </c:pt>
                <c:pt idx="16">
                  <c:v>0.00364385175438464</c:v>
                </c:pt>
                <c:pt idx="17">
                  <c:v>0.0690353807017505</c:v>
                </c:pt>
                <c:pt idx="18">
                  <c:v>0.199856242982454</c:v>
                </c:pt>
                <c:pt idx="19">
                  <c:v>0.445301771929822</c:v>
                </c:pt>
                <c:pt idx="20">
                  <c:v>0.911633300877186</c:v>
                </c:pt>
                <c:pt idx="21">
                  <c:v>1.75233949649122</c:v>
                </c:pt>
                <c:pt idx="22">
                  <c:v>3.19666935877192</c:v>
                </c:pt>
                <c:pt idx="23">
                  <c:v>5.45173422105263</c:v>
                </c:pt>
                <c:pt idx="24">
                  <c:v>8.60362541666666</c:v>
                </c:pt>
                <c:pt idx="25">
                  <c:v>12.5042656122807</c:v>
                </c:pt>
                <c:pt idx="26">
                  <c:v>16.7930551412281</c:v>
                </c:pt>
                <c:pt idx="27">
                  <c:v>21.0419966701754</c:v>
                </c:pt>
                <c:pt idx="28">
                  <c:v>24.9141041991228</c:v>
                </c:pt>
                <c:pt idx="29">
                  <c:v>28.2002980614035</c:v>
                </c:pt>
                <c:pt idx="30">
                  <c:v>30.8449879236842</c:v>
                </c:pt>
                <c:pt idx="31">
                  <c:v>32.8343991192982</c:v>
                </c:pt>
                <c:pt idx="32">
                  <c:v>34.2531476482456</c:v>
                </c:pt>
                <c:pt idx="33">
                  <c:v>35.199131177193</c:v>
                </c:pt>
                <c:pt idx="34">
                  <c:v>35.7963217061403</c:v>
                </c:pt>
                <c:pt idx="35">
                  <c:v>36.1421249017544</c:v>
                </c:pt>
                <c:pt idx="36">
                  <c:v>36.3491984307017</c:v>
                </c:pt>
                <c:pt idx="37">
                  <c:v>36.4696882929825</c:v>
                </c:pt>
                <c:pt idx="38">
                  <c:v>36.5631211552631</c:v>
                </c:pt>
                <c:pt idx="39">
                  <c:v>36.5889105175439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0.162236009649133</c:v>
                </c:pt>
                <c:pt idx="1">
                  <c:v>0.102395440350886</c:v>
                </c:pt>
                <c:pt idx="2">
                  <c:v>0.022139037719306</c:v>
                </c:pt>
                <c:pt idx="3">
                  <c:v>-0.0217130315789422</c:v>
                </c:pt>
                <c:pt idx="4">
                  <c:v>-0.0296527675438547</c:v>
                </c:pt>
                <c:pt idx="5">
                  <c:v>-0.0366088368420989</c:v>
                </c:pt>
                <c:pt idx="6">
                  <c:v>-0.0430729061403454</c:v>
                </c:pt>
                <c:pt idx="7">
                  <c:v>-0.0490449754385942</c:v>
                </c:pt>
                <c:pt idx="8">
                  <c:v>-0.0535410447368392</c:v>
                </c:pt>
                <c:pt idx="9">
                  <c:v>-0.0575451140350864</c:v>
                </c:pt>
                <c:pt idx="10">
                  <c:v>-0.0615491833333319</c:v>
                </c:pt>
                <c:pt idx="11">
                  <c:v>-0.0621099192982459</c:v>
                </c:pt>
                <c:pt idx="12">
                  <c:v>-0.0597189885964902</c:v>
                </c:pt>
                <c:pt idx="13">
                  <c:v>-0.0524083912280684</c:v>
                </c:pt>
                <c:pt idx="14">
                  <c:v>-0.0426377938596474</c:v>
                </c:pt>
                <c:pt idx="15">
                  <c:v>-0.0245041964912307</c:v>
                </c:pt>
                <c:pt idx="16">
                  <c:v>0.0108474008771893</c:v>
                </c:pt>
                <c:pt idx="17">
                  <c:v>0.081127664912275</c:v>
                </c:pt>
                <c:pt idx="18">
                  <c:v>0.215361595614029</c:v>
                </c:pt>
                <c:pt idx="19">
                  <c:v>0.469139859649117</c:v>
                </c:pt>
                <c:pt idx="20">
                  <c:v>0.947739457017535</c:v>
                </c:pt>
                <c:pt idx="21">
                  <c:v>1.81301238771929</c:v>
                </c:pt>
                <c:pt idx="22">
                  <c:v>3.29765131842104</c:v>
                </c:pt>
                <c:pt idx="23">
                  <c:v>5.61171958245613</c:v>
                </c:pt>
                <c:pt idx="24">
                  <c:v>8.84622817982455</c:v>
                </c:pt>
                <c:pt idx="25">
                  <c:v>12.8442444438596</c:v>
                </c:pt>
                <c:pt idx="26">
                  <c:v>17.2363130412281</c:v>
                </c:pt>
                <c:pt idx="27">
                  <c:v>21.5693476385965</c:v>
                </c:pt>
                <c:pt idx="28">
                  <c:v>25.5053779026316</c:v>
                </c:pt>
                <c:pt idx="29">
                  <c:v>28.8417201666666</c:v>
                </c:pt>
                <c:pt idx="30">
                  <c:v>31.5331147640351</c:v>
                </c:pt>
                <c:pt idx="31">
                  <c:v>33.5648030280702</c:v>
                </c:pt>
                <c:pt idx="32">
                  <c:v>35.0125459587719</c:v>
                </c:pt>
                <c:pt idx="33">
                  <c:v>35.9767008894737</c:v>
                </c:pt>
                <c:pt idx="34">
                  <c:v>36.5866514868421</c:v>
                </c:pt>
                <c:pt idx="35">
                  <c:v>36.9417714175438</c:v>
                </c:pt>
                <c:pt idx="36">
                  <c:v>37.1561933482456</c:v>
                </c:pt>
                <c:pt idx="37">
                  <c:v>37.2791122789473</c:v>
                </c:pt>
                <c:pt idx="38">
                  <c:v>37.3744818763158</c:v>
                </c:pt>
                <c:pt idx="39">
                  <c:v>37.4034383070175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0.110911550877187</c:v>
                </c:pt>
                <c:pt idx="1">
                  <c:v>0.0751785812865453</c:v>
                </c:pt>
                <c:pt idx="2">
                  <c:v>0.0182919450292349</c:v>
                </c:pt>
                <c:pt idx="3">
                  <c:v>-0.00169869122807498</c:v>
                </c:pt>
                <c:pt idx="4">
                  <c:v>-0.0118499941520511</c:v>
                </c:pt>
                <c:pt idx="5">
                  <c:v>-0.0195416304093605</c:v>
                </c:pt>
                <c:pt idx="6">
                  <c:v>-0.0257572666666679</c:v>
                </c:pt>
                <c:pt idx="7">
                  <c:v>-0.0339409029239786</c:v>
                </c:pt>
                <c:pt idx="8">
                  <c:v>-0.0406488725146215</c:v>
                </c:pt>
                <c:pt idx="9">
                  <c:v>-0.0468648421052649</c:v>
                </c:pt>
                <c:pt idx="10">
                  <c:v>-0.0516048116959062</c:v>
                </c:pt>
                <c:pt idx="11">
                  <c:v>-0.0553607812865504</c:v>
                </c:pt>
                <c:pt idx="12">
                  <c:v>-0.0571490842105256</c:v>
                </c:pt>
                <c:pt idx="13">
                  <c:v>-0.0535260538011677</c:v>
                </c:pt>
                <c:pt idx="14">
                  <c:v>-0.0459673567251446</c:v>
                </c:pt>
                <c:pt idx="15">
                  <c:v>-0.0295533263157903</c:v>
                </c:pt>
                <c:pt idx="16">
                  <c:v>0.0021110374269</c:v>
                </c:pt>
                <c:pt idx="17">
                  <c:v>0.0682120678362583</c:v>
                </c:pt>
                <c:pt idx="18">
                  <c:v>0.19875843157895</c:v>
                </c:pt>
                <c:pt idx="19">
                  <c:v>0.446881461988305</c:v>
                </c:pt>
                <c:pt idx="20">
                  <c:v>0.912446492397665</c:v>
                </c:pt>
                <c:pt idx="21">
                  <c:v>1.75632185614036</c:v>
                </c:pt>
                <c:pt idx="22">
                  <c:v>3.20529655321638</c:v>
                </c:pt>
                <c:pt idx="23">
                  <c:v>5.47041791695907</c:v>
                </c:pt>
                <c:pt idx="24">
                  <c:v>8.63679328070176</c:v>
                </c:pt>
                <c:pt idx="25">
                  <c:v>12.5578213111111</c:v>
                </c:pt>
                <c:pt idx="26">
                  <c:v>16.8665066748538</c:v>
                </c:pt>
                <c:pt idx="27">
                  <c:v>21.1264887052632</c:v>
                </c:pt>
                <c:pt idx="28">
                  <c:v>25.0002894023392</c:v>
                </c:pt>
                <c:pt idx="29">
                  <c:v>28.2778454327486</c:v>
                </c:pt>
                <c:pt idx="30">
                  <c:v>30.9079941298246</c:v>
                </c:pt>
                <c:pt idx="31">
                  <c:v>32.8813884935673</c:v>
                </c:pt>
                <c:pt idx="32">
                  <c:v>34.28657985731</c:v>
                </c:pt>
                <c:pt idx="33">
                  <c:v>35.2337648877193</c:v>
                </c:pt>
                <c:pt idx="34">
                  <c:v>35.8429795847953</c:v>
                </c:pt>
                <c:pt idx="35">
                  <c:v>36.2091702818714</c:v>
                </c:pt>
                <c:pt idx="36">
                  <c:v>36.431711645614</c:v>
                </c:pt>
                <c:pt idx="37">
                  <c:v>36.5588143426901</c:v>
                </c:pt>
                <c:pt idx="38">
                  <c:v>36.6573840397661</c:v>
                </c:pt>
                <c:pt idx="39">
                  <c:v>36.6843747368421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0.127241941228069</c:v>
                </c:pt>
                <c:pt idx="1">
                  <c:v>0.0854252742690065</c:v>
                </c:pt>
                <c:pt idx="2">
                  <c:v>0.021470773976608</c:v>
                </c:pt>
                <c:pt idx="3">
                  <c:v>-0.0055873929824557</c:v>
                </c:pt>
                <c:pt idx="4">
                  <c:v>-0.0169032266081892</c:v>
                </c:pt>
                <c:pt idx="5">
                  <c:v>-0.0252673935672512</c:v>
                </c:pt>
                <c:pt idx="6">
                  <c:v>-0.0321555605263146</c:v>
                </c:pt>
                <c:pt idx="7">
                  <c:v>-0.0400277274853806</c:v>
                </c:pt>
                <c:pt idx="8">
                  <c:v>-0.0478998944444431</c:v>
                </c:pt>
                <c:pt idx="9">
                  <c:v>-0.0542960614035106</c:v>
                </c:pt>
                <c:pt idx="10">
                  <c:v>-0.0572485616959071</c:v>
                </c:pt>
                <c:pt idx="11">
                  <c:v>-0.0582330619883056</c:v>
                </c:pt>
                <c:pt idx="12">
                  <c:v>-0.0562662289473685</c:v>
                </c:pt>
                <c:pt idx="13">
                  <c:v>-0.0528233959064313</c:v>
                </c:pt>
                <c:pt idx="14">
                  <c:v>-0.0444612295321622</c:v>
                </c:pt>
                <c:pt idx="15">
                  <c:v>-0.0282277298245592</c:v>
                </c:pt>
                <c:pt idx="16">
                  <c:v>0.00620810321637677</c:v>
                </c:pt>
                <c:pt idx="17">
                  <c:v>0.07409660292398</c:v>
                </c:pt>
                <c:pt idx="18">
                  <c:v>0.204954769298249</c:v>
                </c:pt>
                <c:pt idx="19">
                  <c:v>0.452896935672516</c:v>
                </c:pt>
                <c:pt idx="20">
                  <c:v>0.921233102046786</c:v>
                </c:pt>
                <c:pt idx="21">
                  <c:v>1.77083126842106</c:v>
                </c:pt>
                <c:pt idx="22">
                  <c:v>3.22749710146199</c:v>
                </c:pt>
                <c:pt idx="23">
                  <c:v>5.50080126783626</c:v>
                </c:pt>
                <c:pt idx="24">
                  <c:v>8.67732743421053</c:v>
                </c:pt>
                <c:pt idx="25">
                  <c:v>12.6134252672515</c:v>
                </c:pt>
                <c:pt idx="26">
                  <c:v>16.9421001002924</c:v>
                </c:pt>
                <c:pt idx="27">
                  <c:v>21.2230556</c:v>
                </c:pt>
                <c:pt idx="28">
                  <c:v>25.1119264330409</c:v>
                </c:pt>
                <c:pt idx="29">
                  <c:v>28.3947135994152</c:v>
                </c:pt>
                <c:pt idx="30">
                  <c:v>31.0197624324561</c:v>
                </c:pt>
                <c:pt idx="31">
                  <c:v>32.9792019321637</c:v>
                </c:pt>
                <c:pt idx="32">
                  <c:v>34.3674864318713</c:v>
                </c:pt>
                <c:pt idx="33">
                  <c:v>35.2874339315789</c:v>
                </c:pt>
                <c:pt idx="34">
                  <c:v>35.8728547646199</c:v>
                </c:pt>
                <c:pt idx="35">
                  <c:v>36.2123002643275</c:v>
                </c:pt>
                <c:pt idx="36">
                  <c:v>36.4164587640351</c:v>
                </c:pt>
                <c:pt idx="37">
                  <c:v>36.5310822637427</c:v>
                </c:pt>
                <c:pt idx="38">
                  <c:v>36.6225840967836</c:v>
                </c:pt>
                <c:pt idx="39">
                  <c:v>36.6516084298245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0.122206006140351</c:v>
                </c:pt>
                <c:pt idx="1">
                  <c:v>0.080471164327486</c:v>
                </c:pt>
                <c:pt idx="2">
                  <c:v>0.0136468225146213</c:v>
                </c:pt>
                <c:pt idx="3">
                  <c:v>-0.00447418596491289</c:v>
                </c:pt>
                <c:pt idx="4">
                  <c:v>-0.0132481944444454</c:v>
                </c:pt>
                <c:pt idx="5">
                  <c:v>-0.0205462029239758</c:v>
                </c:pt>
                <c:pt idx="6">
                  <c:v>-0.0278445447368423</c:v>
                </c:pt>
                <c:pt idx="7">
                  <c:v>-0.0356345532163758</c:v>
                </c:pt>
                <c:pt idx="8">
                  <c:v>-0.0444085616959082</c:v>
                </c:pt>
                <c:pt idx="9">
                  <c:v>-0.050722903508774</c:v>
                </c:pt>
                <c:pt idx="10">
                  <c:v>-0.0550692453216381</c:v>
                </c:pt>
                <c:pt idx="11">
                  <c:v>-0.0564639204678379</c:v>
                </c:pt>
                <c:pt idx="12">
                  <c:v>-0.0563825956140356</c:v>
                </c:pt>
                <c:pt idx="13">
                  <c:v>-0.0528579374269</c:v>
                </c:pt>
                <c:pt idx="14">
                  <c:v>-0.0458896125730988</c:v>
                </c:pt>
                <c:pt idx="15">
                  <c:v>-0.030557954385964</c:v>
                </c:pt>
                <c:pt idx="16">
                  <c:v>0.00150003713450531</c:v>
                </c:pt>
                <c:pt idx="17">
                  <c:v>0.0709463619883053</c:v>
                </c:pt>
                <c:pt idx="18">
                  <c:v>0.205330020175442</c:v>
                </c:pt>
                <c:pt idx="19">
                  <c:v>0.462209345029242</c:v>
                </c:pt>
                <c:pt idx="20">
                  <c:v>0.944402336549711</c:v>
                </c:pt>
                <c:pt idx="21">
                  <c:v>1.81720432807018</c:v>
                </c:pt>
                <c:pt idx="22">
                  <c:v>3.30051731959065</c:v>
                </c:pt>
                <c:pt idx="23">
                  <c:v>5.59259731111112</c:v>
                </c:pt>
                <c:pt idx="24">
                  <c:v>8.75395463596491</c:v>
                </c:pt>
                <c:pt idx="25">
                  <c:v>12.623229294152</c:v>
                </c:pt>
                <c:pt idx="26">
                  <c:v>16.8309662856725</c:v>
                </c:pt>
                <c:pt idx="27">
                  <c:v>20.9526116105263</c:v>
                </c:pt>
                <c:pt idx="28">
                  <c:v>24.6585586020468</c:v>
                </c:pt>
                <c:pt idx="29">
                  <c:v>27.7584219269006</c:v>
                </c:pt>
                <c:pt idx="30">
                  <c:v>30.2369515850877</c:v>
                </c:pt>
                <c:pt idx="31">
                  <c:v>32.1064459099415</c:v>
                </c:pt>
                <c:pt idx="32">
                  <c:v>33.461359901462</c:v>
                </c:pt>
                <c:pt idx="33">
                  <c:v>34.3823728929825</c:v>
                </c:pt>
                <c:pt idx="34">
                  <c:v>34.9718112178363</c:v>
                </c:pt>
                <c:pt idx="35">
                  <c:v>35.3118302093567</c:v>
                </c:pt>
                <c:pt idx="36">
                  <c:v>35.5008205342105</c:v>
                </c:pt>
                <c:pt idx="37">
                  <c:v>35.5997838590643</c:v>
                </c:pt>
                <c:pt idx="38">
                  <c:v>35.6761175172515</c:v>
                </c:pt>
                <c:pt idx="39">
                  <c:v>35.6963686754386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0.193570742982459</c:v>
                </c:pt>
                <c:pt idx="1">
                  <c:v>0.120004029824564</c:v>
                </c:pt>
                <c:pt idx="2">
                  <c:v>0.0279888166666673</c:v>
                </c:pt>
                <c:pt idx="3">
                  <c:v>-0.0340170631578953</c:v>
                </c:pt>
                <c:pt idx="4">
                  <c:v>-0.0414166096491222</c:v>
                </c:pt>
                <c:pt idx="5">
                  <c:v>-0.0458641561403486</c:v>
                </c:pt>
                <c:pt idx="6">
                  <c:v>-0.0498200359649079</c:v>
                </c:pt>
                <c:pt idx="7">
                  <c:v>-0.0552519157894711</c:v>
                </c:pt>
                <c:pt idx="8">
                  <c:v>-0.061175795614032</c:v>
                </c:pt>
                <c:pt idx="9">
                  <c:v>-0.0661156754385921</c:v>
                </c:pt>
                <c:pt idx="10">
                  <c:v>-0.0681038885964877</c:v>
                </c:pt>
                <c:pt idx="11">
                  <c:v>-0.0681241017543837</c:v>
                </c:pt>
                <c:pt idx="12">
                  <c:v>-0.065684648245611</c:v>
                </c:pt>
                <c:pt idx="13">
                  <c:v>-0.0607851947368392</c:v>
                </c:pt>
                <c:pt idx="14">
                  <c:v>-0.0489987412280684</c:v>
                </c:pt>
                <c:pt idx="15">
                  <c:v>-0.0268812877192985</c:v>
                </c:pt>
                <c:pt idx="16">
                  <c:v>0.0154061657894733</c:v>
                </c:pt>
                <c:pt idx="17">
                  <c:v>0.0921302859649131</c:v>
                </c:pt>
                <c:pt idx="18">
                  <c:v>0.243139072807018</c:v>
                </c:pt>
                <c:pt idx="19">
                  <c:v>0.52697452631579</c:v>
                </c:pt>
                <c:pt idx="20">
                  <c:v>1.06416464649122</c:v>
                </c:pt>
                <c:pt idx="21">
                  <c:v>2.02492443333333</c:v>
                </c:pt>
                <c:pt idx="22">
                  <c:v>3.65178555350877</c:v>
                </c:pt>
                <c:pt idx="23">
                  <c:v>6.14890800701754</c:v>
                </c:pt>
                <c:pt idx="24">
                  <c:v>9.57237379385964</c:v>
                </c:pt>
                <c:pt idx="25">
                  <c:v>13.7322899140351</c:v>
                </c:pt>
                <c:pt idx="26">
                  <c:v>18.2232890342105</c:v>
                </c:pt>
                <c:pt idx="27">
                  <c:v>22.5922844877193</c:v>
                </c:pt>
                <c:pt idx="28">
                  <c:v>26.4949106078947</c:v>
                </c:pt>
                <c:pt idx="29">
                  <c:v>29.7437337280702</c:v>
                </c:pt>
                <c:pt idx="30">
                  <c:v>32.3220278482456</c:v>
                </c:pt>
                <c:pt idx="31">
                  <c:v>34.2652136350877</c:v>
                </c:pt>
                <c:pt idx="32">
                  <c:v>35.6795520885965</c:v>
                </c:pt>
                <c:pt idx="33">
                  <c:v>36.6516265421053</c:v>
                </c:pt>
                <c:pt idx="34">
                  <c:v>37.2881906622807</c:v>
                </c:pt>
                <c:pt idx="35">
                  <c:v>37.6787794491228</c:v>
                </c:pt>
                <c:pt idx="36">
                  <c:v>37.9198152359649</c:v>
                </c:pt>
                <c:pt idx="37">
                  <c:v>38.0619686894737</c:v>
                </c:pt>
                <c:pt idx="38">
                  <c:v>38.1568948096491</c:v>
                </c:pt>
                <c:pt idx="39">
                  <c:v>38.1878674298245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0.101945305263154</c:v>
                </c:pt>
                <c:pt idx="1">
                  <c:v>0.0707099263157858</c:v>
                </c:pt>
                <c:pt idx="2">
                  <c:v>0.0158608807017533</c:v>
                </c:pt>
                <c:pt idx="3">
                  <c:v>0.00627116842104947</c:v>
                </c:pt>
                <c:pt idx="4">
                  <c:v>-0.0033185438596508</c:v>
                </c:pt>
                <c:pt idx="5">
                  <c:v>-0.0129082561403528</c:v>
                </c:pt>
                <c:pt idx="6">
                  <c:v>-0.0215139684210541</c:v>
                </c:pt>
                <c:pt idx="7">
                  <c:v>-0.0315953473684232</c:v>
                </c:pt>
                <c:pt idx="8">
                  <c:v>-0.040693059649124</c:v>
                </c:pt>
                <c:pt idx="9">
                  <c:v>-0.048806771929824</c:v>
                </c:pt>
                <c:pt idx="10">
                  <c:v>-0.0534771508771943</c:v>
                </c:pt>
                <c:pt idx="11">
                  <c:v>-0.0571631964912314</c:v>
                </c:pt>
                <c:pt idx="12">
                  <c:v>-0.0583895754385999</c:v>
                </c:pt>
                <c:pt idx="13">
                  <c:v>-0.0581399543859664</c:v>
                </c:pt>
                <c:pt idx="14">
                  <c:v>-0.0519870000000004</c:v>
                </c:pt>
                <c:pt idx="15">
                  <c:v>-0.0364870456140345</c:v>
                </c:pt>
                <c:pt idx="16">
                  <c:v>-0.00130909122807132</c:v>
                </c:pt>
                <c:pt idx="17">
                  <c:v>0.0702731964912271</c:v>
                </c:pt>
                <c:pt idx="18">
                  <c:v>0.210728484210525</c:v>
                </c:pt>
                <c:pt idx="19">
                  <c:v>0.481058771929824</c:v>
                </c:pt>
                <c:pt idx="20">
                  <c:v>0.988509392982458</c:v>
                </c:pt>
                <c:pt idx="21">
                  <c:v>1.90132768070176</c:v>
                </c:pt>
                <c:pt idx="22">
                  <c:v>3.43793963508772</c:v>
                </c:pt>
                <c:pt idx="23">
                  <c:v>5.79610958947369</c:v>
                </c:pt>
                <c:pt idx="24">
                  <c:v>9.02208087719298</c:v>
                </c:pt>
                <c:pt idx="25">
                  <c:v>12.9362914982456</c:v>
                </c:pt>
                <c:pt idx="26">
                  <c:v>17.1594471192982</c:v>
                </c:pt>
                <c:pt idx="27">
                  <c:v>21.2674860736842</c:v>
                </c:pt>
                <c:pt idx="28">
                  <c:v>24.9401486947368</c:v>
                </c:pt>
                <c:pt idx="29">
                  <c:v>28.0047599824561</c:v>
                </c:pt>
                <c:pt idx="30">
                  <c:v>30.4490212701754</c:v>
                </c:pt>
                <c:pt idx="31">
                  <c:v>32.3068768912281</c:v>
                </c:pt>
                <c:pt idx="32">
                  <c:v>33.6693381789474</c:v>
                </c:pt>
                <c:pt idx="33">
                  <c:v>34.6190528</c:v>
                </c:pt>
                <c:pt idx="34">
                  <c:v>35.245063754386</c:v>
                </c:pt>
                <c:pt idx="35">
                  <c:v>35.6221477087719</c:v>
                </c:pt>
                <c:pt idx="36">
                  <c:v>35.8378716631579</c:v>
                </c:pt>
                <c:pt idx="37">
                  <c:v>35.9488099508772</c:v>
                </c:pt>
                <c:pt idx="38">
                  <c:v>36.0213759052632</c:v>
                </c:pt>
                <c:pt idx="39">
                  <c:v>36.0383515263158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0.145974964912284</c:v>
                </c:pt>
                <c:pt idx="1">
                  <c:v>0.0934949707602364</c:v>
                </c:pt>
                <c:pt idx="2">
                  <c:v>0.0228126432748557</c:v>
                </c:pt>
                <c:pt idx="3">
                  <c:v>-0.0154006842105225</c:v>
                </c:pt>
                <c:pt idx="4">
                  <c:v>-0.0236050116959046</c:v>
                </c:pt>
                <c:pt idx="5">
                  <c:v>-0.0308253391812841</c:v>
                </c:pt>
                <c:pt idx="6">
                  <c:v>-0.0365699999999993</c:v>
                </c:pt>
                <c:pt idx="7">
                  <c:v>-0.0432986608187118</c:v>
                </c:pt>
                <c:pt idx="8">
                  <c:v>-0.0500273216374243</c:v>
                </c:pt>
                <c:pt idx="9">
                  <c:v>-0.0552799824561383</c:v>
                </c:pt>
                <c:pt idx="10">
                  <c:v>-0.0585646432748526</c:v>
                </c:pt>
                <c:pt idx="11">
                  <c:v>-0.0598816374269013</c:v>
                </c:pt>
                <c:pt idx="12">
                  <c:v>-0.0592309649122793</c:v>
                </c:pt>
                <c:pt idx="13">
                  <c:v>-0.0556286257309946</c:v>
                </c:pt>
                <c:pt idx="14">
                  <c:v>-0.0471066198830421</c:v>
                </c:pt>
                <c:pt idx="15">
                  <c:v>-0.0297292807017548</c:v>
                </c:pt>
                <c:pt idx="16">
                  <c:v>0.00683405847953189</c:v>
                </c:pt>
                <c:pt idx="17">
                  <c:v>0.0783257309941519</c:v>
                </c:pt>
                <c:pt idx="18">
                  <c:v>0.217706403508769</c:v>
                </c:pt>
                <c:pt idx="19">
                  <c:v>0.481058742690056</c:v>
                </c:pt>
                <c:pt idx="20">
                  <c:v>0.977596081871342</c:v>
                </c:pt>
                <c:pt idx="21">
                  <c:v>1.8672020877193</c:v>
                </c:pt>
                <c:pt idx="22">
                  <c:v>3.37371442690058</c:v>
                </c:pt>
                <c:pt idx="23">
                  <c:v>5.69046976608187</c:v>
                </c:pt>
                <c:pt idx="24">
                  <c:v>8.87699443859649</c:v>
                </c:pt>
                <c:pt idx="25">
                  <c:v>12.7571697777778</c:v>
                </c:pt>
                <c:pt idx="26">
                  <c:v>16.9546534502924</c:v>
                </c:pt>
                <c:pt idx="27">
                  <c:v>21.041448122807</c:v>
                </c:pt>
                <c:pt idx="28">
                  <c:v>24.702705128655</c:v>
                </c:pt>
                <c:pt idx="29">
                  <c:v>27.7568948011696</c:v>
                </c:pt>
                <c:pt idx="30">
                  <c:v>30.1863068070175</c:v>
                </c:pt>
                <c:pt idx="31">
                  <c:v>32.0111114795322</c:v>
                </c:pt>
                <c:pt idx="32">
                  <c:v>33.3237951520468</c:v>
                </c:pt>
                <c:pt idx="33">
                  <c:v>34.2060218245614</c:v>
                </c:pt>
                <c:pt idx="34">
                  <c:v>34.7537218304093</c:v>
                </c:pt>
                <c:pt idx="35">
                  <c:v>35.0608581695906</c:v>
                </c:pt>
                <c:pt idx="36">
                  <c:v>35.2336918421053</c:v>
                </c:pt>
                <c:pt idx="37">
                  <c:v>35.3322408479532</c:v>
                </c:pt>
                <c:pt idx="38">
                  <c:v>35.4125875204678</c:v>
                </c:pt>
                <c:pt idx="39">
                  <c:v>35.4383276929824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0.174821885714291</c:v>
                </c:pt>
                <c:pt idx="1">
                  <c:v>0.110583820551382</c:v>
                </c:pt>
                <c:pt idx="2">
                  <c:v>0.0308494220551392</c:v>
                </c:pt>
                <c:pt idx="3">
                  <c:v>-0.0154323097744342</c:v>
                </c:pt>
                <c:pt idx="4">
                  <c:v>-0.0218657082706724</c:v>
                </c:pt>
                <c:pt idx="5">
                  <c:v>-0.0297751067669143</c:v>
                </c:pt>
                <c:pt idx="6">
                  <c:v>-0.037192505263155</c:v>
                </c:pt>
                <c:pt idx="7">
                  <c:v>-0.0460859037593959</c:v>
                </c:pt>
                <c:pt idx="8">
                  <c:v>-0.0544873022556356</c:v>
                </c:pt>
                <c:pt idx="9">
                  <c:v>-0.06239703408521</c:v>
                </c:pt>
                <c:pt idx="10">
                  <c:v>-0.0668630992481187</c:v>
                </c:pt>
                <c:pt idx="11">
                  <c:v>-0.0698531644110254</c:v>
                </c:pt>
                <c:pt idx="12">
                  <c:v>-0.0693995629072681</c:v>
                </c:pt>
                <c:pt idx="13">
                  <c:v>-0.0679619614035083</c:v>
                </c:pt>
                <c:pt idx="14">
                  <c:v>-0.064556693233083</c:v>
                </c:pt>
                <c:pt idx="15">
                  <c:v>-0.0557397583959904</c:v>
                </c:pt>
                <c:pt idx="16">
                  <c:v>-0.0356078235588981</c:v>
                </c:pt>
                <c:pt idx="17">
                  <c:v>0.0110894446115282</c:v>
                </c:pt>
                <c:pt idx="18">
                  <c:v>0.0996023794486209</c:v>
                </c:pt>
                <c:pt idx="19">
                  <c:v>0.270270980952381</c:v>
                </c:pt>
                <c:pt idx="20">
                  <c:v>0.597379915789475</c:v>
                </c:pt>
                <c:pt idx="21">
                  <c:v>1.20637685062657</c:v>
                </c:pt>
                <c:pt idx="22">
                  <c:v>2.29453378546366</c:v>
                </c:pt>
                <c:pt idx="23">
                  <c:v>4.10143105363409</c:v>
                </c:pt>
                <c:pt idx="24">
                  <c:v>6.82335698847118</c:v>
                </c:pt>
                <c:pt idx="25">
                  <c:v>10.4750699233083</c:v>
                </c:pt>
                <c:pt idx="26">
                  <c:v>14.8027231914787</c:v>
                </c:pt>
                <c:pt idx="27">
                  <c:v>19.3734001263158</c:v>
                </c:pt>
                <c:pt idx="28">
                  <c:v>23.7561520611529</c:v>
                </c:pt>
                <c:pt idx="29">
                  <c:v>27.64104999599</c:v>
                </c:pt>
                <c:pt idx="30">
                  <c:v>30.8814922641604</c:v>
                </c:pt>
                <c:pt idx="31">
                  <c:v>33.3894195323308</c:v>
                </c:pt>
                <c:pt idx="32">
                  <c:v>35.1761468005012</c:v>
                </c:pt>
                <c:pt idx="33">
                  <c:v>36.3262897353383</c:v>
                </c:pt>
                <c:pt idx="34">
                  <c:v>37.0066196701754</c:v>
                </c:pt>
                <c:pt idx="35">
                  <c:v>37.3770202716792</c:v>
                </c:pt>
                <c:pt idx="36">
                  <c:v>37.5973758731829</c:v>
                </c:pt>
                <c:pt idx="37">
                  <c:v>37.73459180802</c:v>
                </c:pt>
                <c:pt idx="38">
                  <c:v>37.8560654095238</c:v>
                </c:pt>
                <c:pt idx="39">
                  <c:v>37.8983348443609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0.146045800000008</c:v>
                </c:pt>
                <c:pt idx="1">
                  <c:v>0.0963164771929907</c:v>
                </c:pt>
                <c:pt idx="2">
                  <c:v>0.0323204877193053</c:v>
                </c:pt>
                <c:pt idx="3">
                  <c:v>-0.00511016842104617</c:v>
                </c:pt>
                <c:pt idx="4">
                  <c:v>-0.0149918245613971</c:v>
                </c:pt>
                <c:pt idx="5">
                  <c:v>-0.0233974807017479</c:v>
                </c:pt>
                <c:pt idx="6">
                  <c:v>-0.0303274701754326</c:v>
                </c:pt>
                <c:pt idx="7">
                  <c:v>-0.0382411263157838</c:v>
                </c:pt>
                <c:pt idx="8">
                  <c:v>-0.0476307824561371</c:v>
                </c:pt>
                <c:pt idx="9">
                  <c:v>-0.0565284385964873</c:v>
                </c:pt>
                <c:pt idx="10">
                  <c:v>-0.0624744280701748</c:v>
                </c:pt>
                <c:pt idx="11">
                  <c:v>-0.0659607508771938</c:v>
                </c:pt>
                <c:pt idx="12">
                  <c:v>-0.0664950736842123</c:v>
                </c:pt>
                <c:pt idx="13">
                  <c:v>-0.0655537298245648</c:v>
                </c:pt>
                <c:pt idx="14">
                  <c:v>-0.0621527192982487</c:v>
                </c:pt>
                <c:pt idx="15">
                  <c:v>-0.0543240421052662</c:v>
                </c:pt>
                <c:pt idx="16">
                  <c:v>-0.0361643649122829</c:v>
                </c:pt>
                <c:pt idx="17">
                  <c:v>0.00610097894736406</c:v>
                </c:pt>
                <c:pt idx="18">
                  <c:v>0.0916579894736795</c:v>
                </c:pt>
                <c:pt idx="19">
                  <c:v>0.256910666666659</c:v>
                </c:pt>
                <c:pt idx="20">
                  <c:v>0.575160343859643</c:v>
                </c:pt>
                <c:pt idx="21">
                  <c:v>1.16890235438596</c:v>
                </c:pt>
                <c:pt idx="22">
                  <c:v>2.22852203157894</c:v>
                </c:pt>
                <c:pt idx="23">
                  <c:v>3.97441304210525</c:v>
                </c:pt>
                <c:pt idx="24">
                  <c:v>6.5797423859649</c:v>
                </c:pt>
                <c:pt idx="25">
                  <c:v>10.0425420631579</c:v>
                </c:pt>
                <c:pt idx="26">
                  <c:v>14.1099494070175</c:v>
                </c:pt>
                <c:pt idx="27">
                  <c:v>18.3697094175438</c:v>
                </c:pt>
                <c:pt idx="28">
                  <c:v>22.4277694280702</c:v>
                </c:pt>
                <c:pt idx="29">
                  <c:v>25.9983061052631</c:v>
                </c:pt>
                <c:pt idx="30">
                  <c:v>28.9706304491228</c:v>
                </c:pt>
                <c:pt idx="31">
                  <c:v>31.2758697929824</c:v>
                </c:pt>
                <c:pt idx="32">
                  <c:v>32.9425568035088</c:v>
                </c:pt>
                <c:pt idx="33">
                  <c:v>34.0282498140351</c:v>
                </c:pt>
                <c:pt idx="34">
                  <c:v>34.6721711578947</c:v>
                </c:pt>
                <c:pt idx="35">
                  <c:v>35.0209218350877</c:v>
                </c:pt>
                <c:pt idx="36">
                  <c:v>35.2196275122807</c:v>
                </c:pt>
                <c:pt idx="37">
                  <c:v>35.3386368561403</c:v>
                </c:pt>
                <c:pt idx="38">
                  <c:v>35.4330488666666</c:v>
                </c:pt>
                <c:pt idx="39">
                  <c:v>35.4644912105263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0.164290461904761</c:v>
                </c:pt>
                <c:pt idx="1">
                  <c:v>0.108476916791979</c:v>
                </c:pt>
                <c:pt idx="2">
                  <c:v>0.0315097050125299</c:v>
                </c:pt>
                <c:pt idx="3">
                  <c:v>-0.0080695067669172</c:v>
                </c:pt>
                <c:pt idx="4">
                  <c:v>-0.0191153852130324</c:v>
                </c:pt>
                <c:pt idx="5">
                  <c:v>-0.0281935969924803</c:v>
                </c:pt>
                <c:pt idx="6">
                  <c:v>-0.0357958087719279</c:v>
                </c:pt>
                <c:pt idx="7">
                  <c:v>-0.0438900205513786</c:v>
                </c:pt>
                <c:pt idx="8">
                  <c:v>-0.0529682323308283</c:v>
                </c:pt>
                <c:pt idx="9">
                  <c:v>-0.0615544441102767</c:v>
                </c:pt>
                <c:pt idx="10">
                  <c:v>-0.0681729892230596</c:v>
                </c:pt>
                <c:pt idx="11">
                  <c:v>-0.0708558676691737</c:v>
                </c:pt>
                <c:pt idx="12">
                  <c:v>-0.0700950794486221</c:v>
                </c:pt>
                <c:pt idx="13">
                  <c:v>-0.0673662912280708</c:v>
                </c:pt>
                <c:pt idx="14">
                  <c:v>-0.06414550300752</c:v>
                </c:pt>
                <c:pt idx="15">
                  <c:v>-0.0555133814536362</c:v>
                </c:pt>
                <c:pt idx="16">
                  <c:v>-0.0360585932330846</c:v>
                </c:pt>
                <c:pt idx="17">
                  <c:v>0.00946986165413222</c:v>
                </c:pt>
                <c:pt idx="18">
                  <c:v>0.0982899832080175</c:v>
                </c:pt>
                <c:pt idx="19">
                  <c:v>0.269757771428569</c:v>
                </c:pt>
                <c:pt idx="20">
                  <c:v>0.598157892982455</c:v>
                </c:pt>
                <c:pt idx="21">
                  <c:v>1.20893768120301</c:v>
                </c:pt>
                <c:pt idx="22">
                  <c:v>2.30182946942356</c:v>
                </c:pt>
                <c:pt idx="23">
                  <c:v>4.11050959097745</c:v>
                </c:pt>
                <c:pt idx="24">
                  <c:v>6.82339571253133</c:v>
                </c:pt>
                <c:pt idx="25">
                  <c:v>10.4468828340852</c:v>
                </c:pt>
                <c:pt idx="26">
                  <c:v>14.7246646223058</c:v>
                </c:pt>
                <c:pt idx="27">
                  <c:v>19.2316954105263</c:v>
                </c:pt>
                <c:pt idx="28">
                  <c:v>23.5522768654135</c:v>
                </c:pt>
                <c:pt idx="29">
                  <c:v>27.3789396536341</c:v>
                </c:pt>
                <c:pt idx="30">
                  <c:v>30.5557351085213</c:v>
                </c:pt>
                <c:pt idx="31">
                  <c:v>32.9660712300752</c:v>
                </c:pt>
                <c:pt idx="32">
                  <c:v>34.6335613516291</c:v>
                </c:pt>
                <c:pt idx="33">
                  <c:v>35.6600398065163</c:v>
                </c:pt>
                <c:pt idx="34">
                  <c:v>36.2472062614035</c:v>
                </c:pt>
                <c:pt idx="35">
                  <c:v>36.5652757162907</c:v>
                </c:pt>
                <c:pt idx="36">
                  <c:v>36.7623248378446</c:v>
                </c:pt>
                <c:pt idx="37">
                  <c:v>36.8924686260652</c:v>
                </c:pt>
                <c:pt idx="38">
                  <c:v>37.0029344142857</c:v>
                </c:pt>
                <c:pt idx="39">
                  <c:v>37.0408377025063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0.187208466666673</c:v>
                </c:pt>
                <c:pt idx="1">
                  <c:v>0.121727447368427</c:v>
                </c:pt>
                <c:pt idx="2">
                  <c:v>0.035092428070179</c:v>
                </c:pt>
                <c:pt idx="3">
                  <c:v>-0.0171055912280664</c:v>
                </c:pt>
                <c:pt idx="4">
                  <c:v>-0.0289636105263114</c:v>
                </c:pt>
                <c:pt idx="5">
                  <c:v>-0.0363942964912241</c:v>
                </c:pt>
                <c:pt idx="6">
                  <c:v>-0.0438249824561368</c:v>
                </c:pt>
                <c:pt idx="7">
                  <c:v>-0.0517476684210507</c:v>
                </c:pt>
                <c:pt idx="8">
                  <c:v>-0.0601620210526264</c:v>
                </c:pt>
                <c:pt idx="9">
                  <c:v>-0.0661170403508731</c:v>
                </c:pt>
                <c:pt idx="10">
                  <c:v>-0.0701040596491183</c:v>
                </c:pt>
                <c:pt idx="11">
                  <c:v>-0.072123412280698</c:v>
                </c:pt>
                <c:pt idx="12">
                  <c:v>-0.0716827649122802</c:v>
                </c:pt>
                <c:pt idx="13">
                  <c:v>-0.0682904508771927</c:v>
                </c:pt>
                <c:pt idx="14">
                  <c:v>-0.0629304701754378</c:v>
                </c:pt>
                <c:pt idx="15">
                  <c:v>-0.0526508228070188</c:v>
                </c:pt>
                <c:pt idx="16">
                  <c:v>-0.0325325087719293</c:v>
                </c:pt>
                <c:pt idx="17">
                  <c:v>0.0131674719298243</c:v>
                </c:pt>
                <c:pt idx="18">
                  <c:v>0.102651119298244</c:v>
                </c:pt>
                <c:pt idx="19">
                  <c:v>0.274782766666663</c:v>
                </c:pt>
                <c:pt idx="20">
                  <c:v>0.603846747368417</c:v>
                </c:pt>
                <c:pt idx="21">
                  <c:v>1.21430606140351</c:v>
                </c:pt>
                <c:pt idx="22">
                  <c:v>2.30392570877193</c:v>
                </c:pt>
                <c:pt idx="23">
                  <c:v>4.10244635614035</c:v>
                </c:pt>
                <c:pt idx="24">
                  <c:v>6.79877767017544</c:v>
                </c:pt>
                <c:pt idx="25">
                  <c:v>10.3943949842105</c:v>
                </c:pt>
                <c:pt idx="26">
                  <c:v>14.6334842982456</c:v>
                </c:pt>
                <c:pt idx="27">
                  <c:v>19.0846042789474</c:v>
                </c:pt>
                <c:pt idx="28">
                  <c:v>23.3345165929824</c:v>
                </c:pt>
                <c:pt idx="29">
                  <c:v>27.0757515736842</c:v>
                </c:pt>
                <c:pt idx="30">
                  <c:v>30.196144554386</c:v>
                </c:pt>
                <c:pt idx="31">
                  <c:v>32.6258382017544</c:v>
                </c:pt>
                <c:pt idx="32">
                  <c:v>34.4115685157895</c:v>
                </c:pt>
                <c:pt idx="33">
                  <c:v>35.6153208298245</c:v>
                </c:pt>
                <c:pt idx="34">
                  <c:v>36.375333477193</c:v>
                </c:pt>
                <c:pt idx="35">
                  <c:v>36.817545791228</c:v>
                </c:pt>
                <c:pt idx="36">
                  <c:v>37.0733087719298</c:v>
                </c:pt>
                <c:pt idx="37">
                  <c:v>37.2188750859649</c:v>
                </c:pt>
                <c:pt idx="38">
                  <c:v>37.3241010666666</c:v>
                </c:pt>
                <c:pt idx="39">
                  <c:v>37.3604542140351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0.15585901929825</c:v>
                </c:pt>
                <c:pt idx="1">
                  <c:v>0.0995922959064366</c:v>
                </c:pt>
                <c:pt idx="2">
                  <c:v>0.0160225725146219</c:v>
                </c:pt>
                <c:pt idx="3">
                  <c:v>-0.0217958175438593</c:v>
                </c:pt>
                <c:pt idx="4">
                  <c:v>-0.0310812076023375</c:v>
                </c:pt>
                <c:pt idx="5">
                  <c:v>-0.0364309309941522</c:v>
                </c:pt>
                <c:pt idx="6">
                  <c:v>-0.0407969877193004</c:v>
                </c:pt>
                <c:pt idx="7">
                  <c:v>-0.0466387111111111</c:v>
                </c:pt>
                <c:pt idx="8">
                  <c:v>-0.0510047678362593</c:v>
                </c:pt>
                <c:pt idx="9">
                  <c:v>-0.0548784912280702</c:v>
                </c:pt>
                <c:pt idx="10">
                  <c:v>-0.0562925479532161</c:v>
                </c:pt>
                <c:pt idx="11">
                  <c:v>-0.0562309380116961</c:v>
                </c:pt>
                <c:pt idx="12">
                  <c:v>-0.0527256614035085</c:v>
                </c:pt>
                <c:pt idx="13">
                  <c:v>-0.047252384795323</c:v>
                </c:pt>
                <c:pt idx="14">
                  <c:v>-0.0378434415204687</c:v>
                </c:pt>
                <c:pt idx="15">
                  <c:v>-0.0205634982456164</c:v>
                </c:pt>
                <c:pt idx="16">
                  <c:v>0.0109831116959018</c:v>
                </c:pt>
                <c:pt idx="17">
                  <c:v>0.0749983883040901</c:v>
                </c:pt>
                <c:pt idx="18">
                  <c:v>0.19607999824561</c:v>
                </c:pt>
                <c:pt idx="19">
                  <c:v>0.427850274853798</c:v>
                </c:pt>
                <c:pt idx="20">
                  <c:v>0.86525621812865</c:v>
                </c:pt>
                <c:pt idx="21">
                  <c:v>1.65981849473684</c:v>
                </c:pt>
                <c:pt idx="22">
                  <c:v>3.03881843801169</c:v>
                </c:pt>
                <c:pt idx="23">
                  <c:v>5.22609371461988</c:v>
                </c:pt>
                <c:pt idx="24">
                  <c:v>8.34955165789473</c:v>
                </c:pt>
                <c:pt idx="25">
                  <c:v>12.3029306011696</c:v>
                </c:pt>
                <c:pt idx="26">
                  <c:v>16.7408812111111</c:v>
                </c:pt>
                <c:pt idx="27">
                  <c:v>21.212776154386</c:v>
                </c:pt>
                <c:pt idx="28">
                  <c:v>25.3417814309941</c:v>
                </c:pt>
                <c:pt idx="29">
                  <c:v>28.8681467076023</c:v>
                </c:pt>
                <c:pt idx="30">
                  <c:v>31.7269349842105</c:v>
                </c:pt>
                <c:pt idx="31">
                  <c:v>33.8891209274854</c:v>
                </c:pt>
                <c:pt idx="32">
                  <c:v>35.4521105374269</c:v>
                </c:pt>
                <c:pt idx="33">
                  <c:v>36.4965838140351</c:v>
                </c:pt>
                <c:pt idx="34">
                  <c:v>37.1627467573099</c:v>
                </c:pt>
                <c:pt idx="35">
                  <c:v>37.5514497005848</c:v>
                </c:pt>
                <c:pt idx="36">
                  <c:v>37.7733813105263</c:v>
                </c:pt>
                <c:pt idx="37">
                  <c:v>37.8880675871345</c:v>
                </c:pt>
                <c:pt idx="38">
                  <c:v>37.968317197076</c:v>
                </c:pt>
                <c:pt idx="39">
                  <c:v>37.9924843070175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0.141433214912274</c:v>
                </c:pt>
                <c:pt idx="1">
                  <c:v>0.0902202309941451</c:v>
                </c:pt>
                <c:pt idx="2">
                  <c:v>0.0183454137426846</c:v>
                </c:pt>
                <c:pt idx="3">
                  <c:v>-0.0181090701754432</c:v>
                </c:pt>
                <c:pt idx="4">
                  <c:v>-0.027014220760238</c:v>
                </c:pt>
                <c:pt idx="5">
                  <c:v>-0.0329677046783665</c:v>
                </c:pt>
                <c:pt idx="6">
                  <c:v>-0.0364611885964958</c:v>
                </c:pt>
                <c:pt idx="7">
                  <c:v>-0.0419226725146249</c:v>
                </c:pt>
                <c:pt idx="8">
                  <c:v>-0.0464001564327532</c:v>
                </c:pt>
                <c:pt idx="9">
                  <c:v>-0.0513699736842117</c:v>
                </c:pt>
                <c:pt idx="10">
                  <c:v>-0.0528957909356738</c:v>
                </c:pt>
                <c:pt idx="11">
                  <c:v>-0.0539299415204688</c:v>
                </c:pt>
                <c:pt idx="12">
                  <c:v>-0.0510280921052626</c:v>
                </c:pt>
                <c:pt idx="13">
                  <c:v>-0.0456669093567257</c:v>
                </c:pt>
                <c:pt idx="14">
                  <c:v>-0.037845726608186</c:v>
                </c:pt>
                <c:pt idx="15">
                  <c:v>-0.0226455438596478</c:v>
                </c:pt>
                <c:pt idx="16">
                  <c:v>0.00731363888889014</c:v>
                </c:pt>
                <c:pt idx="17">
                  <c:v>0.0702331549707598</c:v>
                </c:pt>
                <c:pt idx="18">
                  <c:v>0.190711337719298</c:v>
                </c:pt>
                <c:pt idx="19">
                  <c:v>0.419910187134503</c:v>
                </c:pt>
                <c:pt idx="20">
                  <c:v>0.853761036549709</c:v>
                </c:pt>
                <c:pt idx="21">
                  <c:v>1.63886455263158</c:v>
                </c:pt>
                <c:pt idx="22">
                  <c:v>2.99413906871345</c:v>
                </c:pt>
                <c:pt idx="23">
                  <c:v>5.12276025146199</c:v>
                </c:pt>
                <c:pt idx="24">
                  <c:v>8.13000576754386</c:v>
                </c:pt>
                <c:pt idx="25">
                  <c:v>11.8953476169591</c:v>
                </c:pt>
                <c:pt idx="26">
                  <c:v>16.0788477997076</c:v>
                </c:pt>
                <c:pt idx="27">
                  <c:v>20.2598879824561</c:v>
                </c:pt>
                <c:pt idx="28">
                  <c:v>24.088691498538</c:v>
                </c:pt>
                <c:pt idx="29">
                  <c:v>27.3424043479532</c:v>
                </c:pt>
                <c:pt idx="30">
                  <c:v>29.9565811973684</c:v>
                </c:pt>
                <c:pt idx="31">
                  <c:v>31.9218750467836</c:v>
                </c:pt>
                <c:pt idx="32">
                  <c:v>33.3312642295322</c:v>
                </c:pt>
                <c:pt idx="33">
                  <c:v>34.277727745614</c:v>
                </c:pt>
                <c:pt idx="34">
                  <c:v>34.8817932616959</c:v>
                </c:pt>
                <c:pt idx="35">
                  <c:v>35.2418511111111</c:v>
                </c:pt>
                <c:pt idx="36">
                  <c:v>35.4415329605263</c:v>
                </c:pt>
                <c:pt idx="37">
                  <c:v>35.5472524766082</c:v>
                </c:pt>
                <c:pt idx="38">
                  <c:v>35.6150916593567</c:v>
                </c:pt>
                <c:pt idx="39">
                  <c:v>35.6381633421053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0.090453871929828</c:v>
                </c:pt>
                <c:pt idx="1">
                  <c:v>0.0646525742690098</c:v>
                </c:pt>
                <c:pt idx="2">
                  <c:v>0.0231086099415219</c:v>
                </c:pt>
                <c:pt idx="3">
                  <c:v>0.00714631228070495</c:v>
                </c:pt>
                <c:pt idx="4">
                  <c:v>-0.00438865204677974</c:v>
                </c:pt>
                <c:pt idx="5">
                  <c:v>-0.0134636163742652</c:v>
                </c:pt>
                <c:pt idx="6">
                  <c:v>-0.0215549140350859</c:v>
                </c:pt>
                <c:pt idx="7">
                  <c:v>-0.0301382116959044</c:v>
                </c:pt>
                <c:pt idx="8">
                  <c:v>-0.0392135093567223</c:v>
                </c:pt>
                <c:pt idx="9">
                  <c:v>-0.0463211403508748</c:v>
                </c:pt>
                <c:pt idx="10">
                  <c:v>-0.0514607713450257</c:v>
                </c:pt>
                <c:pt idx="11">
                  <c:v>-0.0536487356725122</c:v>
                </c:pt>
                <c:pt idx="12">
                  <c:v>-0.0538686999999989</c:v>
                </c:pt>
                <c:pt idx="13">
                  <c:v>-0.0516289976608171</c:v>
                </c:pt>
                <c:pt idx="14">
                  <c:v>-0.0449616286549706</c:v>
                </c:pt>
                <c:pt idx="15">
                  <c:v>-0.0294392596491235</c:v>
                </c:pt>
                <c:pt idx="16">
                  <c:v>0.00133344269005775</c:v>
                </c:pt>
                <c:pt idx="17">
                  <c:v>0.0655588116959045</c:v>
                </c:pt>
                <c:pt idx="18">
                  <c:v>0.187834514035085</c:v>
                </c:pt>
                <c:pt idx="19">
                  <c:v>0.422766883040936</c:v>
                </c:pt>
                <c:pt idx="20">
                  <c:v>0.864810585380116</c:v>
                </c:pt>
                <c:pt idx="21">
                  <c:v>1.66597862105263</c:v>
                </c:pt>
                <c:pt idx="22">
                  <c:v>3.04371299005848</c:v>
                </c:pt>
                <c:pt idx="23">
                  <c:v>5.20069769239766</c:v>
                </c:pt>
                <c:pt idx="24">
                  <c:v>8.23286272807017</c:v>
                </c:pt>
                <c:pt idx="25">
                  <c:v>12.0157447637427</c:v>
                </c:pt>
                <c:pt idx="26">
                  <c:v>16.2044861327485</c:v>
                </c:pt>
                <c:pt idx="27">
                  <c:v>20.3814208350877</c:v>
                </c:pt>
                <c:pt idx="28">
                  <c:v>24.1977555374269</c:v>
                </c:pt>
                <c:pt idx="29">
                  <c:v>27.4394915730994</c:v>
                </c:pt>
                <c:pt idx="30">
                  <c:v>30.0480869421053</c:v>
                </c:pt>
                <c:pt idx="31">
                  <c:v>32.0186223111111</c:v>
                </c:pt>
                <c:pt idx="32">
                  <c:v>33.4435840134503</c:v>
                </c:pt>
                <c:pt idx="33">
                  <c:v>34.4129990491228</c:v>
                </c:pt>
                <c:pt idx="34">
                  <c:v>35.044935751462</c:v>
                </c:pt>
                <c:pt idx="35">
                  <c:v>35.4264694538012</c:v>
                </c:pt>
                <c:pt idx="36">
                  <c:v>35.6481191561403</c:v>
                </c:pt>
                <c:pt idx="37">
                  <c:v>35.7625235251462</c:v>
                </c:pt>
                <c:pt idx="38">
                  <c:v>35.8424915608187</c:v>
                </c:pt>
                <c:pt idx="39">
                  <c:v>35.8639172631579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0.208095062280695</c:v>
                </c:pt>
                <c:pt idx="1">
                  <c:v>0.132990574853794</c:v>
                </c:pt>
                <c:pt idx="2">
                  <c:v>0.0278772540935623</c:v>
                </c:pt>
                <c:pt idx="3">
                  <c:v>-0.0378800666666717</c:v>
                </c:pt>
                <c:pt idx="4">
                  <c:v>-0.0519827207602397</c:v>
                </c:pt>
                <c:pt idx="5">
                  <c:v>-0.0582140415204719</c:v>
                </c:pt>
                <c:pt idx="6">
                  <c:v>-0.0614936956140415</c:v>
                </c:pt>
                <c:pt idx="7">
                  <c:v>-0.0642813497076062</c:v>
                </c:pt>
                <c:pt idx="8">
                  <c:v>-0.0665773371345058</c:v>
                </c:pt>
                <c:pt idx="9">
                  <c:v>-0.068873324561407</c:v>
                </c:pt>
                <c:pt idx="10">
                  <c:v>-0.0682173119883061</c:v>
                </c:pt>
                <c:pt idx="11">
                  <c:v>-0.0660856327485391</c:v>
                </c:pt>
                <c:pt idx="12">
                  <c:v>-0.0585422868421048</c:v>
                </c:pt>
                <c:pt idx="13">
                  <c:v>-0.0495232742690046</c:v>
                </c:pt>
                <c:pt idx="14">
                  <c:v>-0.0370602616959044</c:v>
                </c:pt>
                <c:pt idx="15">
                  <c:v>-0.0162342491228031</c:v>
                </c:pt>
                <c:pt idx="16">
                  <c:v>0.0213180967836308</c:v>
                </c:pt>
                <c:pt idx="17">
                  <c:v>0.092322776023396</c:v>
                </c:pt>
                <c:pt idx="18">
                  <c:v>0.222361788596494</c:v>
                </c:pt>
                <c:pt idx="19">
                  <c:v>0.46554946783626</c:v>
                </c:pt>
                <c:pt idx="20">
                  <c:v>0.920768147076027</c:v>
                </c:pt>
                <c:pt idx="21">
                  <c:v>1.74248982631579</c:v>
                </c:pt>
                <c:pt idx="22">
                  <c:v>3.16045617222223</c:v>
                </c:pt>
                <c:pt idx="23">
                  <c:v>5.396536851462</c:v>
                </c:pt>
                <c:pt idx="24">
                  <c:v>8.56781619736843</c:v>
                </c:pt>
                <c:pt idx="25">
                  <c:v>12.5527822099415</c:v>
                </c:pt>
                <c:pt idx="26">
                  <c:v>16.992310555848</c:v>
                </c:pt>
                <c:pt idx="27">
                  <c:v>21.4313472350877</c:v>
                </c:pt>
                <c:pt idx="28">
                  <c:v>25.4915815809942</c:v>
                </c:pt>
                <c:pt idx="29">
                  <c:v>28.9290062602339</c:v>
                </c:pt>
                <c:pt idx="30">
                  <c:v>31.680159272807</c:v>
                </c:pt>
                <c:pt idx="31">
                  <c:v>33.7381536187135</c:v>
                </c:pt>
                <c:pt idx="32">
                  <c:v>35.2008876312865</c:v>
                </c:pt>
                <c:pt idx="33">
                  <c:v>36.1633076438597</c:v>
                </c:pt>
                <c:pt idx="34">
                  <c:v>36.7611919897661</c:v>
                </c:pt>
                <c:pt idx="35">
                  <c:v>37.1017860023392</c:v>
                </c:pt>
                <c:pt idx="36">
                  <c:v>37.2987303482456</c:v>
                </c:pt>
                <c:pt idx="37">
                  <c:v>37.4041716941521</c:v>
                </c:pt>
                <c:pt idx="38">
                  <c:v>37.4864913733918</c:v>
                </c:pt>
                <c:pt idx="39">
                  <c:v>37.5137125526316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0.176994024509803</c:v>
                </c:pt>
                <c:pt idx="1">
                  <c:v>0.104433174019606</c:v>
                </c:pt>
                <c:pt idx="2">
                  <c:v>0.00235532352941092</c:v>
                </c:pt>
                <c:pt idx="3">
                  <c:v>-0.0529871936274535</c:v>
                </c:pt>
                <c:pt idx="4">
                  <c:v>-0.0601180441176492</c:v>
                </c:pt>
                <c:pt idx="5">
                  <c:v>-0.0613455612745106</c:v>
                </c:pt>
                <c:pt idx="6">
                  <c:v>-0.0620810784313743</c:v>
                </c:pt>
                <c:pt idx="7">
                  <c:v>-0.0613409289215685</c:v>
                </c:pt>
                <c:pt idx="8">
                  <c:v>-0.0606007794117644</c:v>
                </c:pt>
                <c:pt idx="9">
                  <c:v>-0.0578929632352931</c:v>
                </c:pt>
                <c:pt idx="10">
                  <c:v>-0.0527254803921551</c:v>
                </c:pt>
                <c:pt idx="11">
                  <c:v>-0.042638330882351</c:v>
                </c:pt>
                <c:pt idx="12">
                  <c:v>-0.0232041813725488</c:v>
                </c:pt>
                <c:pt idx="13">
                  <c:v>0.0100046348039218</c:v>
                </c:pt>
                <c:pt idx="14">
                  <c:v>0.0678107843137266</c:v>
                </c:pt>
                <c:pt idx="15">
                  <c:v>0.173336600490199</c:v>
                </c:pt>
                <c:pt idx="16">
                  <c:v>0.365937750000006</c:v>
                </c:pt>
                <c:pt idx="17">
                  <c:v>0.723342232843143</c:v>
                </c:pt>
                <c:pt idx="18">
                  <c:v>1.35771504901961</c:v>
                </c:pt>
                <c:pt idx="19">
                  <c:v>2.44861819852942</c:v>
                </c:pt>
                <c:pt idx="20">
                  <c:v>4.19922768137256</c:v>
                </c:pt>
                <c:pt idx="21">
                  <c:v>6.76303183088236</c:v>
                </c:pt>
                <c:pt idx="22">
                  <c:v>10.1331433137255</c:v>
                </c:pt>
                <c:pt idx="23">
                  <c:v>14.0453847965686</c:v>
                </c:pt>
                <c:pt idx="24">
                  <c:v>18.0692989460784</c:v>
                </c:pt>
                <c:pt idx="25">
                  <c:v>21.7818084289216</c:v>
                </c:pt>
                <c:pt idx="26">
                  <c:v>24.9251305784314</c:v>
                </c:pt>
                <c:pt idx="27">
                  <c:v>27.4328523946079</c:v>
                </c:pt>
                <c:pt idx="28">
                  <c:v>29.380241877451</c:v>
                </c:pt>
                <c:pt idx="29">
                  <c:v>30.8607700269608</c:v>
                </c:pt>
                <c:pt idx="30">
                  <c:v>32.0028361764706</c:v>
                </c:pt>
                <c:pt idx="31">
                  <c:v>32.8448123259804</c:v>
                </c:pt>
                <c:pt idx="32">
                  <c:v>33.4599991421569</c:v>
                </c:pt>
                <c:pt idx="33">
                  <c:v>33.874469625</c:v>
                </c:pt>
                <c:pt idx="34">
                  <c:v>34.1447987745098</c:v>
                </c:pt>
                <c:pt idx="35">
                  <c:v>34.2921402573529</c:v>
                </c:pt>
                <c:pt idx="36">
                  <c:v>34.3711007401961</c:v>
                </c:pt>
                <c:pt idx="37">
                  <c:v>34.3870915563726</c:v>
                </c:pt>
                <c:pt idx="38">
                  <c:v>34.3976707058823</c:v>
                </c:pt>
                <c:pt idx="39">
                  <c:v>34.3880798553921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0.187362682598046</c:v>
                </c:pt>
                <c:pt idx="1">
                  <c:v>0.107165615196086</c:v>
                </c:pt>
                <c:pt idx="2">
                  <c:v>0.00114104779412472</c:v>
                </c:pt>
                <c:pt idx="3">
                  <c:v>-0.0610995196078363</c:v>
                </c:pt>
                <c:pt idx="4">
                  <c:v>-0.0643060870097987</c:v>
                </c:pt>
                <c:pt idx="5">
                  <c:v>-0.063085321078427</c:v>
                </c:pt>
                <c:pt idx="6">
                  <c:v>-0.0623565551470566</c:v>
                </c:pt>
                <c:pt idx="7">
                  <c:v>-0.062119789215684</c:v>
                </c:pt>
                <c:pt idx="8">
                  <c:v>-0.0623746899509801</c:v>
                </c:pt>
                <c:pt idx="9">
                  <c:v>-0.0601699240196076</c:v>
                </c:pt>
                <c:pt idx="10">
                  <c:v>-0.0530454914215692</c:v>
                </c:pt>
                <c:pt idx="11">
                  <c:v>-0.041493725490195</c:v>
                </c:pt>
                <c:pt idx="12">
                  <c:v>-0.0205949595588244</c:v>
                </c:pt>
                <c:pt idx="13">
                  <c:v>0.0126024730392178</c:v>
                </c:pt>
                <c:pt idx="14">
                  <c:v>0.0694139056372549</c:v>
                </c:pt>
                <c:pt idx="15">
                  <c:v>0.172960338235294</c:v>
                </c:pt>
                <c:pt idx="16">
                  <c:v>0.362598437499999</c:v>
                </c:pt>
                <c:pt idx="17">
                  <c:v>0.711136536764704</c:v>
                </c:pt>
                <c:pt idx="18">
                  <c:v>1.33172363602941</c:v>
                </c:pt>
                <c:pt idx="19">
                  <c:v>2.39506640196078</c:v>
                </c:pt>
                <c:pt idx="20">
                  <c:v>4.09991283455882</c:v>
                </c:pt>
                <c:pt idx="21">
                  <c:v>6.59040493382353</c:v>
                </c:pt>
                <c:pt idx="22">
                  <c:v>9.8660506997549</c:v>
                </c:pt>
                <c:pt idx="23">
                  <c:v>13.6572611323529</c:v>
                </c:pt>
                <c:pt idx="24">
                  <c:v>17.5360388982843</c:v>
                </c:pt>
                <c:pt idx="25">
                  <c:v>21.0822576642157</c:v>
                </c:pt>
                <c:pt idx="26">
                  <c:v>24.0661764301471</c:v>
                </c:pt>
                <c:pt idx="27">
                  <c:v>26.4425358627451</c:v>
                </c:pt>
                <c:pt idx="28">
                  <c:v>28.2836529620098</c:v>
                </c:pt>
                <c:pt idx="29">
                  <c:v>29.6829983946078</c:v>
                </c:pt>
                <c:pt idx="30">
                  <c:v>30.7620834938725</c:v>
                </c:pt>
                <c:pt idx="31">
                  <c:v>31.5701035931372</c:v>
                </c:pt>
                <c:pt idx="32">
                  <c:v>32.1734720257353</c:v>
                </c:pt>
                <c:pt idx="33">
                  <c:v>32.593343125</c:v>
                </c:pt>
                <c:pt idx="34">
                  <c:v>32.879403557598</c:v>
                </c:pt>
                <c:pt idx="35">
                  <c:v>33.0473956568627</c:v>
                </c:pt>
                <c:pt idx="36">
                  <c:v>33.1435630894608</c:v>
                </c:pt>
                <c:pt idx="37">
                  <c:v>33.1728248553922</c:v>
                </c:pt>
                <c:pt idx="38">
                  <c:v>33.1868366213235</c:v>
                </c:pt>
                <c:pt idx="39">
                  <c:v>33.1804320539215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0.188815300245093</c:v>
                </c:pt>
                <c:pt idx="1">
                  <c:v>0.111743158823524</c:v>
                </c:pt>
                <c:pt idx="2">
                  <c:v>0.0090895174019554</c:v>
                </c:pt>
                <c:pt idx="3">
                  <c:v>-0.0606034573529453</c:v>
                </c:pt>
                <c:pt idx="4">
                  <c:v>-0.0683104321078485</c:v>
                </c:pt>
                <c:pt idx="5">
                  <c:v>-0.0691300735294167</c:v>
                </c:pt>
                <c:pt idx="6">
                  <c:v>-0.0669980482843169</c:v>
                </c:pt>
                <c:pt idx="7">
                  <c:v>-0.0663416897058866</c:v>
                </c:pt>
                <c:pt idx="8">
                  <c:v>-0.0642096644607868</c:v>
                </c:pt>
                <c:pt idx="9">
                  <c:v>-0.0606016392156885</c:v>
                </c:pt>
                <c:pt idx="10">
                  <c:v>-0.0535502806372552</c:v>
                </c:pt>
                <c:pt idx="11">
                  <c:v>-0.0415792553921559</c:v>
                </c:pt>
                <c:pt idx="12">
                  <c:v>-0.0212452301470574</c:v>
                </c:pt>
                <c:pt idx="13">
                  <c:v>0.0138474617647102</c:v>
                </c:pt>
                <c:pt idx="14">
                  <c:v>0.0720621536764749</c:v>
                </c:pt>
                <c:pt idx="15">
                  <c:v>0.177012178921574</c:v>
                </c:pt>
                <c:pt idx="16">
                  <c:v>0.364609870833338</c:v>
                </c:pt>
                <c:pt idx="17">
                  <c:v>0.71209122941177</c:v>
                </c:pt>
                <c:pt idx="18">
                  <c:v>1.33309725465687</c:v>
                </c:pt>
                <c:pt idx="19">
                  <c:v>2.39882694656863</c:v>
                </c:pt>
                <c:pt idx="20">
                  <c:v>4.1070446384804</c:v>
                </c:pt>
                <c:pt idx="21">
                  <c:v>6.59795599705883</c:v>
                </c:pt>
                <c:pt idx="22">
                  <c:v>9.8764806889706</c:v>
                </c:pt>
                <c:pt idx="23">
                  <c:v>13.6779493808824</c:v>
                </c:pt>
                <c:pt idx="24">
                  <c:v>17.5871554061275</c:v>
                </c:pt>
                <c:pt idx="25">
                  <c:v>21.1815127647059</c:v>
                </c:pt>
                <c:pt idx="26">
                  <c:v>24.2189814566177</c:v>
                </c:pt>
                <c:pt idx="27">
                  <c:v>26.6434794818627</c:v>
                </c:pt>
                <c:pt idx="28">
                  <c:v>28.5238798404412</c:v>
                </c:pt>
                <c:pt idx="29">
                  <c:v>29.9531611990196</c:v>
                </c:pt>
                <c:pt idx="30">
                  <c:v>31.0488998909314</c:v>
                </c:pt>
                <c:pt idx="31">
                  <c:v>31.8553715828431</c:v>
                </c:pt>
                <c:pt idx="32">
                  <c:v>32.4429252747549</c:v>
                </c:pt>
                <c:pt idx="33">
                  <c:v>32.8346823</c:v>
                </c:pt>
                <c:pt idx="34">
                  <c:v>33.0837736585784</c:v>
                </c:pt>
                <c:pt idx="35">
                  <c:v>33.2133210171569</c:v>
                </c:pt>
                <c:pt idx="36">
                  <c:v>33.277439042402</c:v>
                </c:pt>
                <c:pt idx="37">
                  <c:v>33.2889180676471</c:v>
                </c:pt>
                <c:pt idx="38">
                  <c:v>33.2900660928922</c:v>
                </c:pt>
                <c:pt idx="39">
                  <c:v>33.2794072848039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0.196442258578436</c:v>
                </c:pt>
                <c:pt idx="1">
                  <c:v>0.113849692156867</c:v>
                </c:pt>
                <c:pt idx="2">
                  <c:v>0.00395395906863172</c:v>
                </c:pt>
                <c:pt idx="3">
                  <c:v>-0.0646177740196077</c:v>
                </c:pt>
                <c:pt idx="4">
                  <c:v>-0.0697278404411747</c:v>
                </c:pt>
                <c:pt idx="5">
                  <c:v>-0.0699185735294101</c:v>
                </c:pt>
                <c:pt idx="6">
                  <c:v>-0.0686333066176452</c:v>
                </c:pt>
                <c:pt idx="7">
                  <c:v>-0.0668560397058808</c:v>
                </c:pt>
                <c:pt idx="8">
                  <c:v>-0.0650787727941164</c:v>
                </c:pt>
                <c:pt idx="9">
                  <c:v>-0.0603501725490183</c:v>
                </c:pt>
                <c:pt idx="10">
                  <c:v>-0.0531615723039192</c:v>
                </c:pt>
                <c:pt idx="11">
                  <c:v>-0.0395776387254898</c:v>
                </c:pt>
                <c:pt idx="12">
                  <c:v>-0.0195980384803907</c:v>
                </c:pt>
                <c:pt idx="13">
                  <c:v>0.0151398950980397</c:v>
                </c:pt>
                <c:pt idx="14">
                  <c:v>0.0725074953431371</c:v>
                </c:pt>
                <c:pt idx="15">
                  <c:v>0.175626428921566</c:v>
                </c:pt>
                <c:pt idx="16">
                  <c:v>0.361393029166663</c:v>
                </c:pt>
                <c:pt idx="17">
                  <c:v>0.702124296078429</c:v>
                </c:pt>
                <c:pt idx="18">
                  <c:v>1.30998489632353</c:v>
                </c:pt>
                <c:pt idx="19">
                  <c:v>2.35174649656862</c:v>
                </c:pt>
                <c:pt idx="20">
                  <c:v>4.02615676348039</c:v>
                </c:pt>
                <c:pt idx="21">
                  <c:v>6.48424469705882</c:v>
                </c:pt>
                <c:pt idx="22">
                  <c:v>9.73289729730391</c:v>
                </c:pt>
                <c:pt idx="23">
                  <c:v>13.5212202308823</c:v>
                </c:pt>
                <c:pt idx="24">
                  <c:v>17.4217081644608</c:v>
                </c:pt>
                <c:pt idx="25">
                  <c:v>21.0206300980392</c:v>
                </c:pt>
                <c:pt idx="26">
                  <c:v>24.0641396982843</c:v>
                </c:pt>
                <c:pt idx="27">
                  <c:v>26.4976299651961</c:v>
                </c:pt>
                <c:pt idx="28">
                  <c:v>28.3855468987745</c:v>
                </c:pt>
                <c:pt idx="29">
                  <c:v>29.8198848323529</c:v>
                </c:pt>
                <c:pt idx="30">
                  <c:v>30.929043432598</c:v>
                </c:pt>
                <c:pt idx="31">
                  <c:v>31.7558220328431</c:v>
                </c:pt>
                <c:pt idx="32">
                  <c:v>32.3700779664215</c:v>
                </c:pt>
                <c:pt idx="33">
                  <c:v>32.7905052333333</c:v>
                </c:pt>
                <c:pt idx="34">
                  <c:v>33.0662991669117</c:v>
                </c:pt>
                <c:pt idx="35">
                  <c:v>33.2240247671568</c:v>
                </c:pt>
                <c:pt idx="36">
                  <c:v>33.3099253674019</c:v>
                </c:pt>
                <c:pt idx="37">
                  <c:v>33.337283967647</c:v>
                </c:pt>
                <c:pt idx="38">
                  <c:v>33.3493922345588</c:v>
                </c:pt>
                <c:pt idx="39">
                  <c:v>33.3447741681372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0.12708140740741</c:v>
                </c:pt>
                <c:pt idx="1">
                  <c:v>0.080864505446625</c:v>
                </c:pt>
                <c:pt idx="2">
                  <c:v>0.00906627015250727</c:v>
                </c:pt>
                <c:pt idx="3">
                  <c:v>-0.0169806318082788</c:v>
                </c:pt>
                <c:pt idx="4">
                  <c:v>-0.0258095337690634</c:v>
                </c:pt>
                <c:pt idx="5">
                  <c:v>-0.0292267690631824</c:v>
                </c:pt>
                <c:pt idx="6">
                  <c:v>-0.0341200043572982</c:v>
                </c:pt>
                <c:pt idx="7">
                  <c:v>-0.0399969063180841</c:v>
                </c:pt>
                <c:pt idx="8">
                  <c:v>-0.0468578082788671</c:v>
                </c:pt>
                <c:pt idx="9">
                  <c:v>-0.0512590435729852</c:v>
                </c:pt>
                <c:pt idx="10">
                  <c:v>-0.0522166122004357</c:v>
                </c:pt>
                <c:pt idx="11">
                  <c:v>-0.05022251416122</c:v>
                </c:pt>
                <c:pt idx="12">
                  <c:v>-0.0462604161220046</c:v>
                </c:pt>
                <c:pt idx="13">
                  <c:v>-0.0383626514161204</c:v>
                </c:pt>
                <c:pt idx="14">
                  <c:v>-0.025053553376905</c:v>
                </c:pt>
                <c:pt idx="15">
                  <c:v>0.00350587799564117</c:v>
                </c:pt>
                <c:pt idx="16">
                  <c:v>0.0605986427015228</c:v>
                </c:pt>
                <c:pt idx="17">
                  <c:v>0.175249740740737</c:v>
                </c:pt>
                <c:pt idx="18">
                  <c:v>0.393210505446621</c:v>
                </c:pt>
                <c:pt idx="19">
                  <c:v>0.802539936819169</c:v>
                </c:pt>
                <c:pt idx="20">
                  <c:v>1.54983970152505</c:v>
                </c:pt>
                <c:pt idx="21">
                  <c:v>2.84960046623094</c:v>
                </c:pt>
                <c:pt idx="22">
                  <c:v>4.93648256427015</c:v>
                </c:pt>
                <c:pt idx="23">
                  <c:v>7.94331266230937</c:v>
                </c:pt>
                <c:pt idx="24">
                  <c:v>11.7766200936819</c:v>
                </c:pt>
                <c:pt idx="25">
                  <c:v>16.1230321917211</c:v>
                </c:pt>
                <c:pt idx="26">
                  <c:v>20.534873956427</c:v>
                </c:pt>
                <c:pt idx="27">
                  <c:v>24.6264557211329</c:v>
                </c:pt>
                <c:pt idx="28">
                  <c:v>28.1537698191721</c:v>
                </c:pt>
                <c:pt idx="29">
                  <c:v>31.021869583878</c:v>
                </c:pt>
                <c:pt idx="30">
                  <c:v>33.2568286819172</c:v>
                </c:pt>
                <c:pt idx="31">
                  <c:v>34.8911161132898</c:v>
                </c:pt>
                <c:pt idx="32">
                  <c:v>36.0309928779956</c:v>
                </c:pt>
                <c:pt idx="33">
                  <c:v>36.7630423093682</c:v>
                </c:pt>
                <c:pt idx="34">
                  <c:v>37.2200910740741</c:v>
                </c:pt>
                <c:pt idx="35">
                  <c:v>37.4818351721133</c:v>
                </c:pt>
                <c:pt idx="36">
                  <c:v>37.6456812701525</c:v>
                </c:pt>
                <c:pt idx="37">
                  <c:v>37.7426220348584</c:v>
                </c:pt>
                <c:pt idx="38">
                  <c:v>37.8326754662309</c:v>
                </c:pt>
                <c:pt idx="39">
                  <c:v>37.8634487309368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0.132495894736836</c:v>
                </c:pt>
                <c:pt idx="1">
                  <c:v>0.0837096064671439</c:v>
                </c:pt>
                <c:pt idx="2">
                  <c:v>0.0140151515307831</c:v>
                </c:pt>
                <c:pt idx="3">
                  <c:v>-0.0202586367389106</c:v>
                </c:pt>
                <c:pt idx="4">
                  <c:v>-0.0284590916752698</c:v>
                </c:pt>
                <c:pt idx="5">
                  <c:v>-0.0332158799449616</c:v>
                </c:pt>
                <c:pt idx="6">
                  <c:v>-0.0369890015479903</c:v>
                </c:pt>
                <c:pt idx="7">
                  <c:v>-0.0427297898176846</c:v>
                </c:pt>
                <c:pt idx="8">
                  <c:v>-0.0479782447540433</c:v>
                </c:pt>
                <c:pt idx="9">
                  <c:v>-0.0527350330237368</c:v>
                </c:pt>
                <c:pt idx="10">
                  <c:v>-0.0535561546267633</c:v>
                </c:pt>
                <c:pt idx="11">
                  <c:v>-0.0519176095631231</c:v>
                </c:pt>
                <c:pt idx="12">
                  <c:v>-0.0473270644994823</c:v>
                </c:pt>
                <c:pt idx="13">
                  <c:v>-0.0373255194358428</c:v>
                </c:pt>
                <c:pt idx="14">
                  <c:v>-0.0224043077055374</c:v>
                </c:pt>
                <c:pt idx="15">
                  <c:v>0.00727523735810287</c:v>
                </c:pt>
                <c:pt idx="16">
                  <c:v>0.0630284490884101</c:v>
                </c:pt>
                <c:pt idx="17">
                  <c:v>0.174371994152049</c:v>
                </c:pt>
                <c:pt idx="18">
                  <c:v>0.384597872549021</c:v>
                </c:pt>
                <c:pt idx="19">
                  <c:v>0.779305417612662</c:v>
                </c:pt>
                <c:pt idx="20">
                  <c:v>1.5016519626763</c:v>
                </c:pt>
                <c:pt idx="21">
                  <c:v>2.75481350773994</c:v>
                </c:pt>
                <c:pt idx="22">
                  <c:v>4.76459538613691</c:v>
                </c:pt>
                <c:pt idx="23">
                  <c:v>7.65792126453389</c:v>
                </c:pt>
                <c:pt idx="24">
                  <c:v>11.3442718095975</c:v>
                </c:pt>
                <c:pt idx="25">
                  <c:v>15.5156860213278</c:v>
                </c:pt>
                <c:pt idx="26">
                  <c:v>19.7392468997248</c:v>
                </c:pt>
                <c:pt idx="27">
                  <c:v>23.6484511114551</c:v>
                </c:pt>
                <c:pt idx="28">
                  <c:v>27.0233966565188</c:v>
                </c:pt>
                <c:pt idx="29">
                  <c:v>29.7730728682491</c:v>
                </c:pt>
                <c:pt idx="30">
                  <c:v>31.9225690799794</c:v>
                </c:pt>
                <c:pt idx="31">
                  <c:v>33.5009102917097</c:v>
                </c:pt>
                <c:pt idx="32">
                  <c:v>34.60747050344</c:v>
                </c:pt>
                <c:pt idx="33">
                  <c:v>35.3312927151703</c:v>
                </c:pt>
                <c:pt idx="34">
                  <c:v>35.7874935935673</c:v>
                </c:pt>
                <c:pt idx="35">
                  <c:v>36.0641324719642</c:v>
                </c:pt>
                <c:pt idx="36">
                  <c:v>36.2399216836945</c:v>
                </c:pt>
                <c:pt idx="37">
                  <c:v>36.3468378954248</c:v>
                </c:pt>
                <c:pt idx="38">
                  <c:v>36.4350597738218</c:v>
                </c:pt>
                <c:pt idx="39">
                  <c:v>36.4640016522188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0.157340943469793</c:v>
                </c:pt>
                <c:pt idx="1">
                  <c:v>0.0970112028437171</c:v>
                </c:pt>
                <c:pt idx="2">
                  <c:v>0.0177414622176411</c:v>
                </c:pt>
                <c:pt idx="3">
                  <c:v>-0.0310276117417683</c:v>
                </c:pt>
                <c:pt idx="4">
                  <c:v>-0.0384726857011781</c:v>
                </c:pt>
                <c:pt idx="5">
                  <c:v>-0.041982092993921</c:v>
                </c:pt>
                <c:pt idx="6">
                  <c:v>-0.0449995002866608</c:v>
                </c:pt>
                <c:pt idx="7">
                  <c:v>-0.0494929075794044</c:v>
                </c:pt>
                <c:pt idx="8">
                  <c:v>-0.0539863148721462</c:v>
                </c:pt>
                <c:pt idx="9">
                  <c:v>-0.0579877221648886</c:v>
                </c:pt>
                <c:pt idx="10">
                  <c:v>-0.0585451294576274</c:v>
                </c:pt>
                <c:pt idx="11">
                  <c:v>-0.0561508700837035</c:v>
                </c:pt>
                <c:pt idx="12">
                  <c:v>-0.0498212773764468</c:v>
                </c:pt>
                <c:pt idx="13">
                  <c:v>-0.0375883513358577</c:v>
                </c:pt>
                <c:pt idx="14">
                  <c:v>-0.0209277586285985</c:v>
                </c:pt>
                <c:pt idx="15">
                  <c:v>0.0114751674119926</c:v>
                </c:pt>
                <c:pt idx="16">
                  <c:v>0.0709354267859172</c:v>
                </c:pt>
                <c:pt idx="17">
                  <c:v>0.186478019493174</c:v>
                </c:pt>
                <c:pt idx="18">
                  <c:v>0.403854612200432</c:v>
                </c:pt>
                <c:pt idx="19">
                  <c:v>0.809648204907688</c:v>
                </c:pt>
                <c:pt idx="20">
                  <c:v>1.55488779761495</c:v>
                </c:pt>
                <c:pt idx="21">
                  <c:v>2.84471739032221</c:v>
                </c:pt>
                <c:pt idx="22">
                  <c:v>4.91478098302946</c:v>
                </c:pt>
                <c:pt idx="23">
                  <c:v>7.88708257573672</c:v>
                </c:pt>
                <c:pt idx="24">
                  <c:v>11.6745465017773</c:v>
                </c:pt>
                <c:pt idx="25">
                  <c:v>15.9564210944846</c:v>
                </c:pt>
                <c:pt idx="26">
                  <c:v>20.2914263538585</c:v>
                </c:pt>
                <c:pt idx="27">
                  <c:v>24.3002682798991</c:v>
                </c:pt>
                <c:pt idx="28">
                  <c:v>27.7625528726063</c:v>
                </c:pt>
                <c:pt idx="29">
                  <c:v>30.5833334653136</c:v>
                </c:pt>
                <c:pt idx="30">
                  <c:v>32.7813040580209</c:v>
                </c:pt>
                <c:pt idx="31">
                  <c:v>34.3658119840615</c:v>
                </c:pt>
                <c:pt idx="32">
                  <c:v>35.4367232434354</c:v>
                </c:pt>
                <c:pt idx="33">
                  <c:v>36.0870165028093</c:v>
                </c:pt>
                <c:pt idx="34">
                  <c:v>36.4677207621832</c:v>
                </c:pt>
                <c:pt idx="35">
                  <c:v>36.6821453548905</c:v>
                </c:pt>
                <c:pt idx="36">
                  <c:v>36.8267132809311</c:v>
                </c:pt>
                <c:pt idx="37">
                  <c:v>36.9235618736383</c:v>
                </c:pt>
                <c:pt idx="38">
                  <c:v>37.0095877996789</c:v>
                </c:pt>
                <c:pt idx="39">
                  <c:v>37.0400230590528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0.200042740740729</c:v>
                </c:pt>
                <c:pt idx="1">
                  <c:v>0.144956041394325</c:v>
                </c:pt>
                <c:pt idx="2">
                  <c:v>0.0470695087145891</c:v>
                </c:pt>
                <c:pt idx="3">
                  <c:v>-0.0395023572984812</c:v>
                </c:pt>
                <c:pt idx="4">
                  <c:v>-0.0758952233115533</c:v>
                </c:pt>
                <c:pt idx="5">
                  <c:v>-0.0768674226579584</c:v>
                </c:pt>
                <c:pt idx="6">
                  <c:v>-0.0753796220043625</c:v>
                </c:pt>
                <c:pt idx="7">
                  <c:v>-0.0758598213507646</c:v>
                </c:pt>
                <c:pt idx="8">
                  <c:v>-0.0753560206971695</c:v>
                </c:pt>
                <c:pt idx="9">
                  <c:v>-0.0728848867102379</c:v>
                </c:pt>
                <c:pt idx="10">
                  <c:v>-0.067461752723311</c:v>
                </c:pt>
                <c:pt idx="11">
                  <c:v>-0.0600709520697169</c:v>
                </c:pt>
                <c:pt idx="12">
                  <c:v>-0.0497281514161187</c:v>
                </c:pt>
                <c:pt idx="13">
                  <c:v>-0.0339740174291894</c:v>
                </c:pt>
                <c:pt idx="14">
                  <c:v>-0.011824550108928</c:v>
                </c:pt>
                <c:pt idx="15">
                  <c:v>0.0245915838780011</c:v>
                </c:pt>
                <c:pt idx="16">
                  <c:v>0.0885567178649325</c:v>
                </c:pt>
                <c:pt idx="17">
                  <c:v>0.209588185185194</c:v>
                </c:pt>
                <c:pt idx="18">
                  <c:v>0.431961652505457</c:v>
                </c:pt>
                <c:pt idx="19">
                  <c:v>0.844228119825718</c:v>
                </c:pt>
                <c:pt idx="20">
                  <c:v>1.59348092047932</c:v>
                </c:pt>
                <c:pt idx="21">
                  <c:v>2.89421038779958</c:v>
                </c:pt>
                <c:pt idx="22">
                  <c:v>4.98009385511984</c:v>
                </c:pt>
                <c:pt idx="23">
                  <c:v>7.9859253224401</c:v>
                </c:pt>
                <c:pt idx="24">
                  <c:v>11.828565456427</c:v>
                </c:pt>
                <c:pt idx="25">
                  <c:v>16.1838182570806</c:v>
                </c:pt>
                <c:pt idx="26">
                  <c:v>20.6010567244009</c:v>
                </c:pt>
                <c:pt idx="27">
                  <c:v>24.6808168583878</c:v>
                </c:pt>
                <c:pt idx="28">
                  <c:v>28.2017206590414</c:v>
                </c:pt>
                <c:pt idx="29">
                  <c:v>31.0688221263617</c:v>
                </c:pt>
                <c:pt idx="30">
                  <c:v>33.3180329270153</c:v>
                </c:pt>
                <c:pt idx="31">
                  <c:v>34.9709997276689</c:v>
                </c:pt>
                <c:pt idx="32">
                  <c:v>36.1246361949891</c:v>
                </c:pt>
                <c:pt idx="33">
                  <c:v>36.8591306623094</c:v>
                </c:pt>
                <c:pt idx="34">
                  <c:v>37.315672462963</c:v>
                </c:pt>
                <c:pt idx="35">
                  <c:v>37.5808455969499</c:v>
                </c:pt>
                <c:pt idx="36">
                  <c:v>37.7594353976035</c:v>
                </c:pt>
                <c:pt idx="37">
                  <c:v>37.8706281982571</c:v>
                </c:pt>
                <c:pt idx="38">
                  <c:v>37.9749333322441</c:v>
                </c:pt>
                <c:pt idx="39">
                  <c:v>38.015530966231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0.13761236189516</c:v>
                </c:pt>
                <c:pt idx="1">
                  <c:v>0.0912859194892466</c:v>
                </c:pt>
                <c:pt idx="2">
                  <c:v>0.03069297708333</c:v>
                </c:pt>
                <c:pt idx="3">
                  <c:v>0.00453636801074886</c:v>
                </c:pt>
                <c:pt idx="4">
                  <c:v>2.57589381682521E-05</c:v>
                </c:pt>
                <c:pt idx="5">
                  <c:v>-0.0069448501344116</c:v>
                </c:pt>
                <c:pt idx="6">
                  <c:v>-0.0124394592069912</c:v>
                </c:pt>
                <c:pt idx="7">
                  <c:v>-0.018426068279572</c:v>
                </c:pt>
                <c:pt idx="8">
                  <c:v>-0.0229366773521509</c:v>
                </c:pt>
                <c:pt idx="9">
                  <c:v>-0.026955286424732</c:v>
                </c:pt>
                <c:pt idx="10">
                  <c:v>-0.0304822288306461</c:v>
                </c:pt>
                <c:pt idx="11">
                  <c:v>-0.0320411712365587</c:v>
                </c:pt>
                <c:pt idx="12">
                  <c:v>-0.0326164469758066</c:v>
                </c:pt>
                <c:pt idx="13">
                  <c:v>-0.0302397227150522</c:v>
                </c:pt>
                <c:pt idx="14">
                  <c:v>-0.0308146651209675</c:v>
                </c:pt>
                <c:pt idx="15">
                  <c:v>-0.0313896075268811</c:v>
                </c:pt>
                <c:pt idx="16">
                  <c:v>-0.0329485499327955</c:v>
                </c:pt>
                <c:pt idx="17">
                  <c:v>-0.0305718256720429</c:v>
                </c:pt>
                <c:pt idx="18">
                  <c:v>-0.0296711014112923</c:v>
                </c:pt>
                <c:pt idx="19">
                  <c:v>-0.0307380438172054</c:v>
                </c:pt>
                <c:pt idx="20">
                  <c:v>-0.0313133195564514</c:v>
                </c:pt>
                <c:pt idx="21">
                  <c:v>-0.0323802619623628</c:v>
                </c:pt>
                <c:pt idx="22">
                  <c:v>-0.0290198710349419</c:v>
                </c:pt>
                <c:pt idx="23">
                  <c:v>-0.0251674801075232</c:v>
                </c:pt>
                <c:pt idx="24">
                  <c:v>-0.0198390891801044</c:v>
                </c:pt>
                <c:pt idx="25">
                  <c:v>-0.010083031586019</c:v>
                </c:pt>
                <c:pt idx="26">
                  <c:v>0.00114902600806666</c:v>
                </c:pt>
                <c:pt idx="27">
                  <c:v>0.019268083602153</c:v>
                </c:pt>
                <c:pt idx="28">
                  <c:v>0.0427984745295724</c:v>
                </c:pt>
                <c:pt idx="29">
                  <c:v>0.0791195321236611</c:v>
                </c:pt>
                <c:pt idx="30">
                  <c:v>0.140530256384412</c:v>
                </c:pt>
                <c:pt idx="31">
                  <c:v>0.235885647311832</c:v>
                </c:pt>
                <c:pt idx="32">
                  <c:v>0.39421070490592</c:v>
                </c:pt>
                <c:pt idx="33">
                  <c:v>0.646498429166671</c:v>
                </c:pt>
                <c:pt idx="34">
                  <c:v>1.04538748676076</c:v>
                </c:pt>
                <c:pt idx="35">
                  <c:v>1.63564554435484</c:v>
                </c:pt>
                <c:pt idx="36">
                  <c:v>2.4659752686156</c:v>
                </c:pt>
                <c:pt idx="37">
                  <c:v>3.55949899287635</c:v>
                </c:pt>
                <c:pt idx="38">
                  <c:v>4.9314667171371</c:v>
                </c:pt>
                <c:pt idx="39">
                  <c:v>5.65848710806453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0.178788824260755</c:v>
                </c:pt>
                <c:pt idx="1">
                  <c:v>0.118130962500002</c:v>
                </c:pt>
                <c:pt idx="2">
                  <c:v>0.0464042674059151</c:v>
                </c:pt>
                <c:pt idx="3">
                  <c:v>-0.00220076102150379</c:v>
                </c:pt>
                <c:pt idx="4">
                  <c:v>-0.00849812278225848</c:v>
                </c:pt>
                <c:pt idx="5">
                  <c:v>-0.0143034845430101</c:v>
                </c:pt>
                <c:pt idx="6">
                  <c:v>-0.0186328463037633</c:v>
                </c:pt>
                <c:pt idx="7">
                  <c:v>-0.0244378747311824</c:v>
                </c:pt>
                <c:pt idx="8">
                  <c:v>-0.0282752364919343</c:v>
                </c:pt>
                <c:pt idx="9">
                  <c:v>-0.03358859825269</c:v>
                </c:pt>
                <c:pt idx="10">
                  <c:v>-0.0369342933467767</c:v>
                </c:pt>
                <c:pt idx="11">
                  <c:v>-0.0397879884408621</c:v>
                </c:pt>
                <c:pt idx="12">
                  <c:v>-0.03919801686828</c:v>
                </c:pt>
                <c:pt idx="13">
                  <c:v>-0.0386080452956978</c:v>
                </c:pt>
                <c:pt idx="14">
                  <c:v>-0.0399857403897848</c:v>
                </c:pt>
                <c:pt idx="15">
                  <c:v>-0.0408714354838722</c:v>
                </c:pt>
                <c:pt idx="16">
                  <c:v>-0.0402814639112901</c:v>
                </c:pt>
                <c:pt idx="17">
                  <c:v>-0.035263825672045</c:v>
                </c:pt>
                <c:pt idx="18">
                  <c:v>-0.0336901874327964</c:v>
                </c:pt>
                <c:pt idx="19">
                  <c:v>-0.034575882526882</c:v>
                </c:pt>
                <c:pt idx="20">
                  <c:v>-0.0359539109543014</c:v>
                </c:pt>
                <c:pt idx="21">
                  <c:v>-0.0363476060483894</c:v>
                </c:pt>
                <c:pt idx="22">
                  <c:v>-0.0337896344758093</c:v>
                </c:pt>
                <c:pt idx="23">
                  <c:v>-0.0327076629032277</c:v>
                </c:pt>
                <c:pt idx="24">
                  <c:v>-0.0267060246639819</c:v>
                </c:pt>
                <c:pt idx="25">
                  <c:v>-0.0172610530913992</c:v>
                </c:pt>
                <c:pt idx="26">
                  <c:v>-0.00338808151881942</c:v>
                </c:pt>
                <c:pt idx="27">
                  <c:v>0.0168798900537599</c:v>
                </c:pt>
                <c:pt idx="28">
                  <c:v>0.048954861626342</c:v>
                </c:pt>
                <c:pt idx="29">
                  <c:v>0.0997238331989241</c:v>
                </c:pt>
                <c:pt idx="30">
                  <c:v>0.186405138104837</c:v>
                </c:pt>
                <c:pt idx="31">
                  <c:v>0.327201109677416</c:v>
                </c:pt>
                <c:pt idx="32">
                  <c:v>0.559991747916664</c:v>
                </c:pt>
                <c:pt idx="33">
                  <c:v>0.926593386155911</c:v>
                </c:pt>
                <c:pt idx="34">
                  <c:v>1.49243502439516</c:v>
                </c:pt>
                <c:pt idx="35">
                  <c:v>2.30966366263441</c:v>
                </c:pt>
                <c:pt idx="36">
                  <c:v>3.42452230087365</c:v>
                </c:pt>
                <c:pt idx="37">
                  <c:v>4.8394709391129</c:v>
                </c:pt>
                <c:pt idx="38">
                  <c:v>6.54762257735215</c:v>
                </c:pt>
                <c:pt idx="39">
                  <c:v>7.44380921559139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0.176223711693542</c:v>
                </c:pt>
                <c:pt idx="1">
                  <c:v>0.114152670698918</c:v>
                </c:pt>
                <c:pt idx="2">
                  <c:v>0.0368309630376285</c:v>
                </c:pt>
                <c:pt idx="3">
                  <c:v>-0.00949774462366193</c:v>
                </c:pt>
                <c:pt idx="4">
                  <c:v>-0.0145027856182853</c:v>
                </c:pt>
                <c:pt idx="5">
                  <c:v>-0.0195074932795745</c:v>
                </c:pt>
                <c:pt idx="6">
                  <c:v>-0.0230365342741976</c:v>
                </c:pt>
                <c:pt idx="7">
                  <c:v>-0.028533241935488</c:v>
                </c:pt>
                <c:pt idx="8">
                  <c:v>-0.0325539495967782</c:v>
                </c:pt>
                <c:pt idx="9">
                  <c:v>-0.0355909905914</c:v>
                </c:pt>
                <c:pt idx="10">
                  <c:v>-0.0366600315860239</c:v>
                </c:pt>
                <c:pt idx="11">
                  <c:v>-0.0372374059139808</c:v>
                </c:pt>
                <c:pt idx="12">
                  <c:v>-0.0368307802419388</c:v>
                </c:pt>
                <c:pt idx="13">
                  <c:v>-0.0339644879032281</c:v>
                </c:pt>
                <c:pt idx="14">
                  <c:v>-0.0340498622311838</c:v>
                </c:pt>
                <c:pt idx="15">
                  <c:v>-0.0341352365591412</c:v>
                </c:pt>
                <c:pt idx="16">
                  <c:v>-0.0342206108871004</c:v>
                </c:pt>
                <c:pt idx="17">
                  <c:v>-0.0308623185483903</c:v>
                </c:pt>
                <c:pt idx="18">
                  <c:v>-0.0284876928763467</c:v>
                </c:pt>
                <c:pt idx="19">
                  <c:v>-0.0280810672043028</c:v>
                </c:pt>
                <c:pt idx="20">
                  <c:v>-0.025706441532261</c:v>
                </c:pt>
                <c:pt idx="21">
                  <c:v>-0.0248078158602159</c:v>
                </c:pt>
                <c:pt idx="22">
                  <c:v>-0.020465523521505</c:v>
                </c:pt>
                <c:pt idx="23">
                  <c:v>-0.0175992311827962</c:v>
                </c:pt>
                <c:pt idx="24">
                  <c:v>-0.0103052721774191</c:v>
                </c:pt>
                <c:pt idx="25">
                  <c:v>-0.00202731317204297</c:v>
                </c:pt>
                <c:pt idx="26">
                  <c:v>0.00969431250000241</c:v>
                </c:pt>
                <c:pt idx="27">
                  <c:v>0.0243676048387123</c:v>
                </c:pt>
                <c:pt idx="28">
                  <c:v>0.0444522305107533</c:v>
                </c:pt>
                <c:pt idx="29">
                  <c:v>0.0729001895161296</c:v>
                </c:pt>
                <c:pt idx="30">
                  <c:v>0.120042148521506</c:v>
                </c:pt>
                <c:pt idx="31">
                  <c:v>0.191781774193551</c:v>
                </c:pt>
                <c:pt idx="32">
                  <c:v>0.307796733198927</c:v>
                </c:pt>
                <c:pt idx="33">
                  <c:v>0.490225025537638</c:v>
                </c:pt>
                <c:pt idx="34">
                  <c:v>0.781866651209681</c:v>
                </c:pt>
                <c:pt idx="35">
                  <c:v>1.22355327688173</c:v>
                </c:pt>
                <c:pt idx="36">
                  <c:v>1.85956056922044</c:v>
                </c:pt>
                <c:pt idx="37">
                  <c:v>2.71399386155915</c:v>
                </c:pt>
                <c:pt idx="38">
                  <c:v>3.79669248723119</c:v>
                </c:pt>
                <c:pt idx="39">
                  <c:v>4.37317361290323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0.244346944892483</c:v>
                </c:pt>
                <c:pt idx="1">
                  <c:v>0.176507965053771</c:v>
                </c:pt>
                <c:pt idx="2">
                  <c:v>0.0766923185483943</c:v>
                </c:pt>
                <c:pt idx="3">
                  <c:v>-0.00344532795698349</c:v>
                </c:pt>
                <c:pt idx="4">
                  <c:v>-0.03291197446236</c:v>
                </c:pt>
                <c:pt idx="5">
                  <c:v>-0.0407329543010686</c:v>
                </c:pt>
                <c:pt idx="6">
                  <c:v>-0.0451099341397772</c:v>
                </c:pt>
                <c:pt idx="7">
                  <c:v>-0.0494869139784893</c:v>
                </c:pt>
                <c:pt idx="8">
                  <c:v>-0.0489445604838643</c:v>
                </c:pt>
                <c:pt idx="9">
                  <c:v>-0.0503702069892444</c:v>
                </c:pt>
                <c:pt idx="10">
                  <c:v>-0.0503198534946208</c:v>
                </c:pt>
                <c:pt idx="11">
                  <c:v>-0.0542051666666641</c:v>
                </c:pt>
                <c:pt idx="12">
                  <c:v>-0.0521868131720389</c:v>
                </c:pt>
                <c:pt idx="13">
                  <c:v>-0.049184793010749</c:v>
                </c:pt>
                <c:pt idx="14">
                  <c:v>-0.0476584395161268</c:v>
                </c:pt>
                <c:pt idx="15">
                  <c:v>-0.0466240860215024</c:v>
                </c:pt>
                <c:pt idx="16">
                  <c:v>-0.0450977325268802</c:v>
                </c:pt>
                <c:pt idx="17">
                  <c:v>-0.040128045698923</c:v>
                </c:pt>
                <c:pt idx="18">
                  <c:v>-0.0376180255376326</c:v>
                </c:pt>
                <c:pt idx="19">
                  <c:v>-0.0375676720430107</c:v>
                </c:pt>
                <c:pt idx="20">
                  <c:v>-0.0370253185483893</c:v>
                </c:pt>
                <c:pt idx="21">
                  <c:v>-0.0364829650537644</c:v>
                </c:pt>
                <c:pt idx="22">
                  <c:v>-0.031513278225809</c:v>
                </c:pt>
                <c:pt idx="23">
                  <c:v>-0.0265432580645193</c:v>
                </c:pt>
                <c:pt idx="24">
                  <c:v>-0.0200975712365636</c:v>
                </c:pt>
                <c:pt idx="25">
                  <c:v>-0.0106998844086057</c:v>
                </c:pt>
                <c:pt idx="26">
                  <c:v>0.00410913575268346</c:v>
                </c:pt>
                <c:pt idx="27">
                  <c:v>0.0272811559139736</c:v>
                </c:pt>
                <c:pt idx="28">
                  <c:v>0.0598001760752602</c:v>
                </c:pt>
                <c:pt idx="29">
                  <c:v>0.110029529569884</c:v>
                </c:pt>
                <c:pt idx="30">
                  <c:v>0.195187549731173</c:v>
                </c:pt>
                <c:pt idx="31">
                  <c:v>0.334459903225797</c:v>
                </c:pt>
                <c:pt idx="32">
                  <c:v>0.561791590053755</c:v>
                </c:pt>
                <c:pt idx="33">
                  <c:v>0.921949943548377</c:v>
                </c:pt>
                <c:pt idx="34">
                  <c:v>1.48036463037633</c:v>
                </c:pt>
                <c:pt idx="35">
                  <c:v>2.29656131720429</c:v>
                </c:pt>
                <c:pt idx="36">
                  <c:v>3.42219533736558</c:v>
                </c:pt>
                <c:pt idx="37">
                  <c:v>4.8641536908602</c:v>
                </c:pt>
                <c:pt idx="38">
                  <c:v>6.60767804435482</c:v>
                </c:pt>
                <c:pt idx="39">
                  <c:v>7.52521673118278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0.0369964538888889</c:v>
                </c:pt>
                <c:pt idx="1">
                  <c:v>0.0306432399033816</c:v>
                </c:pt>
                <c:pt idx="2">
                  <c:v>0.0178051925845417</c:v>
                </c:pt>
                <c:pt idx="3">
                  <c:v>0.00801881193236786</c:v>
                </c:pt>
                <c:pt idx="4">
                  <c:v>0.000521097946860838</c:v>
                </c:pt>
                <c:pt idx="5">
                  <c:v>-0.00621361603864701</c:v>
                </c:pt>
                <c:pt idx="6">
                  <c:v>-0.00684466335748768</c:v>
                </c:pt>
                <c:pt idx="7">
                  <c:v>-0.0120533773429949</c:v>
                </c:pt>
                <c:pt idx="8">
                  <c:v>-0.0142104246618358</c:v>
                </c:pt>
                <c:pt idx="9">
                  <c:v>-0.0171304719806762</c:v>
                </c:pt>
                <c:pt idx="10">
                  <c:v>-0.0154725192995162</c:v>
                </c:pt>
                <c:pt idx="11">
                  <c:v>-0.0183925666183571</c:v>
                </c:pt>
                <c:pt idx="12">
                  <c:v>-0.0174976139371981</c:v>
                </c:pt>
                <c:pt idx="13">
                  <c:v>-0.0158399945893719</c:v>
                </c:pt>
                <c:pt idx="14">
                  <c:v>-0.011893375241546</c:v>
                </c:pt>
                <c:pt idx="15">
                  <c:v>-0.0102357558937203</c:v>
                </c:pt>
                <c:pt idx="16">
                  <c:v>-0.011629803212561</c:v>
                </c:pt>
                <c:pt idx="17">
                  <c:v>-0.0114978505314012</c:v>
                </c:pt>
                <c:pt idx="18">
                  <c:v>-0.0121288978502423</c:v>
                </c:pt>
                <c:pt idx="19">
                  <c:v>-0.0127599451690825</c:v>
                </c:pt>
                <c:pt idx="20">
                  <c:v>-0.00499865915459008</c:v>
                </c:pt>
                <c:pt idx="21">
                  <c:v>0.00657729352656933</c:v>
                </c:pt>
                <c:pt idx="22">
                  <c:v>0.0303605795410617</c:v>
                </c:pt>
                <c:pt idx="23">
                  <c:v>0.0678768655555544</c:v>
                </c:pt>
                <c:pt idx="24">
                  <c:v>0.151933484903381</c:v>
                </c:pt>
                <c:pt idx="25">
                  <c:v>0.30847043758454</c:v>
                </c:pt>
                <c:pt idx="26">
                  <c:v>0.591657390265699</c:v>
                </c:pt>
                <c:pt idx="27">
                  <c:v>1.04879700961353</c:v>
                </c:pt>
                <c:pt idx="28">
                  <c:v>1.73482162896135</c:v>
                </c:pt>
                <c:pt idx="29">
                  <c:v>2.66956858164251</c:v>
                </c:pt>
                <c:pt idx="30">
                  <c:v>3.817178867657</c:v>
                </c:pt>
                <c:pt idx="31">
                  <c:v>5.09983182033816</c:v>
                </c:pt>
                <c:pt idx="32">
                  <c:v>6.40079510635266</c:v>
                </c:pt>
                <c:pt idx="33">
                  <c:v>7.62470039236715</c:v>
                </c:pt>
                <c:pt idx="34">
                  <c:v>8.69906734504831</c:v>
                </c:pt>
                <c:pt idx="35">
                  <c:v>9.6132146310628</c:v>
                </c:pt>
                <c:pt idx="36">
                  <c:v>10.3724829170773</c:v>
                </c:pt>
                <c:pt idx="37">
                  <c:v>10.9989975364251</c:v>
                </c:pt>
                <c:pt idx="38">
                  <c:v>11.5133584891063</c:v>
                </c:pt>
                <c:pt idx="39">
                  <c:v>11.7507681084541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0.0247959764492767</c:v>
                </c:pt>
                <c:pt idx="1">
                  <c:v>0.0209283758234529</c:v>
                </c:pt>
                <c:pt idx="2">
                  <c:v>0.0117199418642961</c:v>
                </c:pt>
                <c:pt idx="3">
                  <c:v>0.00861550790513954</c:v>
                </c:pt>
                <c:pt idx="4">
                  <c:v>0.00474807394598287</c:v>
                </c:pt>
                <c:pt idx="5">
                  <c:v>0.00164363998682626</c:v>
                </c:pt>
                <c:pt idx="6">
                  <c:v>-0.00298679397233048</c:v>
                </c:pt>
                <c:pt idx="7">
                  <c:v>-0.00456556126482077</c:v>
                </c:pt>
                <c:pt idx="8">
                  <c:v>-0.0145366618906455</c:v>
                </c:pt>
                <c:pt idx="9">
                  <c:v>-0.0168784291831354</c:v>
                </c:pt>
                <c:pt idx="10">
                  <c:v>-0.0192198631422924</c:v>
                </c:pt>
                <c:pt idx="11">
                  <c:v>-0.0169839637681162</c:v>
                </c:pt>
                <c:pt idx="12">
                  <c:v>-0.013984731060606</c:v>
                </c:pt>
                <c:pt idx="13">
                  <c:v>-0.0178524983530965</c:v>
                </c:pt>
                <c:pt idx="14">
                  <c:v>-0.0133275989789197</c:v>
                </c:pt>
                <c:pt idx="15">
                  <c:v>-0.0126176996047431</c:v>
                </c:pt>
                <c:pt idx="16">
                  <c:v>-0.00656680023056655</c:v>
                </c:pt>
                <c:pt idx="17">
                  <c:v>-0.00585656752305708</c:v>
                </c:pt>
                <c:pt idx="18">
                  <c:v>-0.00209433481554688</c:v>
                </c:pt>
                <c:pt idx="19">
                  <c:v>0.000904897891963241</c:v>
                </c:pt>
                <c:pt idx="20">
                  <c:v>0.00542979726614012</c:v>
                </c:pt>
                <c:pt idx="21">
                  <c:v>0.0191100299736497</c:v>
                </c:pt>
                <c:pt idx="22">
                  <c:v>0.049575262681159</c:v>
                </c:pt>
                <c:pt idx="23">
                  <c:v>0.108269828722002</c:v>
                </c:pt>
                <c:pt idx="24">
                  <c:v>0.210452394762845</c:v>
                </c:pt>
                <c:pt idx="25">
                  <c:v>0.399611294137022</c:v>
                </c:pt>
                <c:pt idx="26">
                  <c:v>0.724575860177865</c:v>
                </c:pt>
                <c:pt idx="27">
                  <c:v>1.24333009288538</c:v>
                </c:pt>
                <c:pt idx="28">
                  <c:v>1.99631032559288</c:v>
                </c:pt>
                <c:pt idx="29">
                  <c:v>2.98351622496706</c:v>
                </c:pt>
                <c:pt idx="30">
                  <c:v>4.15077845767457</c:v>
                </c:pt>
                <c:pt idx="31">
                  <c:v>5.38975802371541</c:v>
                </c:pt>
                <c:pt idx="32">
                  <c:v>6.59898258975626</c:v>
                </c:pt>
                <c:pt idx="33">
                  <c:v>7.69452782246377</c:v>
                </c:pt>
                <c:pt idx="34">
                  <c:v>8.64663805517128</c:v>
                </c:pt>
                <c:pt idx="35">
                  <c:v>9.43852862121212</c:v>
                </c:pt>
                <c:pt idx="36">
                  <c:v>10.0953765205863</c:v>
                </c:pt>
                <c:pt idx="37">
                  <c:v>10.6225230866271</c:v>
                </c:pt>
                <c:pt idx="38">
                  <c:v>11.0565893193347</c:v>
                </c:pt>
                <c:pt idx="39">
                  <c:v>11.2518520520422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0.0335740072463797</c:v>
                </c:pt>
                <c:pt idx="1">
                  <c:v>0.0235480961791859</c:v>
                </c:pt>
                <c:pt idx="2">
                  <c:v>0.0108521851119918</c:v>
                </c:pt>
                <c:pt idx="3">
                  <c:v>-0.00184405928853559</c:v>
                </c:pt>
                <c:pt idx="4">
                  <c:v>-0.00156997035572903</c:v>
                </c:pt>
                <c:pt idx="5">
                  <c:v>-0.00511088142292326</c:v>
                </c:pt>
                <c:pt idx="6">
                  <c:v>-0.00331079249011745</c:v>
                </c:pt>
                <c:pt idx="7">
                  <c:v>-0.0114290368906445</c:v>
                </c:pt>
                <c:pt idx="8">
                  <c:v>-0.012680947957838</c:v>
                </c:pt>
                <c:pt idx="9">
                  <c:v>-0.0146958590250321</c:v>
                </c:pt>
                <c:pt idx="10">
                  <c:v>-0.0136591034255593</c:v>
                </c:pt>
                <c:pt idx="11">
                  <c:v>-0.0164366811594201</c:v>
                </c:pt>
                <c:pt idx="12">
                  <c:v>-0.016162592226614</c:v>
                </c:pt>
                <c:pt idx="13">
                  <c:v>-0.00978483662714114</c:v>
                </c:pt>
                <c:pt idx="14">
                  <c:v>-0.00188141436100198</c:v>
                </c:pt>
                <c:pt idx="15">
                  <c:v>-0.000844325428195791</c:v>
                </c:pt>
                <c:pt idx="16">
                  <c:v>-0.00362190316205613</c:v>
                </c:pt>
                <c:pt idx="17">
                  <c:v>-0.00868848089591667</c:v>
                </c:pt>
                <c:pt idx="18">
                  <c:v>-0.00765172529644342</c:v>
                </c:pt>
                <c:pt idx="19">
                  <c:v>-0.00661496969697062</c:v>
                </c:pt>
                <c:pt idx="20">
                  <c:v>0.00357745256916964</c:v>
                </c:pt>
                <c:pt idx="21">
                  <c:v>0.0168218748353088</c:v>
                </c:pt>
                <c:pt idx="22">
                  <c:v>0.0476139637681152</c:v>
                </c:pt>
                <c:pt idx="23">
                  <c:v>0.0967167193675884</c:v>
                </c:pt>
                <c:pt idx="24">
                  <c:v>0.196174141633728</c:v>
                </c:pt>
                <c:pt idx="25">
                  <c:v>0.378793563899867</c:v>
                </c:pt>
                <c:pt idx="26">
                  <c:v>0.692640652832674</c:v>
                </c:pt>
                <c:pt idx="27">
                  <c:v>1.19417374176548</c:v>
                </c:pt>
                <c:pt idx="28">
                  <c:v>1.92688083069829</c:v>
                </c:pt>
                <c:pt idx="29">
                  <c:v>2.90525825296443</c:v>
                </c:pt>
                <c:pt idx="30">
                  <c:v>4.06826967523056</c:v>
                </c:pt>
                <c:pt idx="31">
                  <c:v>5.3266500974967</c:v>
                </c:pt>
                <c:pt idx="32">
                  <c:v>6.57053418642951</c:v>
                </c:pt>
                <c:pt idx="33">
                  <c:v>7.71676094202898</c:v>
                </c:pt>
                <c:pt idx="34">
                  <c:v>8.71192303096179</c:v>
                </c:pt>
                <c:pt idx="35">
                  <c:v>9.54991745322793</c:v>
                </c:pt>
                <c:pt idx="36">
                  <c:v>10.2475285421607</c:v>
                </c:pt>
                <c:pt idx="37">
                  <c:v>10.8192529644269</c:v>
                </c:pt>
                <c:pt idx="38">
                  <c:v>11.2856900533597</c:v>
                </c:pt>
                <c:pt idx="39">
                  <c:v>11.4988274756258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0.041416796666665</c:v>
                </c:pt>
                <c:pt idx="1">
                  <c:v>0.0332667382608682</c:v>
                </c:pt>
                <c:pt idx="2">
                  <c:v>0.018631679855071</c:v>
                </c:pt>
                <c:pt idx="3">
                  <c:v>0.0139146214492745</c:v>
                </c:pt>
                <c:pt idx="4">
                  <c:v>0.000805229710144406</c:v>
                </c:pt>
                <c:pt idx="5">
                  <c:v>-0.00620049536231981</c:v>
                </c:pt>
                <c:pt idx="6">
                  <c:v>-0.0147322204347837</c:v>
                </c:pt>
                <c:pt idx="7">
                  <c:v>-0.014108612173914</c:v>
                </c:pt>
                <c:pt idx="8">
                  <c:v>-0.014247670579711</c:v>
                </c:pt>
                <c:pt idx="9">
                  <c:v>-0.0166753956521748</c:v>
                </c:pt>
                <c:pt idx="10">
                  <c:v>-0.0152884540579716</c:v>
                </c:pt>
                <c:pt idx="11">
                  <c:v>-0.0161908457971021</c:v>
                </c:pt>
                <c:pt idx="12">
                  <c:v>-0.0170932375362325</c:v>
                </c:pt>
                <c:pt idx="13">
                  <c:v>-0.0179952959420291</c:v>
                </c:pt>
                <c:pt idx="14">
                  <c:v>-0.0204230210144929</c:v>
                </c:pt>
                <c:pt idx="15">
                  <c:v>-0.01751007942029</c:v>
                </c:pt>
                <c:pt idx="16">
                  <c:v>-0.0168864711594203</c:v>
                </c:pt>
                <c:pt idx="17">
                  <c:v>-0.0132108628985503</c:v>
                </c:pt>
                <c:pt idx="18">
                  <c:v>-0.01106125463768</c:v>
                </c:pt>
                <c:pt idx="19">
                  <c:v>-0.00967431304347732</c:v>
                </c:pt>
                <c:pt idx="20">
                  <c:v>-0.00218403811594126</c:v>
                </c:pt>
                <c:pt idx="21">
                  <c:v>0.00835790347826126</c:v>
                </c:pt>
                <c:pt idx="22">
                  <c:v>0.0318701784057978</c:v>
                </c:pt>
                <c:pt idx="23">
                  <c:v>0.0752191200000012</c:v>
                </c:pt>
                <c:pt idx="24">
                  <c:v>0.166634394927537</c:v>
                </c:pt>
                <c:pt idx="25">
                  <c:v>0.339685003188406</c:v>
                </c:pt>
                <c:pt idx="26">
                  <c:v>0.638622611449276</c:v>
                </c:pt>
                <c:pt idx="27">
                  <c:v>1.12295721971015</c:v>
                </c:pt>
                <c:pt idx="28">
                  <c:v>1.83999216130435</c:v>
                </c:pt>
                <c:pt idx="29">
                  <c:v>2.80346043623189</c:v>
                </c:pt>
                <c:pt idx="30">
                  <c:v>3.96605871115942</c:v>
                </c:pt>
                <c:pt idx="31">
                  <c:v>5.23394431942029</c:v>
                </c:pt>
                <c:pt idx="32">
                  <c:v>6.49801492768116</c:v>
                </c:pt>
                <c:pt idx="33">
                  <c:v>7.67129453594203</c:v>
                </c:pt>
                <c:pt idx="34">
                  <c:v>8.69579881086957</c:v>
                </c:pt>
                <c:pt idx="35">
                  <c:v>9.56160908579711</c:v>
                </c:pt>
                <c:pt idx="36">
                  <c:v>10.2771180273913</c:v>
                </c:pt>
                <c:pt idx="37">
                  <c:v>10.8575846356522</c:v>
                </c:pt>
                <c:pt idx="38">
                  <c:v>11.3266605772464</c:v>
                </c:pt>
                <c:pt idx="39">
                  <c:v>11.5386220188406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0.0270259533333355</c:v>
                </c:pt>
                <c:pt idx="1">
                  <c:v>0.0219862689855095</c:v>
                </c:pt>
                <c:pt idx="2">
                  <c:v>0.0123689179710169</c:v>
                </c:pt>
                <c:pt idx="3">
                  <c:v>0.00656623362319042</c:v>
                </c:pt>
                <c:pt idx="4">
                  <c:v>0.00610421594203059</c:v>
                </c:pt>
                <c:pt idx="5">
                  <c:v>0.00106453159420417</c:v>
                </c:pt>
                <c:pt idx="6">
                  <c:v>0.000602513913044778</c:v>
                </c:pt>
                <c:pt idx="7">
                  <c:v>-0.00672617043478141</c:v>
                </c:pt>
                <c:pt idx="8">
                  <c:v>-0.0110031881159411</c:v>
                </c:pt>
                <c:pt idx="9">
                  <c:v>-0.0137542057971012</c:v>
                </c:pt>
                <c:pt idx="10">
                  <c:v>-0.0134532234782605</c:v>
                </c:pt>
                <c:pt idx="11">
                  <c:v>-0.0146782411594204</c:v>
                </c:pt>
                <c:pt idx="12">
                  <c:v>-0.0143772588405797</c:v>
                </c:pt>
                <c:pt idx="13">
                  <c:v>-0.0156022765217392</c:v>
                </c:pt>
                <c:pt idx="14">
                  <c:v>-0.0145382942028984</c:v>
                </c:pt>
                <c:pt idx="15">
                  <c:v>-0.0142376452173916</c:v>
                </c:pt>
                <c:pt idx="16">
                  <c:v>-0.0146999962318843</c:v>
                </c:pt>
                <c:pt idx="17">
                  <c:v>-0.013636347246377</c:v>
                </c:pt>
                <c:pt idx="18">
                  <c:v>-0.0140983649275372</c:v>
                </c:pt>
                <c:pt idx="19">
                  <c:v>-0.00845671594202946</c:v>
                </c:pt>
                <c:pt idx="20">
                  <c:v>-0.00510406695652232</c:v>
                </c:pt>
                <c:pt idx="21">
                  <c:v>0.00587824869565212</c:v>
                </c:pt>
                <c:pt idx="22">
                  <c:v>0.0260158976811593</c:v>
                </c:pt>
                <c:pt idx="23">
                  <c:v>0.0667532133333331</c:v>
                </c:pt>
                <c:pt idx="24">
                  <c:v>0.141060195652174</c:v>
                </c:pt>
                <c:pt idx="25">
                  <c:v>0.275640511304347</c:v>
                </c:pt>
                <c:pt idx="26">
                  <c:v>0.518559826956521</c:v>
                </c:pt>
                <c:pt idx="27">
                  <c:v>0.921698809275361</c:v>
                </c:pt>
                <c:pt idx="28">
                  <c:v>1.53159745826087</c:v>
                </c:pt>
                <c:pt idx="29">
                  <c:v>2.36427810724637</c:v>
                </c:pt>
                <c:pt idx="30">
                  <c:v>3.38693375623188</c:v>
                </c:pt>
                <c:pt idx="31">
                  <c:v>4.51487640521739</c:v>
                </c:pt>
                <c:pt idx="32">
                  <c:v>5.64587072086956</c:v>
                </c:pt>
                <c:pt idx="33">
                  <c:v>6.6875997031884</c:v>
                </c:pt>
                <c:pt idx="34">
                  <c:v>7.59810135217391</c:v>
                </c:pt>
                <c:pt idx="35">
                  <c:v>8.36440533449275</c:v>
                </c:pt>
                <c:pt idx="36">
                  <c:v>9.01092565014492</c:v>
                </c:pt>
                <c:pt idx="37">
                  <c:v>9.54376629913043</c:v>
                </c:pt>
                <c:pt idx="38">
                  <c:v>9.99191928144927</c:v>
                </c:pt>
                <c:pt idx="39">
                  <c:v>10.1944022637681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0.0152300634057974</c:v>
                </c:pt>
                <c:pt idx="1">
                  <c:v>0.0135393652832678</c:v>
                </c:pt>
                <c:pt idx="2">
                  <c:v>0.00994150049407105</c:v>
                </c:pt>
                <c:pt idx="3">
                  <c:v>0.00710630237154186</c:v>
                </c:pt>
                <c:pt idx="4">
                  <c:v>0.0019824375823454</c:v>
                </c:pt>
                <c:pt idx="5">
                  <c:v>-8.97605401837254E-05</c:v>
                </c:pt>
                <c:pt idx="6">
                  <c:v>-0.00445062532938012</c:v>
                </c:pt>
                <c:pt idx="7">
                  <c:v>-0.00575982345190962</c:v>
                </c:pt>
                <c:pt idx="8">
                  <c:v>-0.00706902157443956</c:v>
                </c:pt>
                <c:pt idx="9">
                  <c:v>-0.00914121969696913</c:v>
                </c:pt>
                <c:pt idx="10">
                  <c:v>-0.0112134178194991</c:v>
                </c:pt>
                <c:pt idx="11">
                  <c:v>-0.0125226159420286</c:v>
                </c:pt>
                <c:pt idx="12">
                  <c:v>-0.0107798140645587</c:v>
                </c:pt>
                <c:pt idx="13">
                  <c:v>-0.00751101218708827</c:v>
                </c:pt>
                <c:pt idx="14">
                  <c:v>-0.00576821030961794</c:v>
                </c:pt>
                <c:pt idx="15">
                  <c:v>-0.00326274176548091</c:v>
                </c:pt>
                <c:pt idx="16">
                  <c:v>-0.00609793988801099</c:v>
                </c:pt>
                <c:pt idx="17">
                  <c:v>-0.00359247134387397</c:v>
                </c:pt>
                <c:pt idx="18">
                  <c:v>-0.00795333613307037</c:v>
                </c:pt>
                <c:pt idx="19">
                  <c:v>-0.00468486758893283</c:v>
                </c:pt>
                <c:pt idx="20">
                  <c:v>-0.00370506571146301</c:v>
                </c:pt>
                <c:pt idx="21">
                  <c:v>0.0125337361660081</c:v>
                </c:pt>
                <c:pt idx="22">
                  <c:v>0.0432685380434781</c:v>
                </c:pt>
                <c:pt idx="23">
                  <c:v>0.0968916732542819</c:v>
                </c:pt>
                <c:pt idx="24">
                  <c:v>0.185610808465086</c:v>
                </c:pt>
                <c:pt idx="25">
                  <c:v>0.347573277009222</c:v>
                </c:pt>
                <c:pt idx="26">
                  <c:v>0.633133745553359</c:v>
                </c:pt>
                <c:pt idx="27">
                  <c:v>1.09264688076416</c:v>
                </c:pt>
                <c:pt idx="28">
                  <c:v>1.76273468264163</c:v>
                </c:pt>
                <c:pt idx="29">
                  <c:v>2.6388194845191</c:v>
                </c:pt>
                <c:pt idx="30">
                  <c:v>3.67283495306324</c:v>
                </c:pt>
                <c:pt idx="31">
                  <c:v>4.77322708827404</c:v>
                </c:pt>
                <c:pt idx="32">
                  <c:v>5.84844189015151</c:v>
                </c:pt>
                <c:pt idx="33">
                  <c:v>6.82523602536232</c:v>
                </c:pt>
                <c:pt idx="34">
                  <c:v>7.68072116057312</c:v>
                </c:pt>
                <c:pt idx="35">
                  <c:v>8.40726729578392</c:v>
                </c:pt>
                <c:pt idx="36">
                  <c:v>9.0346300976614</c:v>
                </c:pt>
                <c:pt idx="37">
                  <c:v>9.56357189953886</c:v>
                </c:pt>
                <c:pt idx="38">
                  <c:v>10.020796368083</c:v>
                </c:pt>
                <c:pt idx="39">
                  <c:v>10.2331133366271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0.0295354016666671</c:v>
                </c:pt>
                <c:pt idx="1">
                  <c:v>0.0222138685507249</c:v>
                </c:pt>
                <c:pt idx="2">
                  <c:v>0.0106958354347833</c:v>
                </c:pt>
                <c:pt idx="3">
                  <c:v>0.00833346898550769</c:v>
                </c:pt>
                <c:pt idx="4">
                  <c:v>0.00597110253623168</c:v>
                </c:pt>
                <c:pt idx="5">
                  <c:v>0.000557069420290102</c:v>
                </c:pt>
                <c:pt idx="6">
                  <c:v>-0.00256829702898553</c:v>
                </c:pt>
                <c:pt idx="7">
                  <c:v>-0.00721966347826086</c:v>
                </c:pt>
                <c:pt idx="8">
                  <c:v>-0.00881902992753636</c:v>
                </c:pt>
                <c:pt idx="9">
                  <c:v>-0.0127070630434787</c:v>
                </c:pt>
                <c:pt idx="10">
                  <c:v>-0.0135434294927537</c:v>
                </c:pt>
                <c:pt idx="11">
                  <c:v>-0.0120907959420293</c:v>
                </c:pt>
                <c:pt idx="12">
                  <c:v>-0.0129274957246381</c:v>
                </c:pt>
                <c:pt idx="13">
                  <c:v>-0.0130008621739135</c:v>
                </c:pt>
                <c:pt idx="14">
                  <c:v>-0.0161262286231891</c:v>
                </c:pt>
                <c:pt idx="15">
                  <c:v>-0.0207772617391306</c:v>
                </c:pt>
                <c:pt idx="16">
                  <c:v>-0.0193249615217397</c:v>
                </c:pt>
                <c:pt idx="17">
                  <c:v>-0.0186356613043483</c:v>
                </c:pt>
                <c:pt idx="18">
                  <c:v>-0.0103166944202897</c:v>
                </c:pt>
                <c:pt idx="19">
                  <c:v>-0.0103900608695655</c:v>
                </c:pt>
                <c:pt idx="20">
                  <c:v>-0.00283376065217444</c:v>
                </c:pt>
                <c:pt idx="21">
                  <c:v>0.0054852062318842</c:v>
                </c:pt>
                <c:pt idx="22">
                  <c:v>0.0290631731159414</c:v>
                </c:pt>
                <c:pt idx="23">
                  <c:v>0.0694261399999991</c:v>
                </c:pt>
                <c:pt idx="24">
                  <c:v>0.150988440217391</c:v>
                </c:pt>
                <c:pt idx="25">
                  <c:v>0.302742407101449</c:v>
                </c:pt>
                <c:pt idx="26">
                  <c:v>0.56893870731884</c:v>
                </c:pt>
                <c:pt idx="27">
                  <c:v>1.0014586742029</c:v>
                </c:pt>
                <c:pt idx="28">
                  <c:v>1.63463464108696</c:v>
                </c:pt>
                <c:pt idx="29">
                  <c:v>2.47991094130435</c:v>
                </c:pt>
                <c:pt idx="30">
                  <c:v>3.50600657485507</c:v>
                </c:pt>
                <c:pt idx="31">
                  <c:v>4.62060454173913</c:v>
                </c:pt>
                <c:pt idx="32">
                  <c:v>5.74283217528985</c:v>
                </c:pt>
                <c:pt idx="33">
                  <c:v>6.78113514217391</c:v>
                </c:pt>
                <c:pt idx="34">
                  <c:v>7.7042324423913</c:v>
                </c:pt>
                <c:pt idx="35">
                  <c:v>8.4884727426087</c:v>
                </c:pt>
                <c:pt idx="36">
                  <c:v>9.15216670949275</c:v>
                </c:pt>
                <c:pt idx="37">
                  <c:v>9.70294400971014</c:v>
                </c:pt>
                <c:pt idx="38">
                  <c:v>10.1591153099275</c:v>
                </c:pt>
                <c:pt idx="39">
                  <c:v>10.3665646101449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0.0234671238888895</c:v>
                </c:pt>
                <c:pt idx="1">
                  <c:v>0.0172648552657009</c:v>
                </c:pt>
                <c:pt idx="2">
                  <c:v>0.0106810866425127</c:v>
                </c:pt>
                <c:pt idx="3">
                  <c:v>0.00943798468599111</c:v>
                </c:pt>
                <c:pt idx="4">
                  <c:v>0.00895788272946962</c:v>
                </c:pt>
                <c:pt idx="5">
                  <c:v>0.00237411410628052</c:v>
                </c:pt>
                <c:pt idx="6">
                  <c:v>-0.00115798785024168</c:v>
                </c:pt>
                <c:pt idx="7">
                  <c:v>-0.00621608980676314</c:v>
                </c:pt>
                <c:pt idx="8">
                  <c:v>-0.00745919176328513</c:v>
                </c:pt>
                <c:pt idx="9">
                  <c:v>-0.011753960386474</c:v>
                </c:pt>
                <c:pt idx="10">
                  <c:v>-0.011471062342995</c:v>
                </c:pt>
                <c:pt idx="11">
                  <c:v>-0.0150028309661834</c:v>
                </c:pt>
                <c:pt idx="12">
                  <c:v>-0.0147202662560382</c:v>
                </c:pt>
                <c:pt idx="13">
                  <c:v>-0.0152003682125601</c:v>
                </c:pt>
                <c:pt idx="14">
                  <c:v>-0.0149178035024153</c:v>
                </c:pt>
                <c:pt idx="15">
                  <c:v>-0.0108202387922702</c:v>
                </c:pt>
                <c:pt idx="16">
                  <c:v>-0.0151150074154587</c:v>
                </c:pt>
                <c:pt idx="17">
                  <c:v>-0.011017442705314</c:v>
                </c:pt>
                <c:pt idx="18">
                  <c:v>-0.015312211328502</c:v>
                </c:pt>
                <c:pt idx="19">
                  <c:v>-0.0104519799516902</c:v>
                </c:pt>
                <c:pt idx="20">
                  <c:v>-0.00940608190821157</c:v>
                </c:pt>
                <c:pt idx="21">
                  <c:v>0.00384681613526583</c:v>
                </c:pt>
                <c:pt idx="22">
                  <c:v>0.0247293808454105</c:v>
                </c:pt>
                <c:pt idx="23">
                  <c:v>0.0692632788888887</c:v>
                </c:pt>
                <c:pt idx="24">
                  <c:v>0.1427895102657</c:v>
                </c:pt>
                <c:pt idx="25">
                  <c:v>0.278114741642512</c:v>
                </c:pt>
                <c:pt idx="26">
                  <c:v>0.519490306352657</c:v>
                </c:pt>
                <c:pt idx="27">
                  <c:v>0.918033537729468</c:v>
                </c:pt>
                <c:pt idx="28">
                  <c:v>1.52562543577295</c:v>
                </c:pt>
                <c:pt idx="29">
                  <c:v>2.34913233381642</c:v>
                </c:pt>
                <c:pt idx="30">
                  <c:v>3.35803656519324</c:v>
                </c:pt>
                <c:pt idx="31">
                  <c:v>4.47527979657005</c:v>
                </c:pt>
                <c:pt idx="32">
                  <c:v>5.59710069461353</c:v>
                </c:pt>
                <c:pt idx="33">
                  <c:v>6.653307592657</c:v>
                </c:pt>
                <c:pt idx="34">
                  <c:v>7.58820549070048</c:v>
                </c:pt>
                <c:pt idx="35">
                  <c:v>8.40026838874396</c:v>
                </c:pt>
                <c:pt idx="36">
                  <c:v>9.09407395345411</c:v>
                </c:pt>
                <c:pt idx="37">
                  <c:v>9.68106618483092</c:v>
                </c:pt>
                <c:pt idx="38">
                  <c:v>10.1803187495411</c:v>
                </c:pt>
                <c:pt idx="39">
                  <c:v>10.4110126475845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0.0260508800000001</c:v>
                </c:pt>
                <c:pt idx="1">
                  <c:v>0.0197097273913043</c:v>
                </c:pt>
                <c:pt idx="2">
                  <c:v>0.00917224144927564</c:v>
                </c:pt>
                <c:pt idx="3">
                  <c:v>0.00321242217391271</c:v>
                </c:pt>
                <c:pt idx="4">
                  <c:v>0.000304269565217563</c:v>
                </c:pt>
                <c:pt idx="5">
                  <c:v>-0.000314883043478709</c:v>
                </c:pt>
                <c:pt idx="6">
                  <c:v>-0.00551170231884068</c:v>
                </c:pt>
                <c:pt idx="7">
                  <c:v>-0.00841952159420289</c:v>
                </c:pt>
                <c:pt idx="8">
                  <c:v>-0.00827567420289865</c:v>
                </c:pt>
                <c:pt idx="9">
                  <c:v>-0.00736916014492817</c:v>
                </c:pt>
                <c:pt idx="10">
                  <c:v>-0.00951431275362413</c:v>
                </c:pt>
                <c:pt idx="11">
                  <c:v>-0.0108964653623191</c:v>
                </c:pt>
                <c:pt idx="12">
                  <c:v>-0.0138042846376818</c:v>
                </c:pt>
                <c:pt idx="13">
                  <c:v>-0.00984577057971059</c:v>
                </c:pt>
                <c:pt idx="14">
                  <c:v>-0.0119905898550732</c:v>
                </c:pt>
                <c:pt idx="15">
                  <c:v>-0.00955807579710211</c:v>
                </c:pt>
                <c:pt idx="16">
                  <c:v>-0.0117032284057967</c:v>
                </c:pt>
                <c:pt idx="17">
                  <c:v>-0.00698171434782635</c:v>
                </c:pt>
                <c:pt idx="18">
                  <c:v>-0.00683786695652167</c:v>
                </c:pt>
                <c:pt idx="19">
                  <c:v>-0.00440501956521766</c:v>
                </c:pt>
                <c:pt idx="20">
                  <c:v>-0.00197250550724615</c:v>
                </c:pt>
                <c:pt idx="21">
                  <c:v>0.0080896752173909</c:v>
                </c:pt>
                <c:pt idx="22">
                  <c:v>0.0204405226086952</c:v>
                </c:pt>
                <c:pt idx="23">
                  <c:v>0.0404210366666664</c:v>
                </c:pt>
                <c:pt idx="24">
                  <c:v>0.068031217391304</c:v>
                </c:pt>
                <c:pt idx="25">
                  <c:v>0.118529731449275</c:v>
                </c:pt>
                <c:pt idx="26">
                  <c:v>0.215568245507246</c:v>
                </c:pt>
                <c:pt idx="27">
                  <c:v>0.366013426231885</c:v>
                </c:pt>
                <c:pt idx="28">
                  <c:v>0.585124273623189</c:v>
                </c:pt>
                <c:pt idx="29">
                  <c:v>0.87137478768116</c:v>
                </c:pt>
                <c:pt idx="30">
                  <c:v>1.23392030173913</c:v>
                </c:pt>
                <c:pt idx="31">
                  <c:v>1.64071714913044</c:v>
                </c:pt>
                <c:pt idx="32">
                  <c:v>2.05361766318841</c:v>
                </c:pt>
                <c:pt idx="33">
                  <c:v>2.44210351057971</c:v>
                </c:pt>
                <c:pt idx="34">
                  <c:v>2.79930835797101</c:v>
                </c:pt>
                <c:pt idx="35">
                  <c:v>3.13057287202899</c:v>
                </c:pt>
                <c:pt idx="36">
                  <c:v>3.45039305275363</c:v>
                </c:pt>
                <c:pt idx="37">
                  <c:v>3.75876923347826</c:v>
                </c:pt>
                <c:pt idx="38">
                  <c:v>4.06867108086957</c:v>
                </c:pt>
                <c:pt idx="39">
                  <c:v>4.21911642826087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0.0258117083333347</c:v>
                </c:pt>
                <c:pt idx="1">
                  <c:v>0.0158764548748369</c:v>
                </c:pt>
                <c:pt idx="2">
                  <c:v>0.00632270141633784</c:v>
                </c:pt>
                <c:pt idx="3">
                  <c:v>0.00363528129117352</c:v>
                </c:pt>
                <c:pt idx="4">
                  <c:v>0.00247386116600889</c:v>
                </c:pt>
                <c:pt idx="5">
                  <c:v>-0.00402822562582283</c:v>
                </c:pt>
                <c:pt idx="6">
                  <c:v>-0.00366364575098732</c:v>
                </c:pt>
                <c:pt idx="7">
                  <c:v>-0.00329906587615225</c:v>
                </c:pt>
                <c:pt idx="8">
                  <c:v>-0.00827515266798429</c:v>
                </c:pt>
                <c:pt idx="9">
                  <c:v>-0.0147772394598156</c:v>
                </c:pt>
                <c:pt idx="10">
                  <c:v>-0.0144126595849805</c:v>
                </c:pt>
                <c:pt idx="11">
                  <c:v>-0.0125224130434782</c:v>
                </c:pt>
                <c:pt idx="12">
                  <c:v>-0.00910583316864244</c:v>
                </c:pt>
                <c:pt idx="13">
                  <c:v>-0.0102672532938075</c:v>
                </c:pt>
                <c:pt idx="14">
                  <c:v>-0.009902673418972</c:v>
                </c:pt>
                <c:pt idx="15">
                  <c:v>-0.0072494268774701</c:v>
                </c:pt>
                <c:pt idx="16">
                  <c:v>-0.00612218033596879</c:v>
                </c:pt>
                <c:pt idx="17">
                  <c:v>-0.00346893379446689</c:v>
                </c:pt>
                <c:pt idx="18">
                  <c:v>-0.00386735391963189</c:v>
                </c:pt>
                <c:pt idx="19">
                  <c:v>0.00107489262187022</c:v>
                </c:pt>
                <c:pt idx="20">
                  <c:v>0.00830613916337208</c:v>
                </c:pt>
                <c:pt idx="21">
                  <c:v>0.0170630523715407</c:v>
                </c:pt>
                <c:pt idx="22">
                  <c:v>0.0303979655797093</c:v>
                </c:pt>
                <c:pt idx="23">
                  <c:v>0.0505992121212113</c:v>
                </c:pt>
                <c:pt idx="24">
                  <c:v>0.0883484586627135</c:v>
                </c:pt>
                <c:pt idx="25">
                  <c:v>0.161193371870882</c:v>
                </c:pt>
                <c:pt idx="26">
                  <c:v>0.282867285079051</c:v>
                </c:pt>
                <c:pt idx="27">
                  <c:v>0.473969531620553</c:v>
                </c:pt>
                <c:pt idx="28">
                  <c:v>0.739078111495388</c:v>
                </c:pt>
                <c:pt idx="29">
                  <c:v>1.09497769137022</c:v>
                </c:pt>
                <c:pt idx="30">
                  <c:v>1.53937993791173</c:v>
                </c:pt>
                <c:pt idx="31">
                  <c:v>2.05549918445323</c:v>
                </c:pt>
                <c:pt idx="32">
                  <c:v>2.6257880976614</c:v>
                </c:pt>
                <c:pt idx="33">
                  <c:v>3.2044693442029</c:v>
                </c:pt>
                <c:pt idx="34">
                  <c:v>3.77628425741107</c:v>
                </c:pt>
                <c:pt idx="35">
                  <c:v>4.31224050395257</c:v>
                </c:pt>
                <c:pt idx="36">
                  <c:v>4.82454541716074</c:v>
                </c:pt>
                <c:pt idx="37">
                  <c:v>5.30785799703557</c:v>
                </c:pt>
                <c:pt idx="38">
                  <c:v>5.76751924357707</c:v>
                </c:pt>
                <c:pt idx="39">
                  <c:v>5.99219132345191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0.0336203733333336</c:v>
                </c:pt>
                <c:pt idx="1">
                  <c:v>0.0248449060869564</c:v>
                </c:pt>
                <c:pt idx="2">
                  <c:v>0.0114917721739127</c:v>
                </c:pt>
                <c:pt idx="3">
                  <c:v>0.00424230492753663</c:v>
                </c:pt>
                <c:pt idx="4">
                  <c:v>0.00157017101449286</c:v>
                </c:pt>
                <c:pt idx="5">
                  <c:v>-0.00186462956521716</c:v>
                </c:pt>
                <c:pt idx="6">
                  <c:v>-0.005299763478261</c:v>
                </c:pt>
                <c:pt idx="7">
                  <c:v>-0.012549230724638</c:v>
                </c:pt>
                <c:pt idx="8">
                  <c:v>-0.0129323646376815</c:v>
                </c:pt>
                <c:pt idx="9">
                  <c:v>-0.0148414985507248</c:v>
                </c:pt>
                <c:pt idx="10">
                  <c:v>-0.0106469657971013</c:v>
                </c:pt>
                <c:pt idx="11">
                  <c:v>-0.0148450997101448</c:v>
                </c:pt>
                <c:pt idx="12">
                  <c:v>-0.0137022336231887</c:v>
                </c:pt>
                <c:pt idx="13">
                  <c:v>-0.0156113675362324</c:v>
                </c:pt>
                <c:pt idx="14">
                  <c:v>-0.0121795014492752</c:v>
                </c:pt>
                <c:pt idx="15">
                  <c:v>-0.0133256353623188</c:v>
                </c:pt>
                <c:pt idx="16">
                  <c:v>-0.0106567692753621</c:v>
                </c:pt>
                <c:pt idx="17">
                  <c:v>-0.00722523652173868</c:v>
                </c:pt>
                <c:pt idx="18">
                  <c:v>-0.00303070376811565</c:v>
                </c:pt>
                <c:pt idx="19">
                  <c:v>-0.00265117101449253</c:v>
                </c:pt>
                <c:pt idx="20">
                  <c:v>-0.000745638260869264</c:v>
                </c:pt>
                <c:pt idx="21">
                  <c:v>0.00726389449275366</c:v>
                </c:pt>
                <c:pt idx="22">
                  <c:v>0.0213770939130438</c:v>
                </c:pt>
                <c:pt idx="23">
                  <c:v>0.0476972933333339</c:v>
                </c:pt>
                <c:pt idx="24">
                  <c:v>0.0930911594202906</c:v>
                </c:pt>
                <c:pt idx="25">
                  <c:v>0.167477025507247</c:v>
                </c:pt>
                <c:pt idx="26">
                  <c:v>0.286114224927537</c:v>
                </c:pt>
                <c:pt idx="27">
                  <c:v>0.465787424347826</c:v>
                </c:pt>
                <c:pt idx="28">
                  <c:v>0.731674290434783</c:v>
                </c:pt>
                <c:pt idx="29">
                  <c:v>1.09750782318841</c:v>
                </c:pt>
                <c:pt idx="30">
                  <c:v>1.57168035594203</c:v>
                </c:pt>
                <c:pt idx="31">
                  <c:v>2.13435522202899</c:v>
                </c:pt>
                <c:pt idx="32">
                  <c:v>2.74509575478261</c:v>
                </c:pt>
                <c:pt idx="33">
                  <c:v>3.37033262086957</c:v>
                </c:pt>
                <c:pt idx="34">
                  <c:v>3.96581415362319</c:v>
                </c:pt>
                <c:pt idx="35">
                  <c:v>4.52848901971015</c:v>
                </c:pt>
                <c:pt idx="36">
                  <c:v>5.05072721913044</c:v>
                </c:pt>
                <c:pt idx="37">
                  <c:v>5.54473641855073</c:v>
                </c:pt>
                <c:pt idx="38">
                  <c:v>6.01585695130435</c:v>
                </c:pt>
                <c:pt idx="39">
                  <c:v>6.24435915072464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0.0403102388888903</c:v>
                </c:pt>
                <c:pt idx="1">
                  <c:v>0.0280020852657019</c:v>
                </c:pt>
                <c:pt idx="2">
                  <c:v>0.0114979316425128</c:v>
                </c:pt>
                <c:pt idx="3">
                  <c:v>-0.000428888647342252</c:v>
                </c:pt>
                <c:pt idx="4">
                  <c:v>-0.00548904227053049</c:v>
                </c:pt>
                <c:pt idx="5">
                  <c:v>-0.00826052922705234</c:v>
                </c:pt>
                <c:pt idx="6">
                  <c:v>-0.0110316828502408</c:v>
                </c:pt>
                <c:pt idx="7">
                  <c:v>-0.00693650314009586</c:v>
                </c:pt>
                <c:pt idx="8">
                  <c:v>-0.00665599009661788</c:v>
                </c:pt>
                <c:pt idx="9">
                  <c:v>-0.00866447705313922</c:v>
                </c:pt>
                <c:pt idx="10">
                  <c:v>-0.0167762973429948</c:v>
                </c:pt>
                <c:pt idx="11">
                  <c:v>-0.0180217842995161</c:v>
                </c:pt>
                <c:pt idx="12">
                  <c:v>-0.0177412712560381</c:v>
                </c:pt>
                <c:pt idx="13">
                  <c:v>-0.0136460915458936</c:v>
                </c:pt>
                <c:pt idx="14">
                  <c:v>-0.0133655785024152</c:v>
                </c:pt>
                <c:pt idx="15">
                  <c:v>-0.00850739879227014</c:v>
                </c:pt>
                <c:pt idx="16">
                  <c:v>-0.00746421908212547</c:v>
                </c:pt>
                <c:pt idx="17">
                  <c:v>-0.00489503937198066</c:v>
                </c:pt>
                <c:pt idx="18">
                  <c:v>-0.00537752632850275</c:v>
                </c:pt>
                <c:pt idx="19">
                  <c:v>0.00100665338164196</c:v>
                </c:pt>
                <c:pt idx="20">
                  <c:v>0.00510183309178691</c:v>
                </c:pt>
                <c:pt idx="21">
                  <c:v>0.0114860128019316</c:v>
                </c:pt>
                <c:pt idx="22">
                  <c:v>0.0171071925120763</c:v>
                </c:pt>
                <c:pt idx="23">
                  <c:v>0.0387503722222213</c:v>
                </c:pt>
                <c:pt idx="24">
                  <c:v>0.0779412185990322</c:v>
                </c:pt>
                <c:pt idx="25">
                  <c:v>0.141546731642511</c:v>
                </c:pt>
                <c:pt idx="26">
                  <c:v>0.252455244685989</c:v>
                </c:pt>
                <c:pt idx="27">
                  <c:v>0.422110757729467</c:v>
                </c:pt>
                <c:pt idx="28">
                  <c:v>0.677979604106279</c:v>
                </c:pt>
                <c:pt idx="29">
                  <c:v>1.02998045048309</c:v>
                </c:pt>
                <c:pt idx="30">
                  <c:v>1.4918462968599</c:v>
                </c:pt>
                <c:pt idx="31">
                  <c:v>2.05060714323671</c:v>
                </c:pt>
                <c:pt idx="32">
                  <c:v>2.66658898961352</c:v>
                </c:pt>
                <c:pt idx="33">
                  <c:v>3.310037502657</c:v>
                </c:pt>
                <c:pt idx="34">
                  <c:v>3.93975268236715</c:v>
                </c:pt>
                <c:pt idx="35">
                  <c:v>4.54200152874396</c:v>
                </c:pt>
                <c:pt idx="36">
                  <c:v>5.1076287084541</c:v>
                </c:pt>
                <c:pt idx="37">
                  <c:v>5.64121188816425</c:v>
                </c:pt>
                <c:pt idx="38">
                  <c:v>6.15419573454106</c:v>
                </c:pt>
                <c:pt idx="39">
                  <c:v>6.40281674758454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0.0299064722222218</c:v>
                </c:pt>
                <c:pt idx="1">
                  <c:v>0.021709591787439</c:v>
                </c:pt>
                <c:pt idx="2">
                  <c:v>0.0093163780193235</c:v>
                </c:pt>
                <c:pt idx="3">
                  <c:v>0.00378983091787433</c:v>
                </c:pt>
                <c:pt idx="4">
                  <c:v>0.00284095048309174</c:v>
                </c:pt>
                <c:pt idx="5">
                  <c:v>0.00341807004830885</c:v>
                </c:pt>
                <c:pt idx="6">
                  <c:v>0.000180189613526505</c:v>
                </c:pt>
                <c:pt idx="7">
                  <c:v>-0.00916135748792257</c:v>
                </c:pt>
                <c:pt idx="8">
                  <c:v>-0.0177399045893716</c:v>
                </c:pt>
                <c:pt idx="9">
                  <c:v>-0.0202144516908205</c:v>
                </c:pt>
                <c:pt idx="10">
                  <c:v>-0.0135336654589362</c:v>
                </c:pt>
                <c:pt idx="11">
                  <c:v>-0.00990487922705219</c:v>
                </c:pt>
                <c:pt idx="12">
                  <c:v>-0.00932809299516801</c:v>
                </c:pt>
                <c:pt idx="13">
                  <c:v>-0.00798797342995128</c:v>
                </c:pt>
                <c:pt idx="14">
                  <c:v>-0.0104625205314006</c:v>
                </c:pt>
                <c:pt idx="15">
                  <c:v>-0.009122400966183</c:v>
                </c:pt>
                <c:pt idx="16">
                  <c:v>-0.014649281400966</c:v>
                </c:pt>
                <c:pt idx="17">
                  <c:v>-0.0110204951690815</c:v>
                </c:pt>
                <c:pt idx="18">
                  <c:v>-0.010443375603864</c:v>
                </c:pt>
                <c:pt idx="19">
                  <c:v>-0.00605158937197992</c:v>
                </c:pt>
                <c:pt idx="20">
                  <c:v>-0.00242280314009591</c:v>
                </c:pt>
                <c:pt idx="21">
                  <c:v>0.00654664975845476</c:v>
                </c:pt>
                <c:pt idx="22">
                  <c:v>0.0239087693236724</c:v>
                </c:pt>
                <c:pt idx="23">
                  <c:v>0.0504258888888898</c:v>
                </c:pt>
                <c:pt idx="24">
                  <c:v>0.0990686751207739</c:v>
                </c:pt>
                <c:pt idx="25">
                  <c:v>0.197303461352658</c:v>
                </c:pt>
                <c:pt idx="26">
                  <c:v>0.372596580917876</c:v>
                </c:pt>
                <c:pt idx="27">
                  <c:v>0.681406033816427</c:v>
                </c:pt>
                <c:pt idx="28">
                  <c:v>1.17637515338164</c:v>
                </c:pt>
                <c:pt idx="29">
                  <c:v>1.90557027294686</c:v>
                </c:pt>
                <c:pt idx="30">
                  <c:v>2.86365072584541</c:v>
                </c:pt>
                <c:pt idx="31">
                  <c:v>4.00483984541063</c:v>
                </c:pt>
                <c:pt idx="32">
                  <c:v>5.24444963164251</c:v>
                </c:pt>
                <c:pt idx="33">
                  <c:v>6.47032608454106</c:v>
                </c:pt>
                <c:pt idx="34">
                  <c:v>7.59167820410628</c:v>
                </c:pt>
                <c:pt idx="35">
                  <c:v>8.56730665700483</c:v>
                </c:pt>
                <c:pt idx="36">
                  <c:v>9.39644877657005</c:v>
                </c:pt>
                <c:pt idx="37">
                  <c:v>10.0890225628019</c:v>
                </c:pt>
                <c:pt idx="38">
                  <c:v>10.6595240157005</c:v>
                </c:pt>
                <c:pt idx="39">
                  <c:v>10.9233191352657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0.0444434553846182</c:v>
                </c:pt>
                <c:pt idx="1">
                  <c:v>0.0309791507692334</c:v>
                </c:pt>
                <c:pt idx="2">
                  <c:v>0.0140815128205154</c:v>
                </c:pt>
                <c:pt idx="3">
                  <c:v>0.00405054153846418</c:v>
                </c:pt>
                <c:pt idx="4">
                  <c:v>-0.00292876307692103</c:v>
                </c:pt>
                <c:pt idx="5">
                  <c:v>-0.00456706769230575</c:v>
                </c:pt>
                <c:pt idx="6">
                  <c:v>-0.00925737230769075</c:v>
                </c:pt>
                <c:pt idx="7">
                  <c:v>-0.00631801025640932</c:v>
                </c:pt>
                <c:pt idx="8">
                  <c:v>-0.00795664820512698</c:v>
                </c:pt>
                <c:pt idx="9">
                  <c:v>-0.0103582861538452</c:v>
                </c:pt>
                <c:pt idx="10">
                  <c:v>-0.0142859241025626</c:v>
                </c:pt>
                <c:pt idx="11">
                  <c:v>-0.0189762287179476</c:v>
                </c:pt>
                <c:pt idx="12">
                  <c:v>-0.0221408666666663</c:v>
                </c:pt>
                <c:pt idx="13">
                  <c:v>-0.0199645046153845</c:v>
                </c:pt>
                <c:pt idx="14">
                  <c:v>-0.0162624758974363</c:v>
                </c:pt>
                <c:pt idx="15">
                  <c:v>-0.0125604471794873</c:v>
                </c:pt>
                <c:pt idx="16">
                  <c:v>-0.0119104184615386</c:v>
                </c:pt>
                <c:pt idx="17">
                  <c:v>-0.0104973897435903</c:v>
                </c:pt>
                <c:pt idx="18">
                  <c:v>-0.012135694358975</c:v>
                </c:pt>
                <c:pt idx="19">
                  <c:v>-0.00767066564102636</c:v>
                </c:pt>
                <c:pt idx="20">
                  <c:v>-0.0070203035897447</c:v>
                </c:pt>
                <c:pt idx="21">
                  <c:v>0.00125939179487089</c:v>
                </c:pt>
                <c:pt idx="22">
                  <c:v>0.00648742051281914</c:v>
                </c:pt>
                <c:pt idx="23">
                  <c:v>0.0269744492307677</c:v>
                </c:pt>
                <c:pt idx="24">
                  <c:v>0.0665351446153828</c:v>
                </c:pt>
                <c:pt idx="25">
                  <c:v>0.134325173333331</c:v>
                </c:pt>
                <c:pt idx="26">
                  <c:v>0.254758535384613</c:v>
                </c:pt>
                <c:pt idx="27">
                  <c:v>0.463694564102561</c:v>
                </c:pt>
                <c:pt idx="28">
                  <c:v>0.81225059282051</c:v>
                </c:pt>
                <c:pt idx="29">
                  <c:v>1.35383328820512</c:v>
                </c:pt>
                <c:pt idx="30">
                  <c:v>2.11361965025641</c:v>
                </c:pt>
                <c:pt idx="31">
                  <c:v>3.07558834564102</c:v>
                </c:pt>
                <c:pt idx="32">
                  <c:v>4.15886637435897</c:v>
                </c:pt>
                <c:pt idx="33">
                  <c:v>5.27495140307692</c:v>
                </c:pt>
                <c:pt idx="34">
                  <c:v>6.33686643179487</c:v>
                </c:pt>
                <c:pt idx="35">
                  <c:v>7.29120546051282</c:v>
                </c:pt>
                <c:pt idx="36">
                  <c:v>8.10973915589743</c:v>
                </c:pt>
                <c:pt idx="37">
                  <c:v>8.79323085128204</c:v>
                </c:pt>
                <c:pt idx="38">
                  <c:v>9.36227954666666</c:v>
                </c:pt>
                <c:pt idx="39">
                  <c:v>9.6246220753846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0.0389055856410239</c:v>
                </c:pt>
                <c:pt idx="1">
                  <c:v>0.0289672346153833</c:v>
                </c:pt>
                <c:pt idx="2">
                  <c:v>0.0167400502564088</c:v>
                </c:pt>
                <c:pt idx="3">
                  <c:v>0.00985386589743431</c:v>
                </c:pt>
                <c:pt idx="4">
                  <c:v>0.00907101487179363</c:v>
                </c:pt>
                <c:pt idx="5">
                  <c:v>0.00218449717948621</c:v>
                </c:pt>
                <c:pt idx="6">
                  <c:v>-0.00165035384615475</c:v>
                </c:pt>
                <c:pt idx="7">
                  <c:v>-0.0123515382051287</c:v>
                </c:pt>
                <c:pt idx="8">
                  <c:v>-0.0184750558974369</c:v>
                </c:pt>
                <c:pt idx="9">
                  <c:v>-0.0207839069230777</c:v>
                </c:pt>
                <c:pt idx="10">
                  <c:v>-0.0154630912820517</c:v>
                </c:pt>
                <c:pt idx="11">
                  <c:v>-0.0109052756410262</c:v>
                </c:pt>
                <c:pt idx="12">
                  <c:v>-0.0116881266666673</c:v>
                </c:pt>
                <c:pt idx="13">
                  <c:v>-0.0139969776923086</c:v>
                </c:pt>
                <c:pt idx="14">
                  <c:v>-0.0185948287179496</c:v>
                </c:pt>
                <c:pt idx="15">
                  <c:v>-0.0186146797435902</c:v>
                </c:pt>
                <c:pt idx="16">
                  <c:v>-0.0232125307692312</c:v>
                </c:pt>
                <c:pt idx="17">
                  <c:v>-0.020943715128205</c:v>
                </c:pt>
                <c:pt idx="18">
                  <c:v>-0.020963899487179</c:v>
                </c:pt>
                <c:pt idx="19">
                  <c:v>-0.0156430838461534</c:v>
                </c:pt>
                <c:pt idx="20">
                  <c:v>-0.0133739348717938</c:v>
                </c:pt>
                <c:pt idx="21">
                  <c:v>-0.00423845256410171</c:v>
                </c:pt>
                <c:pt idx="22">
                  <c:v>0.0102376964102571</c:v>
                </c:pt>
                <c:pt idx="23">
                  <c:v>0.0369208453846164</c:v>
                </c:pt>
                <c:pt idx="24">
                  <c:v>0.0880186610256422</c:v>
                </c:pt>
                <c:pt idx="25">
                  <c:v>0.180315810000001</c:v>
                </c:pt>
                <c:pt idx="26">
                  <c:v>0.35272295897436</c:v>
                </c:pt>
                <c:pt idx="27">
                  <c:v>0.651779774615386</c:v>
                </c:pt>
                <c:pt idx="28">
                  <c:v>1.14310025692308</c:v>
                </c:pt>
                <c:pt idx="29">
                  <c:v>1.86635773923077</c:v>
                </c:pt>
                <c:pt idx="30">
                  <c:v>2.8230785548718</c:v>
                </c:pt>
                <c:pt idx="31">
                  <c:v>3.96672237051282</c:v>
                </c:pt>
                <c:pt idx="32">
                  <c:v>5.19581685282052</c:v>
                </c:pt>
                <c:pt idx="33">
                  <c:v>6.40507433512821</c:v>
                </c:pt>
                <c:pt idx="34">
                  <c:v>7.50904448410257</c:v>
                </c:pt>
                <c:pt idx="35">
                  <c:v>8.46957996641026</c:v>
                </c:pt>
                <c:pt idx="36">
                  <c:v>9.29049544871796</c:v>
                </c:pt>
                <c:pt idx="37">
                  <c:v>9.97255393102565</c:v>
                </c:pt>
                <c:pt idx="38">
                  <c:v>10.54551008</c:v>
                </c:pt>
                <c:pt idx="39">
                  <c:v>10.807182395641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0.0402650020512803</c:v>
                </c:pt>
                <c:pt idx="1">
                  <c:v>0.029953917435896</c:v>
                </c:pt>
                <c:pt idx="2">
                  <c:v>0.0150653328205115</c:v>
                </c:pt>
                <c:pt idx="3">
                  <c:v>0.000939414871793609</c:v>
                </c:pt>
                <c:pt idx="4">
                  <c:v>-0.002504836410258</c:v>
                </c:pt>
                <c:pt idx="5">
                  <c:v>-0.000608421025642514</c:v>
                </c:pt>
                <c:pt idx="6">
                  <c:v>-0.00252700564102692</c:v>
                </c:pt>
                <c:pt idx="7">
                  <c:v>-0.00444559025641134</c:v>
                </c:pt>
                <c:pt idx="8">
                  <c:v>-0.0101791748717961</c:v>
                </c:pt>
                <c:pt idx="9">
                  <c:v>-0.0120974261538471</c:v>
                </c:pt>
                <c:pt idx="10">
                  <c:v>-0.0117270107692318</c:v>
                </c:pt>
                <c:pt idx="11">
                  <c:v>-0.0136452620512828</c:v>
                </c:pt>
                <c:pt idx="12">
                  <c:v>-0.0117491800000007</c:v>
                </c:pt>
                <c:pt idx="13">
                  <c:v>-0.0167197646153854</c:v>
                </c:pt>
                <c:pt idx="14">
                  <c:v>-0.017112682564103</c:v>
                </c:pt>
                <c:pt idx="15">
                  <c:v>-0.0197942671794871</c:v>
                </c:pt>
                <c:pt idx="16">
                  <c:v>-0.0217125184615381</c:v>
                </c:pt>
                <c:pt idx="17">
                  <c:v>-0.0198161030769222</c:v>
                </c:pt>
                <c:pt idx="18">
                  <c:v>-0.0156310210256403</c:v>
                </c:pt>
                <c:pt idx="19">
                  <c:v>-0.0137349389743577</c:v>
                </c:pt>
                <c:pt idx="20">
                  <c:v>-0.00802385692307572</c:v>
                </c:pt>
                <c:pt idx="21">
                  <c:v>-0.00383877487179385</c:v>
                </c:pt>
                <c:pt idx="22">
                  <c:v>0.0110276405128222</c:v>
                </c:pt>
                <c:pt idx="23">
                  <c:v>0.0327603892307708</c:v>
                </c:pt>
                <c:pt idx="24">
                  <c:v>0.0758561379487195</c:v>
                </c:pt>
                <c:pt idx="25">
                  <c:v>0.163202886666668</c:v>
                </c:pt>
                <c:pt idx="26">
                  <c:v>0.32150396871795</c:v>
                </c:pt>
                <c:pt idx="27">
                  <c:v>0.595773717435899</c:v>
                </c:pt>
                <c:pt idx="28">
                  <c:v>1.03636679948718</c:v>
                </c:pt>
                <c:pt idx="29">
                  <c:v>1.6905862148718</c:v>
                </c:pt>
                <c:pt idx="30">
                  <c:v>2.57521663025641</c:v>
                </c:pt>
                <c:pt idx="31">
                  <c:v>3.64829604564103</c:v>
                </c:pt>
                <c:pt idx="32">
                  <c:v>4.83352946102564</c:v>
                </c:pt>
                <c:pt idx="33">
                  <c:v>6.02181487641026</c:v>
                </c:pt>
                <c:pt idx="34">
                  <c:v>7.12464962512821</c:v>
                </c:pt>
                <c:pt idx="35">
                  <c:v>8.08557537384615</c:v>
                </c:pt>
                <c:pt idx="36">
                  <c:v>8.89925145589744</c:v>
                </c:pt>
                <c:pt idx="37">
                  <c:v>9.57330753794872</c:v>
                </c:pt>
                <c:pt idx="38">
                  <c:v>10.1321582866667</c:v>
                </c:pt>
                <c:pt idx="39">
                  <c:v>10.3888802020513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0.037766273333335</c:v>
                </c:pt>
                <c:pt idx="1">
                  <c:v>0.028270695217393</c:v>
                </c:pt>
                <c:pt idx="2">
                  <c:v>0.0157234504347841</c:v>
                </c:pt>
                <c:pt idx="3">
                  <c:v>0.00775387231884217</c:v>
                </c:pt>
                <c:pt idx="4">
                  <c:v>0.00588796086956611</c:v>
                </c:pt>
                <c:pt idx="5">
                  <c:v>0.0024960494202908</c:v>
                </c:pt>
                <c:pt idx="6">
                  <c:v>-0.00318452869565133</c:v>
                </c:pt>
                <c:pt idx="7">
                  <c:v>-0.0134427734782601</c:v>
                </c:pt>
                <c:pt idx="8">
                  <c:v>-0.0160716849275353</c:v>
                </c:pt>
                <c:pt idx="9">
                  <c:v>-0.0171745963768113</c:v>
                </c:pt>
                <c:pt idx="10">
                  <c:v>-0.00988517449275328</c:v>
                </c:pt>
                <c:pt idx="11">
                  <c:v>-0.0140400859420291</c:v>
                </c:pt>
                <c:pt idx="12">
                  <c:v>-0.0189579973913037</c:v>
                </c:pt>
                <c:pt idx="13">
                  <c:v>-0.0231125755072461</c:v>
                </c:pt>
                <c:pt idx="14">
                  <c:v>-0.0204004869565222</c:v>
                </c:pt>
                <c:pt idx="15">
                  <c:v>-0.0169257317391311</c:v>
                </c:pt>
                <c:pt idx="16">
                  <c:v>-0.0149769765217398</c:v>
                </c:pt>
                <c:pt idx="17">
                  <c:v>-0.0153172213043478</c:v>
                </c:pt>
                <c:pt idx="18">
                  <c:v>-0.0171831327536234</c:v>
                </c:pt>
                <c:pt idx="19">
                  <c:v>-0.0152343775362325</c:v>
                </c:pt>
                <c:pt idx="20">
                  <c:v>-0.0102336223188413</c:v>
                </c:pt>
                <c:pt idx="21">
                  <c:v>0.00697446623188291</c:v>
                </c:pt>
                <c:pt idx="22">
                  <c:v>0.0341008881159417</c:v>
                </c:pt>
                <c:pt idx="23">
                  <c:v>0.087167309999999</c:v>
                </c:pt>
                <c:pt idx="24">
                  <c:v>0.18524806521739</c:v>
                </c:pt>
                <c:pt idx="25">
                  <c:v>0.371830820434781</c:v>
                </c:pt>
                <c:pt idx="26">
                  <c:v>0.707952242318839</c:v>
                </c:pt>
                <c:pt idx="27">
                  <c:v>1.27219599753623</c:v>
                </c:pt>
                <c:pt idx="28">
                  <c:v>2.11949475275362</c:v>
                </c:pt>
                <c:pt idx="29">
                  <c:v>3.25900384130435</c:v>
                </c:pt>
                <c:pt idx="30">
                  <c:v>4.61366492985507</c:v>
                </c:pt>
                <c:pt idx="31">
                  <c:v>6.04691001840579</c:v>
                </c:pt>
                <c:pt idx="32">
                  <c:v>7.41759310695652</c:v>
                </c:pt>
                <c:pt idx="33">
                  <c:v>8.62500452884058</c:v>
                </c:pt>
                <c:pt idx="34">
                  <c:v>9.64320428405797</c:v>
                </c:pt>
                <c:pt idx="35">
                  <c:v>10.4737180392754</c:v>
                </c:pt>
                <c:pt idx="36">
                  <c:v>11.1455381278261</c:v>
                </c:pt>
                <c:pt idx="37">
                  <c:v>11.6800268830435</c:v>
                </c:pt>
                <c:pt idx="38">
                  <c:v>12.1107543049275</c:v>
                </c:pt>
                <c:pt idx="39">
                  <c:v>12.3064927268116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0.0328741927777774</c:v>
                </c:pt>
                <c:pt idx="1">
                  <c:v>0.0267992925603857</c:v>
                </c:pt>
                <c:pt idx="2">
                  <c:v>0.0157652256763279</c:v>
                </c:pt>
                <c:pt idx="3">
                  <c:v>0.00778282545893694</c:v>
                </c:pt>
                <c:pt idx="4">
                  <c:v>0.00208942524154621</c:v>
                </c:pt>
                <c:pt idx="5">
                  <c:v>-0.00207797497584483</c:v>
                </c:pt>
                <c:pt idx="6">
                  <c:v>-0.00395670852656949</c:v>
                </c:pt>
                <c:pt idx="7">
                  <c:v>-0.00812410874396141</c:v>
                </c:pt>
                <c:pt idx="8">
                  <c:v>-0.0138175089613526</c:v>
                </c:pt>
                <c:pt idx="9">
                  <c:v>-0.0149332425120776</c:v>
                </c:pt>
                <c:pt idx="10">
                  <c:v>-0.0168119760628018</c:v>
                </c:pt>
                <c:pt idx="11">
                  <c:v>-0.0125870429468598</c:v>
                </c:pt>
                <c:pt idx="12">
                  <c:v>-0.0114137764975846</c:v>
                </c:pt>
                <c:pt idx="13">
                  <c:v>-0.0094778433816427</c:v>
                </c:pt>
                <c:pt idx="14">
                  <c:v>-0.0151712435990339</c:v>
                </c:pt>
                <c:pt idx="15">
                  <c:v>-0.0193389771497587</c:v>
                </c:pt>
                <c:pt idx="16">
                  <c:v>-0.0219807107004835</c:v>
                </c:pt>
                <c:pt idx="17">
                  <c:v>-0.0185187775845415</c:v>
                </c:pt>
                <c:pt idx="18">
                  <c:v>-0.0135308444685993</c:v>
                </c:pt>
                <c:pt idx="19">
                  <c:v>-0.0100685780193239</c:v>
                </c:pt>
                <c:pt idx="20">
                  <c:v>-0.00279197823671584</c:v>
                </c:pt>
                <c:pt idx="21">
                  <c:v>0.00601062154589282</c:v>
                </c:pt>
                <c:pt idx="22">
                  <c:v>0.0293092213285018</c:v>
                </c:pt>
                <c:pt idx="23">
                  <c:v>0.0739704877777774</c:v>
                </c:pt>
                <c:pt idx="24">
                  <c:v>0.160594087560386</c:v>
                </c:pt>
                <c:pt idx="25">
                  <c:v>0.312831354009661</c:v>
                </c:pt>
                <c:pt idx="26">
                  <c:v>0.590192953792271</c:v>
                </c:pt>
                <c:pt idx="27">
                  <c:v>1.05676622024155</c:v>
                </c:pt>
                <c:pt idx="28">
                  <c:v>1.79495015335749</c:v>
                </c:pt>
                <c:pt idx="29">
                  <c:v>2.82000341980676</c:v>
                </c:pt>
                <c:pt idx="30">
                  <c:v>4.0922533529227</c:v>
                </c:pt>
                <c:pt idx="31">
                  <c:v>5.49420461937198</c:v>
                </c:pt>
                <c:pt idx="32">
                  <c:v>6.88165988582126</c:v>
                </c:pt>
                <c:pt idx="33">
                  <c:v>8.15085748560386</c:v>
                </c:pt>
                <c:pt idx="34">
                  <c:v>9.24533975205314</c:v>
                </c:pt>
                <c:pt idx="35">
                  <c:v>10.1559506851691</c:v>
                </c:pt>
                <c:pt idx="36">
                  <c:v>10.9078679516184</c:v>
                </c:pt>
                <c:pt idx="37">
                  <c:v>11.5148242180676</c:v>
                </c:pt>
                <c:pt idx="38">
                  <c:v>12.0088638178502</c:v>
                </c:pt>
                <c:pt idx="39">
                  <c:v>12.2324370842995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0.0356792794444445</c:v>
                </c:pt>
                <c:pt idx="1">
                  <c:v>0.028699795603865</c:v>
                </c:pt>
                <c:pt idx="2">
                  <c:v>0.0182871450966187</c:v>
                </c:pt>
                <c:pt idx="3">
                  <c:v>0.0109261612560387</c:v>
                </c:pt>
                <c:pt idx="4">
                  <c:v>0.00509117741545895</c:v>
                </c:pt>
                <c:pt idx="5">
                  <c:v>1.91935748796723E-05</c:v>
                </c:pt>
                <c:pt idx="6">
                  <c:v>-0.00276412359903366</c:v>
                </c:pt>
                <c:pt idx="7">
                  <c:v>-0.00478444077294649</c:v>
                </c:pt>
                <c:pt idx="8">
                  <c:v>-0.00985675794685958</c:v>
                </c:pt>
                <c:pt idx="9">
                  <c:v>-0.0134030751207721</c:v>
                </c:pt>
                <c:pt idx="10">
                  <c:v>-0.0192383922946857</c:v>
                </c:pt>
                <c:pt idx="11">
                  <c:v>-0.0227847094685987</c:v>
                </c:pt>
                <c:pt idx="12">
                  <c:v>-0.0263310266425121</c:v>
                </c:pt>
                <c:pt idx="13">
                  <c:v>-0.0252993438164246</c:v>
                </c:pt>
                <c:pt idx="14">
                  <c:v>-0.0235046609903375</c:v>
                </c:pt>
                <c:pt idx="15">
                  <c:v>-0.0201843114975842</c:v>
                </c:pt>
                <c:pt idx="16">
                  <c:v>-0.0176269620048304</c:v>
                </c:pt>
                <c:pt idx="17">
                  <c:v>-0.0135439458454103</c:v>
                </c:pt>
                <c:pt idx="18">
                  <c:v>-0.0117492630193237</c:v>
                </c:pt>
                <c:pt idx="19">
                  <c:v>-0.00766591352656976</c:v>
                </c:pt>
                <c:pt idx="20">
                  <c:v>-0.00358256403381674</c:v>
                </c:pt>
                <c:pt idx="21">
                  <c:v>0.00965611879227035</c:v>
                </c:pt>
                <c:pt idx="22">
                  <c:v>0.0320501349516906</c:v>
                </c:pt>
                <c:pt idx="23">
                  <c:v>0.0819104844444447</c:v>
                </c:pt>
                <c:pt idx="24">
                  <c:v>0.176021833937198</c:v>
                </c:pt>
                <c:pt idx="25">
                  <c:v>0.363213516763285</c:v>
                </c:pt>
                <c:pt idx="26">
                  <c:v>0.699180532922705</c:v>
                </c:pt>
                <c:pt idx="27">
                  <c:v>1.26784754908213</c:v>
                </c:pt>
                <c:pt idx="28">
                  <c:v>2.11575456524155</c:v>
                </c:pt>
                <c:pt idx="29">
                  <c:v>3.25358324806763</c:v>
                </c:pt>
                <c:pt idx="30">
                  <c:v>4.59893459756039</c:v>
                </c:pt>
                <c:pt idx="31">
                  <c:v>6.02592161371981</c:v>
                </c:pt>
                <c:pt idx="32">
                  <c:v>7.40560562987923</c:v>
                </c:pt>
                <c:pt idx="33">
                  <c:v>8.65177331270531</c:v>
                </c:pt>
                <c:pt idx="34">
                  <c:v>9.7133069955314</c:v>
                </c:pt>
                <c:pt idx="35">
                  <c:v>10.5894436783575</c:v>
                </c:pt>
                <c:pt idx="36">
                  <c:v>11.2923903611836</c:v>
                </c:pt>
                <c:pt idx="37">
                  <c:v>11.8549537106763</c:v>
                </c:pt>
                <c:pt idx="38">
                  <c:v>12.3046003935024</c:v>
                </c:pt>
                <c:pt idx="39">
                  <c:v>12.5066694096618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0.0376708250000002</c:v>
                </c:pt>
                <c:pt idx="1">
                  <c:v>0.0289008891304348</c:v>
                </c:pt>
                <c:pt idx="2">
                  <c:v>0.0174607865942025</c:v>
                </c:pt>
                <c:pt idx="3">
                  <c:v>0.00449468405797049</c:v>
                </c:pt>
                <c:pt idx="4">
                  <c:v>-0.000841751811594627</c:v>
                </c:pt>
                <c:pt idx="5">
                  <c:v>-0.00465218768116005</c:v>
                </c:pt>
                <c:pt idx="6">
                  <c:v>-0.0015962902173916</c:v>
                </c:pt>
                <c:pt idx="7">
                  <c:v>-0.00082905942028999</c:v>
                </c:pt>
                <c:pt idx="8">
                  <c:v>-0.00769149528985569</c:v>
                </c:pt>
                <c:pt idx="9">
                  <c:v>-0.0122652644927546</c:v>
                </c:pt>
                <c:pt idx="10">
                  <c:v>-0.0221797003623196</c:v>
                </c:pt>
                <c:pt idx="11">
                  <c:v>-0.0221754695652181</c:v>
                </c:pt>
                <c:pt idx="12">
                  <c:v>-0.0175935721014495</c:v>
                </c:pt>
                <c:pt idx="13">
                  <c:v>-0.0145376746376815</c:v>
                </c:pt>
                <c:pt idx="14">
                  <c:v>-0.0152967771739134</c:v>
                </c:pt>
                <c:pt idx="15">
                  <c:v>-0.0183442130434792</c:v>
                </c:pt>
                <c:pt idx="16">
                  <c:v>-0.0183399822463772</c:v>
                </c:pt>
                <c:pt idx="17">
                  <c:v>-0.0152837514492759</c:v>
                </c:pt>
                <c:pt idx="18">
                  <c:v>-0.0175685206521741</c:v>
                </c:pt>
                <c:pt idx="19">
                  <c:v>-0.0137496231884064</c:v>
                </c:pt>
                <c:pt idx="20">
                  <c:v>-0.00993072572463793</c:v>
                </c:pt>
                <c:pt idx="21">
                  <c:v>0.00380650507246338</c:v>
                </c:pt>
                <c:pt idx="22">
                  <c:v>0.0312770692028983</c:v>
                </c:pt>
                <c:pt idx="23">
                  <c:v>0.0892652999999997</c:v>
                </c:pt>
                <c:pt idx="24">
                  <c:v>0.194556530797101</c:v>
                </c:pt>
                <c:pt idx="25">
                  <c:v>0.38453542826087</c:v>
                </c:pt>
                <c:pt idx="26">
                  <c:v>0.724815659057972</c:v>
                </c:pt>
                <c:pt idx="27">
                  <c:v>1.28482588985507</c:v>
                </c:pt>
                <c:pt idx="28">
                  <c:v>2.12712778731884</c:v>
                </c:pt>
                <c:pt idx="29">
                  <c:v>3.24790735144928</c:v>
                </c:pt>
                <c:pt idx="30">
                  <c:v>4.58154991557971</c:v>
                </c:pt>
                <c:pt idx="31">
                  <c:v>5.98538414637681</c:v>
                </c:pt>
                <c:pt idx="32">
                  <c:v>7.33581171050725</c:v>
                </c:pt>
                <c:pt idx="33">
                  <c:v>8.54127860797101</c:v>
                </c:pt>
                <c:pt idx="34">
                  <c:v>9.57050383876811</c:v>
                </c:pt>
                <c:pt idx="35">
                  <c:v>10.4120427362319</c:v>
                </c:pt>
                <c:pt idx="36">
                  <c:v>11.0925993003623</c:v>
                </c:pt>
                <c:pt idx="37">
                  <c:v>11.6411651978261</c:v>
                </c:pt>
                <c:pt idx="38">
                  <c:v>12.0951254286232</c:v>
                </c:pt>
                <c:pt idx="39">
                  <c:v>12.302652326087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0.0300871261111122</c:v>
                </c:pt>
                <c:pt idx="1">
                  <c:v>0.0218108005314024</c:v>
                </c:pt>
                <c:pt idx="2">
                  <c:v>0.00933830828502513</c:v>
                </c:pt>
                <c:pt idx="3">
                  <c:v>0.00754714937198164</c:v>
                </c:pt>
                <c:pt idx="4">
                  <c:v>0.00575599045893815</c:v>
                </c:pt>
                <c:pt idx="5">
                  <c:v>0.000150164879227255</c:v>
                </c:pt>
                <c:pt idx="6">
                  <c:v>-0.00698166070048289</c:v>
                </c:pt>
                <c:pt idx="7">
                  <c:v>-0.00877248628019256</c:v>
                </c:pt>
                <c:pt idx="8">
                  <c:v>-0.00903764519323635</c:v>
                </c:pt>
                <c:pt idx="9">
                  <c:v>-0.0115918041062799</c:v>
                </c:pt>
                <c:pt idx="10">
                  <c:v>-0.0141459630193235</c:v>
                </c:pt>
                <c:pt idx="11">
                  <c:v>-0.0159371219323674</c:v>
                </c:pt>
                <c:pt idx="12">
                  <c:v>-0.0184909475120776</c:v>
                </c:pt>
                <c:pt idx="13">
                  <c:v>-0.0172304397584542</c:v>
                </c:pt>
                <c:pt idx="14">
                  <c:v>-0.0167325986714979</c:v>
                </c:pt>
                <c:pt idx="15">
                  <c:v>-0.0101314242512083</c:v>
                </c:pt>
                <c:pt idx="16">
                  <c:v>-0.0103965831642512</c:v>
                </c:pt>
                <c:pt idx="17">
                  <c:v>-0.00608407541062839</c:v>
                </c:pt>
                <c:pt idx="18">
                  <c:v>-0.0048232343236716</c:v>
                </c:pt>
                <c:pt idx="19">
                  <c:v>-0.0020367265700485</c:v>
                </c:pt>
                <c:pt idx="20">
                  <c:v>0.00303878118357392</c:v>
                </c:pt>
                <c:pt idx="21">
                  <c:v>0.00963995560386399</c:v>
                </c:pt>
                <c:pt idx="22">
                  <c:v>0.0215821300241541</c:v>
                </c:pt>
                <c:pt idx="23">
                  <c:v>0.0434423044444436</c:v>
                </c:pt>
                <c:pt idx="24">
                  <c:v>0.0874284788647337</c:v>
                </c:pt>
                <c:pt idx="25">
                  <c:v>0.168035986618357</c:v>
                </c:pt>
                <c:pt idx="26">
                  <c:v>0.309679827705313</c:v>
                </c:pt>
                <c:pt idx="27">
                  <c:v>0.548218002125603</c:v>
                </c:pt>
                <c:pt idx="28">
                  <c:v>0.920273176545892</c:v>
                </c:pt>
                <c:pt idx="29">
                  <c:v>1.44873301763285</c:v>
                </c:pt>
                <c:pt idx="30">
                  <c:v>2.13207219205314</c:v>
                </c:pt>
                <c:pt idx="31">
                  <c:v>2.94129803314009</c:v>
                </c:pt>
                <c:pt idx="32">
                  <c:v>3.82071554089372</c:v>
                </c:pt>
                <c:pt idx="33">
                  <c:v>4.70699938198067</c:v>
                </c:pt>
                <c:pt idx="34">
                  <c:v>5.54369155640097</c:v>
                </c:pt>
                <c:pt idx="35">
                  <c:v>6.30485139748792</c:v>
                </c:pt>
                <c:pt idx="36">
                  <c:v>6.99276823857488</c:v>
                </c:pt>
                <c:pt idx="37">
                  <c:v>7.6043897463285</c:v>
                </c:pt>
                <c:pt idx="38">
                  <c:v>8.15344925408212</c:v>
                </c:pt>
                <c:pt idx="39">
                  <c:v>8.41067992850241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0.0349062516666661</c:v>
                </c:pt>
                <c:pt idx="1">
                  <c:v>0.0240824743478254</c:v>
                </c:pt>
                <c:pt idx="2">
                  <c:v>0.0121141970289851</c:v>
                </c:pt>
                <c:pt idx="3">
                  <c:v>0.000908919710144396</c:v>
                </c:pt>
                <c:pt idx="4">
                  <c:v>-0.00114102427536311</c:v>
                </c:pt>
                <c:pt idx="5">
                  <c:v>-0.00166496826087004</c:v>
                </c:pt>
                <c:pt idx="6">
                  <c:v>-0.00218891224637785</c:v>
                </c:pt>
                <c:pt idx="7">
                  <c:v>-0.00957918956521864</c:v>
                </c:pt>
                <c:pt idx="8">
                  <c:v>-0.0146808002173922</c:v>
                </c:pt>
                <c:pt idx="9">
                  <c:v>-0.0167304108695663</c:v>
                </c:pt>
                <c:pt idx="10">
                  <c:v>-0.0126766881884062</c:v>
                </c:pt>
                <c:pt idx="11">
                  <c:v>-0.012437632173913</c:v>
                </c:pt>
                <c:pt idx="12">
                  <c:v>-0.0106729094927536</c:v>
                </c:pt>
                <c:pt idx="13">
                  <c:v>-0.0127228534782606</c:v>
                </c:pt>
                <c:pt idx="14">
                  <c:v>-0.0109581307971016</c:v>
                </c:pt>
                <c:pt idx="15">
                  <c:v>-0.0168227414492756</c:v>
                </c:pt>
                <c:pt idx="16">
                  <c:v>-0.0104800187681162</c:v>
                </c:pt>
                <c:pt idx="17">
                  <c:v>-0.0110039627536236</c:v>
                </c:pt>
                <c:pt idx="18">
                  <c:v>-0.00237257340579733</c:v>
                </c:pt>
                <c:pt idx="19">
                  <c:v>-0.00365951739130432</c:v>
                </c:pt>
                <c:pt idx="20">
                  <c:v>0.00344620528985518</c:v>
                </c:pt>
                <c:pt idx="21">
                  <c:v>0.00826292797101447</c:v>
                </c:pt>
                <c:pt idx="22">
                  <c:v>0.0222349839855078</c:v>
                </c:pt>
                <c:pt idx="23">
                  <c:v>0.0438363733333338</c:v>
                </c:pt>
                <c:pt idx="24">
                  <c:v>0.0860377626811601</c:v>
                </c:pt>
                <c:pt idx="25">
                  <c:v>0.170964485362319</c:v>
                </c:pt>
                <c:pt idx="26">
                  <c:v>0.328371541376812</c:v>
                </c:pt>
                <c:pt idx="27">
                  <c:v>0.598695264057972</c:v>
                </c:pt>
                <c:pt idx="28">
                  <c:v>1.0116906534058</c:v>
                </c:pt>
                <c:pt idx="29">
                  <c:v>1.59711304275362</c:v>
                </c:pt>
                <c:pt idx="30">
                  <c:v>2.35648843210145</c:v>
                </c:pt>
                <c:pt idx="31">
                  <c:v>3.26387615478261</c:v>
                </c:pt>
                <c:pt idx="32">
                  <c:v>4.25442587746377</c:v>
                </c:pt>
                <c:pt idx="33">
                  <c:v>5.26099726681159</c:v>
                </c:pt>
                <c:pt idx="34">
                  <c:v>6.21721398949275</c:v>
                </c:pt>
                <c:pt idx="35">
                  <c:v>7.08569137884058</c:v>
                </c:pt>
                <c:pt idx="36">
                  <c:v>7.85651110152174</c:v>
                </c:pt>
                <c:pt idx="37">
                  <c:v>8.5212808242029</c:v>
                </c:pt>
                <c:pt idx="38">
                  <c:v>9.08686654688406</c:v>
                </c:pt>
                <c:pt idx="39">
                  <c:v>9.34841643623188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0.0269319988888888</c:v>
                </c:pt>
                <c:pt idx="1">
                  <c:v>0.0200869349758452</c:v>
                </c:pt>
                <c:pt idx="2">
                  <c:v>0.00790120439613506</c:v>
                </c:pt>
                <c:pt idx="3">
                  <c:v>0.00563414048309152</c:v>
                </c:pt>
                <c:pt idx="4">
                  <c:v>0.00336707657004798</c:v>
                </c:pt>
                <c:pt idx="5">
                  <c:v>0.00338867932367126</c:v>
                </c:pt>
                <c:pt idx="6">
                  <c:v>0.00112128207729434</c:v>
                </c:pt>
                <c:pt idx="7">
                  <c:v>0.000379884830917554</c:v>
                </c:pt>
                <c:pt idx="8">
                  <c:v>-0.00722784574879265</c:v>
                </c:pt>
                <c:pt idx="9">
                  <c:v>-0.0140729096618362</c:v>
                </c:pt>
                <c:pt idx="10">
                  <c:v>-0.0201549735748796</c:v>
                </c:pt>
                <c:pt idx="11">
                  <c:v>-0.0178447041545899</c:v>
                </c:pt>
                <c:pt idx="12">
                  <c:v>-0.0178231014009662</c:v>
                </c:pt>
                <c:pt idx="13">
                  <c:v>-0.0132238319806763</c:v>
                </c:pt>
                <c:pt idx="14">
                  <c:v>-0.01701689589372</c:v>
                </c:pt>
                <c:pt idx="15">
                  <c:v>-0.0101289598067638</c:v>
                </c:pt>
                <c:pt idx="16">
                  <c:v>-0.0139223570531404</c:v>
                </c:pt>
                <c:pt idx="17">
                  <c:v>-0.00856042096618337</c:v>
                </c:pt>
                <c:pt idx="18">
                  <c:v>-0.00853881821256008</c:v>
                </c:pt>
                <c:pt idx="19">
                  <c:v>-0.000124548792270307</c:v>
                </c:pt>
                <c:pt idx="20">
                  <c:v>0.00218605396135274</c:v>
                </c:pt>
                <c:pt idx="21">
                  <c:v>0.00907432338164238</c:v>
                </c:pt>
                <c:pt idx="22">
                  <c:v>0.0213029261352657</c:v>
                </c:pt>
                <c:pt idx="23">
                  <c:v>0.0472648622222218</c:v>
                </c:pt>
                <c:pt idx="24">
                  <c:v>0.0961151316425122</c:v>
                </c:pt>
                <c:pt idx="25">
                  <c:v>0.178535401062802</c:v>
                </c:pt>
                <c:pt idx="26">
                  <c:v>0.320465670483092</c:v>
                </c:pt>
                <c:pt idx="27">
                  <c:v>0.555476273236715</c:v>
                </c:pt>
                <c:pt idx="28">
                  <c:v>0.926292209323671</c:v>
                </c:pt>
                <c:pt idx="29">
                  <c:v>1.46114247874396</c:v>
                </c:pt>
                <c:pt idx="30">
                  <c:v>2.16002708149758</c:v>
                </c:pt>
                <c:pt idx="31">
                  <c:v>2.99624301758454</c:v>
                </c:pt>
                <c:pt idx="32">
                  <c:v>3.92019828700483</c:v>
                </c:pt>
                <c:pt idx="33">
                  <c:v>4.85102022309179</c:v>
                </c:pt>
                <c:pt idx="34">
                  <c:v>5.73682782584541</c:v>
                </c:pt>
                <c:pt idx="35">
                  <c:v>6.53565942859903</c:v>
                </c:pt>
                <c:pt idx="36">
                  <c:v>7.26048469801932</c:v>
                </c:pt>
                <c:pt idx="37">
                  <c:v>7.89146696743961</c:v>
                </c:pt>
                <c:pt idx="38">
                  <c:v>8.44767990352657</c:v>
                </c:pt>
                <c:pt idx="39">
                  <c:v>8.7048160062802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0.0279978244444457</c:v>
                </c:pt>
                <c:pt idx="1">
                  <c:v>0.019885175458938</c:v>
                </c:pt>
                <c:pt idx="2">
                  <c:v>0.0110095264734307</c:v>
                </c:pt>
                <c:pt idx="3">
                  <c:v>0.00213421082125631</c:v>
                </c:pt>
                <c:pt idx="4">
                  <c:v>-0.000637438164250881</c:v>
                </c:pt>
                <c:pt idx="5">
                  <c:v>-0.00569808714975828</c:v>
                </c:pt>
                <c:pt idx="6">
                  <c:v>-0.00694406946859871</c:v>
                </c:pt>
                <c:pt idx="7">
                  <c:v>-0.011241718454106</c:v>
                </c:pt>
                <c:pt idx="8">
                  <c:v>-0.00943570077294709</c:v>
                </c:pt>
                <c:pt idx="9">
                  <c:v>-0.00991868309178745</c:v>
                </c:pt>
                <c:pt idx="10">
                  <c:v>-0.00658699874396129</c:v>
                </c:pt>
                <c:pt idx="11">
                  <c:v>-0.00783298106280217</c:v>
                </c:pt>
                <c:pt idx="12">
                  <c:v>-0.00907896338164305</c:v>
                </c:pt>
                <c:pt idx="13">
                  <c:v>-0.010324945700483</c:v>
                </c:pt>
                <c:pt idx="14">
                  <c:v>-0.00775626135265695</c:v>
                </c:pt>
                <c:pt idx="15">
                  <c:v>-0.0105282436714975</c:v>
                </c:pt>
                <c:pt idx="16">
                  <c:v>-0.00872222599033812</c:v>
                </c:pt>
                <c:pt idx="17">
                  <c:v>-0.00996787497584561</c:v>
                </c:pt>
                <c:pt idx="18">
                  <c:v>-0.00358419062801962</c:v>
                </c:pt>
                <c:pt idx="19">
                  <c:v>-0.00559317294686101</c:v>
                </c:pt>
                <c:pt idx="20">
                  <c:v>0.00155317806763211</c:v>
                </c:pt>
                <c:pt idx="21">
                  <c:v>0.00564786241545745</c:v>
                </c:pt>
                <c:pt idx="22">
                  <c:v>0.0196608800966169</c:v>
                </c:pt>
                <c:pt idx="23">
                  <c:v>0.0359628977777766</c:v>
                </c:pt>
                <c:pt idx="24">
                  <c:v>0.077442248792269</c:v>
                </c:pt>
                <c:pt idx="25">
                  <c:v>0.154780266473428</c:v>
                </c:pt>
                <c:pt idx="26">
                  <c:v>0.291628284154588</c:v>
                </c:pt>
                <c:pt idx="27">
                  <c:v>0.52231963516908</c:v>
                </c:pt>
                <c:pt idx="28">
                  <c:v>0.878134986183573</c:v>
                </c:pt>
                <c:pt idx="29">
                  <c:v>1.39035533719807</c:v>
                </c:pt>
                <c:pt idx="30">
                  <c:v>2.05516568821256</c:v>
                </c:pt>
                <c:pt idx="31">
                  <c:v>2.85349237256039</c:v>
                </c:pt>
                <c:pt idx="32">
                  <c:v>3.72506239024155</c:v>
                </c:pt>
                <c:pt idx="33">
                  <c:v>4.60731374125604</c:v>
                </c:pt>
                <c:pt idx="34">
                  <c:v>5.44073642560386</c:v>
                </c:pt>
                <c:pt idx="35">
                  <c:v>6.19938977661836</c:v>
                </c:pt>
                <c:pt idx="36">
                  <c:v>6.88174812763285</c:v>
                </c:pt>
                <c:pt idx="37">
                  <c:v>7.49238881198068</c:v>
                </c:pt>
                <c:pt idx="38">
                  <c:v>8.04046782966184</c:v>
                </c:pt>
                <c:pt idx="39">
                  <c:v>8.30167701400966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0.0463593548717958</c:v>
                </c:pt>
                <c:pt idx="1">
                  <c:v>0.0347418230769239</c:v>
                </c:pt>
                <c:pt idx="2">
                  <c:v>0.017783791282052</c:v>
                </c:pt>
                <c:pt idx="3">
                  <c:v>0.0107440928205134</c:v>
                </c:pt>
                <c:pt idx="4">
                  <c:v>0.00523039435897488</c:v>
                </c:pt>
                <c:pt idx="5">
                  <c:v>0.00124236256410315</c:v>
                </c:pt>
                <c:pt idx="6">
                  <c:v>-0.00808633589743613</c:v>
                </c:pt>
                <c:pt idx="7">
                  <c:v>-0.00978536769230764</c:v>
                </c:pt>
                <c:pt idx="8">
                  <c:v>-0.0152990661538461</c:v>
                </c:pt>
                <c:pt idx="9">
                  <c:v>-0.0177607646153848</c:v>
                </c:pt>
                <c:pt idx="10">
                  <c:v>-0.0209857964102569</c:v>
                </c:pt>
                <c:pt idx="11">
                  <c:v>-0.0165811615384617</c:v>
                </c:pt>
                <c:pt idx="12">
                  <c:v>-0.0182801933333332</c:v>
                </c:pt>
                <c:pt idx="13">
                  <c:v>-0.0184532251282055</c:v>
                </c:pt>
                <c:pt idx="14">
                  <c:v>-0.0262559235897437</c:v>
                </c:pt>
                <c:pt idx="15">
                  <c:v>-0.0226142887179486</c:v>
                </c:pt>
                <c:pt idx="16">
                  <c:v>-0.0197356538461539</c:v>
                </c:pt>
                <c:pt idx="17">
                  <c:v>-0.0130423523076928</c:v>
                </c:pt>
                <c:pt idx="18">
                  <c:v>-0.017030384102565</c:v>
                </c:pt>
                <c:pt idx="19">
                  <c:v>-0.01567774923077</c:v>
                </c:pt>
                <c:pt idx="20">
                  <c:v>-0.0143247810256417</c:v>
                </c:pt>
                <c:pt idx="21">
                  <c:v>-0.00305381282051354</c:v>
                </c:pt>
                <c:pt idx="22">
                  <c:v>0.0105064887179478</c:v>
                </c:pt>
                <c:pt idx="23">
                  <c:v>0.0393254569230761</c:v>
                </c:pt>
                <c:pt idx="24">
                  <c:v>0.0910330917948707</c:v>
                </c:pt>
                <c:pt idx="25">
                  <c:v>0.186228726666666</c:v>
                </c:pt>
                <c:pt idx="26">
                  <c:v>0.367638028205127</c:v>
                </c:pt>
                <c:pt idx="27">
                  <c:v>0.686378663076922</c:v>
                </c:pt>
                <c:pt idx="28">
                  <c:v>1.21874529794872</c:v>
                </c:pt>
                <c:pt idx="29">
                  <c:v>2.01432993282051</c:v>
                </c:pt>
                <c:pt idx="30">
                  <c:v>3.08228823435897</c:v>
                </c:pt>
                <c:pt idx="31">
                  <c:v>4.32419953589743</c:v>
                </c:pt>
                <c:pt idx="32">
                  <c:v>5.60196950410256</c:v>
                </c:pt>
                <c:pt idx="33">
                  <c:v>6.78360747230769</c:v>
                </c:pt>
                <c:pt idx="34">
                  <c:v>7.81799610717949</c:v>
                </c:pt>
                <c:pt idx="35">
                  <c:v>8.69674274205128</c:v>
                </c:pt>
                <c:pt idx="36">
                  <c:v>9.44578771025641</c:v>
                </c:pt>
                <c:pt idx="37">
                  <c:v>10.0712343451282</c:v>
                </c:pt>
                <c:pt idx="38">
                  <c:v>10.6005493133333</c:v>
                </c:pt>
                <c:pt idx="39">
                  <c:v>10.8429946148718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0.0324619743589762</c:v>
                </c:pt>
                <c:pt idx="1">
                  <c:v>0.0246246220512836</c:v>
                </c:pt>
                <c:pt idx="2">
                  <c:v>0.0156427697435908</c:v>
                </c:pt>
                <c:pt idx="3">
                  <c:v>0.00971291743589875</c:v>
                </c:pt>
                <c:pt idx="4">
                  <c:v>0.00530906512820639</c:v>
                </c:pt>
                <c:pt idx="5">
                  <c:v>-0.00214678717948624</c:v>
                </c:pt>
                <c:pt idx="6">
                  <c:v>-0.011128639487179</c:v>
                </c:pt>
                <c:pt idx="7">
                  <c:v>-0.0132438251282045</c:v>
                </c:pt>
                <c:pt idx="8">
                  <c:v>-0.0100183441025639</c:v>
                </c:pt>
                <c:pt idx="9">
                  <c:v>-0.00755552974358986</c:v>
                </c:pt>
                <c:pt idx="10">
                  <c:v>-0.00967071538461584</c:v>
                </c:pt>
                <c:pt idx="11">
                  <c:v>-0.0140745676923077</c:v>
                </c:pt>
                <c:pt idx="12">
                  <c:v>-0.0123750866666672</c:v>
                </c:pt>
                <c:pt idx="13">
                  <c:v>-0.0114382723076925</c:v>
                </c:pt>
                <c:pt idx="14">
                  <c:v>-0.00821279128205177</c:v>
                </c:pt>
                <c:pt idx="15">
                  <c:v>-0.0141426435897443</c:v>
                </c:pt>
                <c:pt idx="16">
                  <c:v>-0.0177838292307699</c:v>
                </c:pt>
                <c:pt idx="17">
                  <c:v>-0.0206620148717955</c:v>
                </c:pt>
                <c:pt idx="18">
                  <c:v>-0.0166735338461543</c:v>
                </c:pt>
                <c:pt idx="19">
                  <c:v>-0.0134480528205136</c:v>
                </c:pt>
                <c:pt idx="20">
                  <c:v>-0.00717057179487224</c:v>
                </c:pt>
                <c:pt idx="21">
                  <c:v>-0.00470809076923118</c:v>
                </c:pt>
                <c:pt idx="22">
                  <c:v>0.00614705692307638</c:v>
                </c:pt>
                <c:pt idx="23">
                  <c:v>0.0269205379487167</c:v>
                </c:pt>
                <c:pt idx="24">
                  <c:v>0.0736343523076908</c:v>
                </c:pt>
                <c:pt idx="25">
                  <c:v>0.165362166666665</c:v>
                </c:pt>
                <c:pt idx="26">
                  <c:v>0.335673981025639</c:v>
                </c:pt>
                <c:pt idx="27">
                  <c:v>0.63645046205128</c:v>
                </c:pt>
                <c:pt idx="28">
                  <c:v>1.12720160974359</c:v>
                </c:pt>
                <c:pt idx="29">
                  <c:v>1.86209709076923</c:v>
                </c:pt>
                <c:pt idx="30">
                  <c:v>2.84800357179487</c:v>
                </c:pt>
                <c:pt idx="31">
                  <c:v>4.00404838615384</c:v>
                </c:pt>
                <c:pt idx="32">
                  <c:v>5.20892186717948</c:v>
                </c:pt>
                <c:pt idx="33">
                  <c:v>6.34512968153846</c:v>
                </c:pt>
                <c:pt idx="34">
                  <c:v>7.34095449589743</c:v>
                </c:pt>
                <c:pt idx="35">
                  <c:v>8.17884864358974</c:v>
                </c:pt>
                <c:pt idx="36">
                  <c:v>8.87178212461538</c:v>
                </c:pt>
                <c:pt idx="37">
                  <c:v>9.45256160564102</c:v>
                </c:pt>
                <c:pt idx="38">
                  <c:v>9.93797208666666</c:v>
                </c:pt>
                <c:pt idx="39">
                  <c:v>10.163979234359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0.0328666705555531</c:v>
                </c:pt>
                <c:pt idx="1">
                  <c:v>0.0248185681642488</c:v>
                </c:pt>
                <c:pt idx="2">
                  <c:v>0.014100299106278</c:v>
                </c:pt>
                <c:pt idx="3">
                  <c:v>0.00414503004830724</c:v>
                </c:pt>
                <c:pt idx="4">
                  <c:v>-0.0012325723429969</c:v>
                </c:pt>
                <c:pt idx="5">
                  <c:v>-0.00126984140096775</c:v>
                </c:pt>
                <c:pt idx="6">
                  <c:v>-0.00130677712560523</c:v>
                </c:pt>
                <c:pt idx="7">
                  <c:v>-0.00134371285024315</c:v>
                </c:pt>
                <c:pt idx="8">
                  <c:v>-0.00900998190821367</c:v>
                </c:pt>
                <c:pt idx="9">
                  <c:v>-0.0136245842995177</c:v>
                </c:pt>
                <c:pt idx="10">
                  <c:v>-0.0182391866908218</c:v>
                </c:pt>
                <c:pt idx="11">
                  <c:v>-0.0182761224154597</c:v>
                </c:pt>
                <c:pt idx="12">
                  <c:v>-0.0190760581400973</c:v>
                </c:pt>
                <c:pt idx="13">
                  <c:v>-0.0168243271980679</c:v>
                </c:pt>
                <c:pt idx="14">
                  <c:v>-0.0153355962560391</c:v>
                </c:pt>
                <c:pt idx="15">
                  <c:v>-0.0146098653140099</c:v>
                </c:pt>
                <c:pt idx="16">
                  <c:v>-0.0131208010386477</c:v>
                </c:pt>
                <c:pt idx="17">
                  <c:v>-0.0131577367632847</c:v>
                </c:pt>
                <c:pt idx="18">
                  <c:v>-0.010905672487922</c:v>
                </c:pt>
                <c:pt idx="19">
                  <c:v>-0.00407627487922646</c:v>
                </c:pt>
                <c:pt idx="20">
                  <c:v>0.00504212272946969</c:v>
                </c:pt>
                <c:pt idx="21">
                  <c:v>0.0133975203381653</c:v>
                </c:pt>
                <c:pt idx="22">
                  <c:v>0.0240419179468612</c:v>
                </c:pt>
                <c:pt idx="23">
                  <c:v>0.0529969822222243</c:v>
                </c:pt>
                <c:pt idx="24">
                  <c:v>0.10941837983092</c:v>
                </c:pt>
                <c:pt idx="25">
                  <c:v>0.213905777439616</c:v>
                </c:pt>
                <c:pt idx="26">
                  <c:v>0.400028841714978</c:v>
                </c:pt>
                <c:pt idx="27">
                  <c:v>0.737216239323674</c:v>
                </c:pt>
                <c:pt idx="28">
                  <c:v>1.29565930359904</c:v>
                </c:pt>
                <c:pt idx="29">
                  <c:v>2.11808370120773</c:v>
                </c:pt>
                <c:pt idx="30">
                  <c:v>3.18770409881643</c:v>
                </c:pt>
                <c:pt idx="31">
                  <c:v>4.38321149642513</c:v>
                </c:pt>
                <c:pt idx="32">
                  <c:v>5.56956356070049</c:v>
                </c:pt>
                <c:pt idx="33">
                  <c:v>6.63842095830918</c:v>
                </c:pt>
                <c:pt idx="34">
                  <c:v>7.55697702258455</c:v>
                </c:pt>
                <c:pt idx="35">
                  <c:v>8.34583142019324</c:v>
                </c:pt>
                <c:pt idx="36">
                  <c:v>9.02253215113527</c:v>
                </c:pt>
                <c:pt idx="37">
                  <c:v>9.6061528820773</c:v>
                </c:pt>
                <c:pt idx="38">
                  <c:v>10.097456279686</c:v>
                </c:pt>
                <c:pt idx="39">
                  <c:v>10.3255416772947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0.0519486625641017</c:v>
                </c:pt>
                <c:pt idx="1">
                  <c:v>0.0371011917948709</c:v>
                </c:pt>
                <c:pt idx="2">
                  <c:v>0.0188205543589741</c:v>
                </c:pt>
                <c:pt idx="3">
                  <c:v>0.00664325025640977</c:v>
                </c:pt>
                <c:pt idx="4">
                  <c:v>0.00438427948717912</c:v>
                </c:pt>
                <c:pt idx="5">
                  <c:v>0.000599308717948333</c:v>
                </c:pt>
                <c:pt idx="6">
                  <c:v>-0.00471166205128259</c:v>
                </c:pt>
                <c:pt idx="7">
                  <c:v>-0.0107852994871798</c:v>
                </c:pt>
                <c:pt idx="8">
                  <c:v>-0.0191479369230771</c:v>
                </c:pt>
                <c:pt idx="9">
                  <c:v>-0.022932574358975</c:v>
                </c:pt>
                <c:pt idx="10">
                  <c:v>-0.0229028784615388</c:v>
                </c:pt>
                <c:pt idx="11">
                  <c:v>-0.0160061825641029</c:v>
                </c:pt>
                <c:pt idx="12">
                  <c:v>-0.0159764866666672</c:v>
                </c:pt>
                <c:pt idx="13">
                  <c:v>-0.0189981241025645</c:v>
                </c:pt>
                <c:pt idx="14">
                  <c:v>-0.0243087615384616</c:v>
                </c:pt>
                <c:pt idx="15">
                  <c:v>-0.0250417323076926</c:v>
                </c:pt>
                <c:pt idx="16">
                  <c:v>-0.0204343697435903</c:v>
                </c:pt>
                <c:pt idx="17">
                  <c:v>-0.0150640071794879</c:v>
                </c:pt>
                <c:pt idx="18">
                  <c:v>-0.0135079779487182</c:v>
                </c:pt>
                <c:pt idx="19">
                  <c:v>-0.0157666153846154</c:v>
                </c:pt>
                <c:pt idx="20">
                  <c:v>-0.0142105861538457</c:v>
                </c:pt>
                <c:pt idx="21">
                  <c:v>-0.00578822358974396</c:v>
                </c:pt>
                <c:pt idx="22">
                  <c:v>0.012552472307692</c:v>
                </c:pt>
                <c:pt idx="23">
                  <c:v>0.0415745015384617</c:v>
                </c:pt>
                <c:pt idx="24">
                  <c:v>0.0919591974358975</c:v>
                </c:pt>
                <c:pt idx="25">
                  <c:v>0.188120893333334</c:v>
                </c:pt>
                <c:pt idx="26">
                  <c:v>0.372021922564103</c:v>
                </c:pt>
                <c:pt idx="27">
                  <c:v>0.699357951794872</c:v>
                </c:pt>
                <c:pt idx="28">
                  <c:v>1.24260898102564</c:v>
                </c:pt>
                <c:pt idx="29">
                  <c:v>2.05136701025641</c:v>
                </c:pt>
                <c:pt idx="30">
                  <c:v>3.13555037282051</c:v>
                </c:pt>
                <c:pt idx="31">
                  <c:v>4.41581240205128</c:v>
                </c:pt>
                <c:pt idx="32">
                  <c:v>5.76321409794872</c:v>
                </c:pt>
                <c:pt idx="33">
                  <c:v>7.04957946051282</c:v>
                </c:pt>
                <c:pt idx="34">
                  <c:v>8.19251015641026</c:v>
                </c:pt>
                <c:pt idx="35">
                  <c:v>9.17140618564103</c:v>
                </c:pt>
                <c:pt idx="36">
                  <c:v>9.99542321487179</c:v>
                </c:pt>
                <c:pt idx="37">
                  <c:v>10.6729535774359</c:v>
                </c:pt>
                <c:pt idx="38">
                  <c:v>11.2345156066667</c:v>
                </c:pt>
                <c:pt idx="39">
                  <c:v>11.4893713025641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0.0388608033333337</c:v>
                </c:pt>
                <c:pt idx="1">
                  <c:v>0.0296392008695654</c:v>
                </c:pt>
                <c:pt idx="2">
                  <c:v>0.0177472650724639</c:v>
                </c:pt>
                <c:pt idx="3">
                  <c:v>0.00661832927536254</c:v>
                </c:pt>
                <c:pt idx="4">
                  <c:v>-0.00145860652173857</c:v>
                </c:pt>
                <c:pt idx="5">
                  <c:v>-0.00800987565217381</c:v>
                </c:pt>
                <c:pt idx="6">
                  <c:v>-0.0122721447826093</c:v>
                </c:pt>
                <c:pt idx="7">
                  <c:v>-0.0119570805797107</c:v>
                </c:pt>
                <c:pt idx="8">
                  <c:v>-0.0116416830434787</c:v>
                </c:pt>
                <c:pt idx="9">
                  <c:v>-0.0075116188405806</c:v>
                </c:pt>
                <c:pt idx="10">
                  <c:v>-0.00948522130434837</c:v>
                </c:pt>
                <c:pt idx="11">
                  <c:v>-0.0122218237681166</c:v>
                </c:pt>
                <c:pt idx="12">
                  <c:v>-0.0164844262318846</c:v>
                </c:pt>
                <c:pt idx="13">
                  <c:v>-0.0192206953623195</c:v>
                </c:pt>
                <c:pt idx="14">
                  <c:v>-0.0173796311594208</c:v>
                </c:pt>
                <c:pt idx="15">
                  <c:v>-0.0163012336231887</c:v>
                </c:pt>
                <c:pt idx="16">
                  <c:v>-0.0144601694202904</c:v>
                </c:pt>
                <c:pt idx="17">
                  <c:v>-0.0179594385507249</c:v>
                </c:pt>
                <c:pt idx="18">
                  <c:v>-0.0161183743478266</c:v>
                </c:pt>
                <c:pt idx="19">
                  <c:v>-0.00893664347826117</c:v>
                </c:pt>
                <c:pt idx="20">
                  <c:v>0.000534087391303562</c:v>
                </c:pt>
                <c:pt idx="21">
                  <c:v>0.013056818260869</c:v>
                </c:pt>
                <c:pt idx="22">
                  <c:v>0.0286312157971005</c:v>
                </c:pt>
                <c:pt idx="23">
                  <c:v>0.0663309466666657</c:v>
                </c:pt>
                <c:pt idx="24">
                  <c:v>0.142941344202898</c:v>
                </c:pt>
                <c:pt idx="25">
                  <c:v>0.290506408405796</c:v>
                </c:pt>
                <c:pt idx="26">
                  <c:v>0.546410472608695</c:v>
                </c:pt>
                <c:pt idx="27">
                  <c:v>0.980844870144927</c:v>
                </c:pt>
                <c:pt idx="28">
                  <c:v>1.64111260101449</c:v>
                </c:pt>
                <c:pt idx="29">
                  <c:v>2.55544333188406</c:v>
                </c:pt>
                <c:pt idx="30">
                  <c:v>3.67805972942029</c:v>
                </c:pt>
                <c:pt idx="31">
                  <c:v>4.90825246028985</c:v>
                </c:pt>
                <c:pt idx="32">
                  <c:v>6.14149652449275</c:v>
                </c:pt>
                <c:pt idx="33">
                  <c:v>7.27174225536232</c:v>
                </c:pt>
                <c:pt idx="34">
                  <c:v>8.26770865289855</c:v>
                </c:pt>
                <c:pt idx="35">
                  <c:v>9.10421838376811</c:v>
                </c:pt>
                <c:pt idx="36">
                  <c:v>9.80644878130434</c:v>
                </c:pt>
                <c:pt idx="37">
                  <c:v>10.3881328455072</c:v>
                </c:pt>
                <c:pt idx="38">
                  <c:v>10.8698705763768</c:v>
                </c:pt>
                <c:pt idx="39">
                  <c:v>11.0914418072464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0.0297728116666658</c:v>
                </c:pt>
                <c:pt idx="1">
                  <c:v>0.0237891740579701</c:v>
                </c:pt>
                <c:pt idx="2">
                  <c:v>0.0147540364492746</c:v>
                </c:pt>
                <c:pt idx="3">
                  <c:v>0.00877056550724564</c:v>
                </c:pt>
                <c:pt idx="4">
                  <c:v>0.00583909456521692</c:v>
                </c:pt>
                <c:pt idx="5">
                  <c:v>0.00290729028985481</c:v>
                </c:pt>
                <c:pt idx="6">
                  <c:v>-0.00078751398550736</c:v>
                </c:pt>
                <c:pt idx="7">
                  <c:v>-0.00600831826086967</c:v>
                </c:pt>
                <c:pt idx="8">
                  <c:v>-0.0112287892028982</c:v>
                </c:pt>
                <c:pt idx="9">
                  <c:v>-0.0179752601449272</c:v>
                </c:pt>
                <c:pt idx="10">
                  <c:v>-0.0193810644202896</c:v>
                </c:pt>
                <c:pt idx="11">
                  <c:v>-0.0184982020289857</c:v>
                </c:pt>
                <c:pt idx="12">
                  <c:v>-0.0160893396376811</c:v>
                </c:pt>
                <c:pt idx="13">
                  <c:v>-0.0159691439130434</c:v>
                </c:pt>
                <c:pt idx="14">
                  <c:v>-0.015085948188406</c:v>
                </c:pt>
                <c:pt idx="15">
                  <c:v>-0.0187804191304348</c:v>
                </c:pt>
                <c:pt idx="16">
                  <c:v>-0.0163715567391307</c:v>
                </c:pt>
                <c:pt idx="17">
                  <c:v>-0.0154886943478263</c:v>
                </c:pt>
                <c:pt idx="18">
                  <c:v>-0.00773916528985552</c:v>
                </c:pt>
                <c:pt idx="19">
                  <c:v>-0.00761896956521735</c:v>
                </c:pt>
                <c:pt idx="20">
                  <c:v>0.000893559492754381</c:v>
                </c:pt>
                <c:pt idx="21">
                  <c:v>0.00788008855072597</c:v>
                </c:pt>
                <c:pt idx="22">
                  <c:v>0.0278369509420302</c:v>
                </c:pt>
                <c:pt idx="23">
                  <c:v>0.0645788133333349</c:v>
                </c:pt>
                <c:pt idx="24">
                  <c:v>0.139468342391306</c:v>
                </c:pt>
                <c:pt idx="25">
                  <c:v>0.283023204782611</c:v>
                </c:pt>
                <c:pt idx="26">
                  <c:v>0.532628400507249</c:v>
                </c:pt>
                <c:pt idx="27">
                  <c:v>0.96000092956522</c:v>
                </c:pt>
                <c:pt idx="28">
                  <c:v>1.59260745862319</c:v>
                </c:pt>
                <c:pt idx="29">
                  <c:v>2.45791398768116</c:v>
                </c:pt>
                <c:pt idx="30">
                  <c:v>3.5055661834058</c:v>
                </c:pt>
                <c:pt idx="31">
                  <c:v>4.65469071246377</c:v>
                </c:pt>
                <c:pt idx="32">
                  <c:v>5.79847457485508</c:v>
                </c:pt>
                <c:pt idx="33">
                  <c:v>6.85528177057972</c:v>
                </c:pt>
                <c:pt idx="34">
                  <c:v>7.78009863297102</c:v>
                </c:pt>
                <c:pt idx="35">
                  <c:v>8.57063616202899</c:v>
                </c:pt>
                <c:pt idx="36">
                  <c:v>9.23681269108696</c:v>
                </c:pt>
                <c:pt idx="37">
                  <c:v>9.79159822014494</c:v>
                </c:pt>
                <c:pt idx="38">
                  <c:v>10.2456740825362</c:v>
                </c:pt>
                <c:pt idx="39">
                  <c:v>10.4510279449275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0.0310508877777806</c:v>
                </c:pt>
                <c:pt idx="1">
                  <c:v>0.0221159253140124</c:v>
                </c:pt>
                <c:pt idx="2">
                  <c:v>0.0127996295169108</c:v>
                </c:pt>
                <c:pt idx="3">
                  <c:v>0.00958666705314259</c:v>
                </c:pt>
                <c:pt idx="4">
                  <c:v>0.00561070458937385</c:v>
                </c:pt>
                <c:pt idx="5">
                  <c:v>0.000871742125605479</c:v>
                </c:pt>
                <c:pt idx="6">
                  <c:v>-0.00615588700482927</c:v>
                </c:pt>
                <c:pt idx="7">
                  <c:v>-0.0070798494685973</c:v>
                </c:pt>
                <c:pt idx="8">
                  <c:v>-0.0110554785990327</c:v>
                </c:pt>
                <c:pt idx="9">
                  <c:v>-0.010453441062801</c:v>
                </c:pt>
                <c:pt idx="10">
                  <c:v>-0.0106144035265698</c:v>
                </c:pt>
                <c:pt idx="11">
                  <c:v>-0.0115386993236708</c:v>
                </c:pt>
                <c:pt idx="12">
                  <c:v>-0.0162773284541058</c:v>
                </c:pt>
                <c:pt idx="13">
                  <c:v>-0.018727290917874</c:v>
                </c:pt>
                <c:pt idx="14">
                  <c:v>-0.0219399200483088</c:v>
                </c:pt>
                <c:pt idx="15">
                  <c:v>-0.0167605491787439</c:v>
                </c:pt>
                <c:pt idx="16">
                  <c:v>-0.0161585116425123</c:v>
                </c:pt>
                <c:pt idx="17">
                  <c:v>-0.0109791407729478</c:v>
                </c:pt>
                <c:pt idx="18">
                  <c:v>-0.0141917699033822</c:v>
                </c:pt>
                <c:pt idx="19">
                  <c:v>-0.0120640657004838</c:v>
                </c:pt>
                <c:pt idx="20">
                  <c:v>-0.00764736149758516</c:v>
                </c:pt>
                <c:pt idx="21">
                  <c:v>0.00592467603864666</c:v>
                </c:pt>
                <c:pt idx="22">
                  <c:v>0.0301780469082114</c:v>
                </c:pt>
                <c:pt idx="23">
                  <c:v>0.0735054177777763</c:v>
                </c:pt>
                <c:pt idx="24">
                  <c:v>0.154980121980675</c:v>
                </c:pt>
                <c:pt idx="25">
                  <c:v>0.308935159516907</c:v>
                </c:pt>
                <c:pt idx="26">
                  <c:v>0.584199197053138</c:v>
                </c:pt>
                <c:pt idx="27">
                  <c:v>1.03723090125604</c:v>
                </c:pt>
                <c:pt idx="28">
                  <c:v>1.72296293879227</c:v>
                </c:pt>
                <c:pt idx="29">
                  <c:v>2.6429209763285</c:v>
                </c:pt>
                <c:pt idx="30">
                  <c:v>3.75819434719806</c:v>
                </c:pt>
                <c:pt idx="31">
                  <c:v>4.96349605140096</c:v>
                </c:pt>
                <c:pt idx="32">
                  <c:v>6.15811642227053</c:v>
                </c:pt>
                <c:pt idx="33">
                  <c:v>7.25050145980676</c:v>
                </c:pt>
                <c:pt idx="34">
                  <c:v>8.20097749734299</c:v>
                </c:pt>
                <c:pt idx="35">
                  <c:v>9.00649286821255</c:v>
                </c:pt>
                <c:pt idx="36">
                  <c:v>9.68535823908212</c:v>
                </c:pt>
                <c:pt idx="37">
                  <c:v>10.2528326099517</c:v>
                </c:pt>
                <c:pt idx="38">
                  <c:v>10.7333306474879</c:v>
                </c:pt>
                <c:pt idx="39">
                  <c:v>10.9551883516908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0.0494964749999989</c:v>
                </c:pt>
                <c:pt idx="1">
                  <c:v>0.0352531492753614</c:v>
                </c:pt>
                <c:pt idx="2">
                  <c:v>0.0183396568840566</c:v>
                </c:pt>
                <c:pt idx="3">
                  <c:v>0.00600383115941971</c:v>
                </c:pt>
                <c:pt idx="4">
                  <c:v>-0.000227994565217937</c:v>
                </c:pt>
                <c:pt idx="5">
                  <c:v>-0.00798615362318866</c:v>
                </c:pt>
                <c:pt idx="6">
                  <c:v>-0.0149809793478259</c:v>
                </c:pt>
                <c:pt idx="7">
                  <c:v>-0.0158724717391303</c:v>
                </c:pt>
                <c:pt idx="8">
                  <c:v>-0.0137122974637682</c:v>
                </c:pt>
                <c:pt idx="9">
                  <c:v>-0.0153667898550727</c:v>
                </c:pt>
                <c:pt idx="10">
                  <c:v>-0.0177842822463767</c:v>
                </c:pt>
                <c:pt idx="11">
                  <c:v>-0.0194384413043478</c:v>
                </c:pt>
                <c:pt idx="12">
                  <c:v>-0.0165152670289856</c:v>
                </c:pt>
                <c:pt idx="13">
                  <c:v>-0.0143550927536236</c:v>
                </c:pt>
                <c:pt idx="14">
                  <c:v>-0.0129579184782607</c:v>
                </c:pt>
                <c:pt idx="15">
                  <c:v>-0.017664077536232</c:v>
                </c:pt>
                <c:pt idx="16">
                  <c:v>-0.0200812365942031</c:v>
                </c:pt>
                <c:pt idx="17">
                  <c:v>-0.0163950623188409</c:v>
                </c:pt>
                <c:pt idx="18">
                  <c:v>-0.0127088880434787</c:v>
                </c:pt>
                <c:pt idx="19">
                  <c:v>-0.0097857137681161</c:v>
                </c:pt>
                <c:pt idx="20">
                  <c:v>-0.00304753949275405</c:v>
                </c:pt>
                <c:pt idx="21">
                  <c:v>0.00979396811594135</c:v>
                </c:pt>
                <c:pt idx="22">
                  <c:v>0.037131475724637</c:v>
                </c:pt>
                <c:pt idx="23">
                  <c:v>0.0728616500000001</c:v>
                </c:pt>
                <c:pt idx="24">
                  <c:v>0.148265490942029</c:v>
                </c:pt>
                <c:pt idx="25">
                  <c:v>0.291571998550725</c:v>
                </c:pt>
                <c:pt idx="26">
                  <c:v>0.556950172826087</c:v>
                </c:pt>
                <c:pt idx="27">
                  <c:v>0.993992347101449</c:v>
                </c:pt>
                <c:pt idx="28">
                  <c:v>1.65076452137681</c:v>
                </c:pt>
                <c:pt idx="29">
                  <c:v>2.54176302898551</c:v>
                </c:pt>
                <c:pt idx="30">
                  <c:v>3.6357065365942</c:v>
                </c:pt>
                <c:pt idx="31">
                  <c:v>4.8387520442029</c:v>
                </c:pt>
                <c:pt idx="32">
                  <c:v>6.04866388514493</c:v>
                </c:pt>
                <c:pt idx="33">
                  <c:v>7.17465105942029</c:v>
                </c:pt>
                <c:pt idx="34">
                  <c:v>8.16406990036232</c:v>
                </c:pt>
                <c:pt idx="35">
                  <c:v>9.00318774130435</c:v>
                </c:pt>
                <c:pt idx="36">
                  <c:v>9.70573724891304</c:v>
                </c:pt>
                <c:pt idx="37">
                  <c:v>10.2869774231884</c:v>
                </c:pt>
                <c:pt idx="38">
                  <c:v>10.7743745974638</c:v>
                </c:pt>
                <c:pt idx="39">
                  <c:v>10.9966462717391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0.0322842916666666</c:v>
                </c:pt>
                <c:pt idx="1">
                  <c:v>0.0256372816205532</c:v>
                </c:pt>
                <c:pt idx="2">
                  <c:v>0.0121234382411068</c:v>
                </c:pt>
                <c:pt idx="3">
                  <c:v>0.00929126152832627</c:v>
                </c:pt>
                <c:pt idx="4">
                  <c:v>0.00111808481554609</c:v>
                </c:pt>
                <c:pt idx="5">
                  <c:v>-0.000188425230566835</c:v>
                </c:pt>
                <c:pt idx="6">
                  <c:v>-0.00378393527667997</c:v>
                </c:pt>
                <c:pt idx="7">
                  <c:v>-0.00356444532279365</c:v>
                </c:pt>
                <c:pt idx="8">
                  <c:v>-0.0140262887022398</c:v>
                </c:pt>
                <c:pt idx="9">
                  <c:v>-0.0199104654150197</c:v>
                </c:pt>
                <c:pt idx="10">
                  <c:v>-0.0227429754611332</c:v>
                </c:pt>
                <c:pt idx="11">
                  <c:v>-0.0202348188405801</c:v>
                </c:pt>
                <c:pt idx="12">
                  <c:v>-0.0162006622200268</c:v>
                </c:pt>
                <c:pt idx="13">
                  <c:v>-0.0175071722661397</c:v>
                </c:pt>
                <c:pt idx="14">
                  <c:v>-0.0142360156455861</c:v>
                </c:pt>
                <c:pt idx="15">
                  <c:v>-0.0147795256916989</c:v>
                </c:pt>
                <c:pt idx="16">
                  <c:v>-0.0115083690711462</c:v>
                </c:pt>
                <c:pt idx="17">
                  <c:v>-0.00823721245059295</c:v>
                </c:pt>
                <c:pt idx="18">
                  <c:v>-0.00496605583003973</c:v>
                </c:pt>
                <c:pt idx="19">
                  <c:v>0.0021197674571809</c:v>
                </c:pt>
                <c:pt idx="20">
                  <c:v>0.00844292407773395</c:v>
                </c:pt>
                <c:pt idx="21">
                  <c:v>0.0239214140316206</c:v>
                </c:pt>
                <c:pt idx="22">
                  <c:v>0.056947903985507</c:v>
                </c:pt>
                <c:pt idx="23">
                  <c:v>0.127358727272727</c:v>
                </c:pt>
                <c:pt idx="24">
                  <c:v>0.258042550559947</c:v>
                </c:pt>
                <c:pt idx="25">
                  <c:v>0.499354373847167</c:v>
                </c:pt>
                <c:pt idx="26">
                  <c:v>0.913093197134387</c:v>
                </c:pt>
                <c:pt idx="27">
                  <c:v>1.57479135375494</c:v>
                </c:pt>
                <c:pt idx="28">
                  <c:v>2.51954417704216</c:v>
                </c:pt>
                <c:pt idx="29">
                  <c:v>3.72598933366271</c:v>
                </c:pt>
                <c:pt idx="30">
                  <c:v>5.10180949028327</c:v>
                </c:pt>
                <c:pt idx="31">
                  <c:v>6.51577731357049</c:v>
                </c:pt>
                <c:pt idx="32">
                  <c:v>7.85116113685771</c:v>
                </c:pt>
                <c:pt idx="33">
                  <c:v>9.03548062681159</c:v>
                </c:pt>
                <c:pt idx="34">
                  <c:v>10.0366917834321</c:v>
                </c:pt>
                <c:pt idx="35">
                  <c:v>10.863187273386</c:v>
                </c:pt>
                <c:pt idx="36">
                  <c:v>11.5378554300066</c:v>
                </c:pt>
                <c:pt idx="37">
                  <c:v>12.0820589199605</c:v>
                </c:pt>
                <c:pt idx="38">
                  <c:v>12.536234076581</c:v>
                </c:pt>
                <c:pt idx="39">
                  <c:v>12.7393983998682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0.030028673913042</c:v>
                </c:pt>
                <c:pt idx="1">
                  <c:v>0.0225249499341222</c:v>
                </c:pt>
                <c:pt idx="2">
                  <c:v>0.0104438926218693</c:v>
                </c:pt>
                <c:pt idx="3">
                  <c:v>0.00599216864295027</c:v>
                </c:pt>
                <c:pt idx="4">
                  <c:v>0.00154044466403036</c:v>
                </c:pt>
                <c:pt idx="5">
                  <c:v>-0.0044372793148888</c:v>
                </c:pt>
                <c:pt idx="6">
                  <c:v>-0.0073633366271415</c:v>
                </c:pt>
                <c:pt idx="7">
                  <c:v>-0.008000393939394</c:v>
                </c:pt>
                <c:pt idx="8">
                  <c:v>-0.00634878458498012</c:v>
                </c:pt>
                <c:pt idx="9">
                  <c:v>-0.00927484189723327</c:v>
                </c:pt>
                <c:pt idx="10">
                  <c:v>-0.0122005658761526</c:v>
                </c:pt>
                <c:pt idx="11">
                  <c:v>-0.0174152898550726</c:v>
                </c:pt>
                <c:pt idx="12">
                  <c:v>-0.0195780138339918</c:v>
                </c:pt>
                <c:pt idx="13">
                  <c:v>-0.0156374044795782</c:v>
                </c:pt>
                <c:pt idx="14">
                  <c:v>-0.0116967951251641</c:v>
                </c:pt>
                <c:pt idx="15">
                  <c:v>-0.0130968524374175</c:v>
                </c:pt>
                <c:pt idx="16">
                  <c:v>-0.00991924308300351</c:v>
                </c:pt>
                <c:pt idx="17">
                  <c:v>-0.00750430039525618</c:v>
                </c:pt>
                <c:pt idx="18">
                  <c:v>-0.00280069104084202</c:v>
                </c:pt>
                <c:pt idx="19">
                  <c:v>-0.00648941501976186</c:v>
                </c:pt>
                <c:pt idx="20">
                  <c:v>0.0027918610013189</c:v>
                </c:pt>
                <c:pt idx="21">
                  <c:v>0.0204654703557328</c:v>
                </c:pt>
                <c:pt idx="22">
                  <c:v>0.0579757463768127</c:v>
                </c:pt>
                <c:pt idx="23">
                  <c:v>0.111508022397893</c:v>
                </c:pt>
                <c:pt idx="24">
                  <c:v>0.217684298418973</c:v>
                </c:pt>
                <c:pt idx="25">
                  <c:v>0.414651574440054</c:v>
                </c:pt>
                <c:pt idx="26">
                  <c:v>0.764972183794468</c:v>
                </c:pt>
                <c:pt idx="27">
                  <c:v>1.33044479314888</c:v>
                </c:pt>
                <c:pt idx="28">
                  <c:v>2.15303206916996</c:v>
                </c:pt>
                <c:pt idx="29">
                  <c:v>3.23044467852438</c:v>
                </c:pt>
                <c:pt idx="30">
                  <c:v>4.49172862121212</c:v>
                </c:pt>
                <c:pt idx="31">
                  <c:v>5.81557456389987</c:v>
                </c:pt>
                <c:pt idx="32">
                  <c:v>7.09440650658762</c:v>
                </c:pt>
                <c:pt idx="33">
                  <c:v>8.24048511594203</c:v>
                </c:pt>
                <c:pt idx="34">
                  <c:v>9.22176605862978</c:v>
                </c:pt>
                <c:pt idx="35">
                  <c:v>10.0275683346509</c:v>
                </c:pt>
                <c:pt idx="36">
                  <c:v>10.6868839440053</c:v>
                </c:pt>
                <c:pt idx="37">
                  <c:v>11.203527886693</c:v>
                </c:pt>
                <c:pt idx="38">
                  <c:v>11.6232771627141</c:v>
                </c:pt>
                <c:pt idx="39">
                  <c:v>11.8053669387352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0.0397977499999991</c:v>
                </c:pt>
                <c:pt idx="1">
                  <c:v>0.02883973320158</c:v>
                </c:pt>
                <c:pt idx="2">
                  <c:v>0.0148297164031619</c:v>
                </c:pt>
                <c:pt idx="3">
                  <c:v>0.002346032938076</c:v>
                </c:pt>
                <c:pt idx="4">
                  <c:v>-0.0055599838603424</c:v>
                </c:pt>
                <c:pt idx="5">
                  <c:v>-0.00736233399209496</c:v>
                </c:pt>
                <c:pt idx="6">
                  <c:v>-0.00840201745718039</c:v>
                </c:pt>
                <c:pt idx="7">
                  <c:v>-0.00715303425559943</c:v>
                </c:pt>
                <c:pt idx="8">
                  <c:v>-0.0120073843873514</c:v>
                </c:pt>
                <c:pt idx="9">
                  <c:v>-0.0122840678524372</c:v>
                </c:pt>
                <c:pt idx="10">
                  <c:v>-0.0148494179841894</c:v>
                </c:pt>
                <c:pt idx="11">
                  <c:v>-0.0158891014492748</c:v>
                </c:pt>
                <c:pt idx="12">
                  <c:v>-0.0192177849143609</c:v>
                </c:pt>
                <c:pt idx="13">
                  <c:v>-0.0194944683794462</c:v>
                </c:pt>
                <c:pt idx="14">
                  <c:v>-0.0151934851778655</c:v>
                </c:pt>
                <c:pt idx="15">
                  <c:v>-0.0154701686429508</c:v>
                </c:pt>
                <c:pt idx="16">
                  <c:v>-0.0073545187747035</c:v>
                </c:pt>
                <c:pt idx="17">
                  <c:v>-0.00686820223978923</c:v>
                </c:pt>
                <c:pt idx="18">
                  <c:v>-0.00485588570487439</c:v>
                </c:pt>
                <c:pt idx="19">
                  <c:v>-0.00436956916995923</c:v>
                </c:pt>
                <c:pt idx="20">
                  <c:v>0.00450908069828815</c:v>
                </c:pt>
                <c:pt idx="21">
                  <c:v>0.0248320638998689</c:v>
                </c:pt>
                <c:pt idx="22">
                  <c:v>0.0611770471014497</c:v>
                </c:pt>
                <c:pt idx="23">
                  <c:v>0.118121696969697</c:v>
                </c:pt>
                <c:pt idx="24">
                  <c:v>0.227710013504612</c:v>
                </c:pt>
                <c:pt idx="25">
                  <c:v>0.428852330039526</c:v>
                </c:pt>
                <c:pt idx="26">
                  <c:v>0.791740313241108</c:v>
                </c:pt>
                <c:pt idx="27">
                  <c:v>1.36978062977602</c:v>
                </c:pt>
                <c:pt idx="28">
                  <c:v>2.2156166129776</c:v>
                </c:pt>
                <c:pt idx="29">
                  <c:v>3.32085592951252</c:v>
                </c:pt>
                <c:pt idx="30">
                  <c:v>4.61530724604743</c:v>
                </c:pt>
                <c:pt idx="31">
                  <c:v>5.95477289591568</c:v>
                </c:pt>
                <c:pt idx="32">
                  <c:v>7.22099521245059</c:v>
                </c:pt>
                <c:pt idx="33">
                  <c:v>8.33310119565217</c:v>
                </c:pt>
                <c:pt idx="34">
                  <c:v>9.26972851218709</c:v>
                </c:pt>
                <c:pt idx="35">
                  <c:v>10.034691828722</c:v>
                </c:pt>
                <c:pt idx="36">
                  <c:v>10.6592721452569</c:v>
                </c:pt>
                <c:pt idx="37">
                  <c:v>11.1579654617918</c:v>
                </c:pt>
                <c:pt idx="38">
                  <c:v>11.5719711116601</c:v>
                </c:pt>
                <c:pt idx="39">
                  <c:v>11.7548025948617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0.0458837261111111</c:v>
                </c:pt>
                <c:pt idx="1">
                  <c:v>0.0384191418357491</c:v>
                </c:pt>
                <c:pt idx="2">
                  <c:v>0.0187473908937199</c:v>
                </c:pt>
                <c:pt idx="3">
                  <c:v>0.00746797328502469</c:v>
                </c:pt>
                <c:pt idx="4">
                  <c:v>-0.00152244432367166</c:v>
                </c:pt>
                <c:pt idx="5">
                  <c:v>-0.00288352859903407</c:v>
                </c:pt>
                <c:pt idx="6">
                  <c:v>-0.00805927954106345</c:v>
                </c:pt>
                <c:pt idx="7">
                  <c:v>-0.00942036381642541</c:v>
                </c:pt>
                <c:pt idx="8">
                  <c:v>-0.0153591147584544</c:v>
                </c:pt>
                <c:pt idx="9">
                  <c:v>-0.0212978657004839</c:v>
                </c:pt>
                <c:pt idx="10">
                  <c:v>-0.0257109499758461</c:v>
                </c:pt>
                <c:pt idx="11">
                  <c:v>-0.0224943675845415</c:v>
                </c:pt>
                <c:pt idx="12">
                  <c:v>-0.0177517851932372</c:v>
                </c:pt>
                <c:pt idx="13">
                  <c:v>-0.0191125361352658</c:v>
                </c:pt>
                <c:pt idx="14">
                  <c:v>-0.0189476204106285</c:v>
                </c:pt>
                <c:pt idx="15">
                  <c:v>-0.0203087046859909</c:v>
                </c:pt>
                <c:pt idx="16">
                  <c:v>-0.0132774556280202</c:v>
                </c:pt>
                <c:pt idx="17">
                  <c:v>-0.0123495399033824</c:v>
                </c:pt>
                <c:pt idx="18">
                  <c:v>-0.0121846241787447</c:v>
                </c:pt>
                <c:pt idx="19">
                  <c:v>-0.0104937084541068</c:v>
                </c:pt>
                <c:pt idx="20">
                  <c:v>-0.00346245939613565</c:v>
                </c:pt>
                <c:pt idx="21">
                  <c:v>0.0111984563285019</c:v>
                </c:pt>
                <c:pt idx="22">
                  <c:v>0.0350147053864727</c:v>
                </c:pt>
                <c:pt idx="23">
                  <c:v>0.0779049544444441</c:v>
                </c:pt>
                <c:pt idx="24">
                  <c:v>0.165809203502415</c:v>
                </c:pt>
                <c:pt idx="25">
                  <c:v>0.326193785893719</c:v>
                </c:pt>
                <c:pt idx="26">
                  <c:v>0.620857701618357</c:v>
                </c:pt>
                <c:pt idx="27">
                  <c:v>1.104733617343</c:v>
                </c:pt>
                <c:pt idx="28">
                  <c:v>1.83046486640097</c:v>
                </c:pt>
                <c:pt idx="29">
                  <c:v>2.8155997821256</c:v>
                </c:pt>
                <c:pt idx="30">
                  <c:v>4.02199036451691</c:v>
                </c:pt>
                <c:pt idx="31">
                  <c:v>5.34969028024155</c:v>
                </c:pt>
                <c:pt idx="32">
                  <c:v>6.67204919596618</c:v>
                </c:pt>
                <c:pt idx="33">
                  <c:v>7.89522477835749</c:v>
                </c:pt>
                <c:pt idx="34">
                  <c:v>8.96352102741546</c:v>
                </c:pt>
                <c:pt idx="35">
                  <c:v>9.8685459431401</c:v>
                </c:pt>
                <c:pt idx="36">
                  <c:v>10.6133508588647</c:v>
                </c:pt>
                <c:pt idx="37">
                  <c:v>11.2192991079227</c:v>
                </c:pt>
                <c:pt idx="38">
                  <c:v>11.7169080236473</c:v>
                </c:pt>
                <c:pt idx="39">
                  <c:v>11.944050939372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7.554688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9.8028320000000004</v>
      </c>
      <c r="C2">
        <v>9.43215</v>
      </c>
      <c r="D2">
        <v>9.3916550000000001</v>
      </c>
      <c r="E2">
        <v>9.3916550000000001</v>
      </c>
      <c r="F2">
        <v>9.0832719999999991</v>
      </c>
      <c r="G2">
        <v>8.8885860000000001</v>
      </c>
      <c r="H2">
        <v>9.1315539999999995</v>
      </c>
      <c r="I2">
        <v>9.1813939999999992</v>
      </c>
      <c r="J2">
        <v>9.6019159999999992</v>
      </c>
      <c r="K2">
        <v>9.5146960000000007</v>
      </c>
      <c r="L2">
        <v>10.064489999999999</v>
      </c>
      <c r="M2">
        <v>9.5209259999999993</v>
      </c>
      <c r="N2">
        <v>9.3932120000000001</v>
      </c>
      <c r="O2">
        <v>9.3028779999999998</v>
      </c>
      <c r="P2">
        <v>9.5785529999999994</v>
      </c>
      <c r="Q2">
        <v>9.3932120000000001</v>
      </c>
      <c r="R2">
        <v>9.0957319999999999</v>
      </c>
      <c r="S2">
        <v>9.4991219999999998</v>
      </c>
      <c r="T2">
        <v>9.2156590000000005</v>
      </c>
      <c r="U2">
        <v>9.1642620000000008</v>
      </c>
      <c r="V2">
        <v>9.111307</v>
      </c>
      <c r="W2">
        <v>9.8900509999999997</v>
      </c>
      <c r="X2">
        <v>9.2203309999999998</v>
      </c>
      <c r="Y2">
        <v>9.2468079999999997</v>
      </c>
      <c r="Z2">
        <v>9.6657729999999997</v>
      </c>
      <c r="AA2">
        <v>9.3854249999999997</v>
      </c>
      <c r="AB2">
        <v>9.6424099999999999</v>
      </c>
      <c r="AC2">
        <v>9.4960070000000005</v>
      </c>
      <c r="AD2">
        <v>9.4788739999999994</v>
      </c>
      <c r="AE2">
        <v>9.195411</v>
      </c>
      <c r="AF2">
        <v>9.1891809999999996</v>
      </c>
      <c r="AG2">
        <v>9.9476779999999998</v>
      </c>
      <c r="AH2">
        <v>9.4477239999999991</v>
      </c>
      <c r="AI2">
        <v>9.4632989999999992</v>
      </c>
      <c r="AJ2">
        <v>9.3932120000000001</v>
      </c>
      <c r="AK2">
        <v>9.5645360000000004</v>
      </c>
      <c r="AL2">
        <v>9.3028779999999998</v>
      </c>
      <c r="AM2">
        <v>9.5956860000000006</v>
      </c>
      <c r="AN2">
        <v>9.4726440000000007</v>
      </c>
      <c r="AO2">
        <v>9.7296300000000002</v>
      </c>
      <c r="AP2">
        <v>9.3916550000000001</v>
      </c>
      <c r="AQ2">
        <v>9.2654979999999991</v>
      </c>
      <c r="AR2">
        <v>9.3651780000000002</v>
      </c>
      <c r="AS2">
        <v>9.5645360000000004</v>
      </c>
      <c r="AT2">
        <v>8.8574359999999999</v>
      </c>
      <c r="AU2">
        <v>9.2405779999999993</v>
      </c>
      <c r="AV2">
        <v>9.0474499999999995</v>
      </c>
      <c r="AW2">
        <v>9.5551910000000007</v>
      </c>
    </row>
    <row r="3">
      <c r="A3">
        <v>2</v>
      </c>
      <c r="B3">
        <v>9.7311870000000003</v>
      </c>
      <c r="C3">
        <v>9.3418150000000004</v>
      </c>
      <c r="D3">
        <v>9.3184529999999999</v>
      </c>
      <c r="E3">
        <v>9.3028779999999998</v>
      </c>
      <c r="F3">
        <v>9.0303179999999994</v>
      </c>
      <c r="G3">
        <v>8.8418609999999997</v>
      </c>
      <c r="H3">
        <v>9.0832719999999991</v>
      </c>
      <c r="I3">
        <v>9.1050769999999996</v>
      </c>
      <c r="J3">
        <v>9.5146960000000007</v>
      </c>
      <c r="K3">
        <v>9.4679719999999996</v>
      </c>
      <c r="L3">
        <v>9.9585810000000006</v>
      </c>
      <c r="M3">
        <v>9.4196899999999992</v>
      </c>
      <c r="N3">
        <v>9.3293549999999996</v>
      </c>
      <c r="O3">
        <v>9.2250040000000002</v>
      </c>
      <c r="P3">
        <v>9.4960070000000005</v>
      </c>
      <c r="Q3">
        <v>9.3137799999999995</v>
      </c>
      <c r="R3">
        <v>9.0412199999999991</v>
      </c>
      <c r="S3">
        <v>9.4103449999999995</v>
      </c>
      <c r="T3">
        <v>9.1595890000000004</v>
      </c>
      <c r="U3">
        <v>9.0941749999999999</v>
      </c>
      <c r="V3">
        <v>9.0396619999999999</v>
      </c>
      <c r="W3">
        <v>9.8199640000000006</v>
      </c>
      <c r="X3">
        <v>9.1689340000000001</v>
      </c>
      <c r="Y3">
        <v>9.1720489999999995</v>
      </c>
      <c r="Z3">
        <v>9.6097029999999997</v>
      </c>
      <c r="AA3">
        <v>9.3184529999999999</v>
      </c>
      <c r="AB3">
        <v>9.5645360000000004</v>
      </c>
      <c r="AC3">
        <v>9.4181319999999999</v>
      </c>
      <c r="AD3">
        <v>9.3932120000000001</v>
      </c>
      <c r="AE3">
        <v>9.1237670000000008</v>
      </c>
      <c r="AF3">
        <v>9.153359</v>
      </c>
      <c r="AG3">
        <v>9.8324239999999996</v>
      </c>
      <c r="AH3">
        <v>9.3589479999999998</v>
      </c>
      <c r="AI3">
        <v>9.3449299999999997</v>
      </c>
      <c r="AJ3">
        <v>9.3106650000000002</v>
      </c>
      <c r="AK3">
        <v>9.4570690000000006</v>
      </c>
      <c r="AL3">
        <v>9.2125439999999994</v>
      </c>
      <c r="AM3">
        <v>9.5193689999999993</v>
      </c>
      <c r="AN3">
        <v>9.3994420000000005</v>
      </c>
      <c r="AO3">
        <v>9.6657729999999997</v>
      </c>
      <c r="AP3">
        <v>9.3122229999999995</v>
      </c>
      <c r="AQ3">
        <v>9.193854</v>
      </c>
      <c r="AR3">
        <v>9.2857459999999996</v>
      </c>
      <c r="AS3">
        <v>9.4960070000000005</v>
      </c>
      <c r="AT3">
        <v>8.8216140000000003</v>
      </c>
      <c r="AU3">
        <v>9.1658190000000008</v>
      </c>
      <c r="AV3">
        <v>8.9898229999999995</v>
      </c>
      <c r="AW3">
        <v>9.3698499999999996</v>
      </c>
    </row>
    <row r="4">
      <c r="A4">
        <v>3</v>
      </c>
      <c r="B4">
        <v>9.6782330000000005</v>
      </c>
      <c r="C4">
        <v>9.3122229999999995</v>
      </c>
      <c r="D4">
        <v>9.3059930000000008</v>
      </c>
      <c r="E4">
        <v>9.2686130000000002</v>
      </c>
      <c r="F4">
        <v>9.0334330000000005</v>
      </c>
      <c r="G4">
        <v>8.8512059999999995</v>
      </c>
      <c r="H4">
        <v>9.0863870000000002</v>
      </c>
      <c r="I4">
        <v>9.1035190000000004</v>
      </c>
      <c r="J4">
        <v>9.5006789999999999</v>
      </c>
      <c r="K4">
        <v>9.4368219999999994</v>
      </c>
      <c r="L4">
        <v>9.8884939999999997</v>
      </c>
      <c r="M4">
        <v>9.3807519999999993</v>
      </c>
      <c r="N4">
        <v>9.3137799999999995</v>
      </c>
      <c r="O4">
        <v>9.1440140000000003</v>
      </c>
      <c r="P4">
        <v>9.4586269999999999</v>
      </c>
      <c r="Q4">
        <v>9.2654979999999991</v>
      </c>
      <c r="R4">
        <v>9.0349900000000005</v>
      </c>
      <c r="S4">
        <v>9.3558330000000005</v>
      </c>
      <c r="T4">
        <v>9.1455719999999996</v>
      </c>
      <c r="U4">
        <v>9.0676970000000008</v>
      </c>
      <c r="V4">
        <v>9.0349900000000005</v>
      </c>
      <c r="W4">
        <v>9.7343019999999996</v>
      </c>
      <c r="X4">
        <v>9.1751640000000005</v>
      </c>
      <c r="Y4">
        <v>9.1284390000000002</v>
      </c>
      <c r="Z4">
        <v>9.5536340000000006</v>
      </c>
      <c r="AA4">
        <v>9.2873029999999996</v>
      </c>
      <c r="AB4">
        <v>9.5224840000000004</v>
      </c>
      <c r="AC4">
        <v>9.3651780000000002</v>
      </c>
      <c r="AD4">
        <v>9.3667350000000003</v>
      </c>
      <c r="AE4">
        <v>9.0848300000000002</v>
      </c>
      <c r="AF4">
        <v>9.1424570000000003</v>
      </c>
      <c r="AG4">
        <v>9.7249569999999999</v>
      </c>
      <c r="AH4">
        <v>9.2779579999999999</v>
      </c>
      <c r="AI4">
        <v>9.2218889999999991</v>
      </c>
      <c r="AJ4">
        <v>9.2031989999999997</v>
      </c>
      <c r="AK4">
        <v>9.3293549999999996</v>
      </c>
      <c r="AL4">
        <v>9.195411</v>
      </c>
      <c r="AM4">
        <v>9.4788739999999994</v>
      </c>
      <c r="AN4">
        <v>9.3293549999999996</v>
      </c>
      <c r="AO4">
        <v>9.5629790000000003</v>
      </c>
      <c r="AP4">
        <v>9.2764009999999999</v>
      </c>
      <c r="AQ4">
        <v>9.1284390000000002</v>
      </c>
      <c r="AR4">
        <v>9.2047559999999997</v>
      </c>
      <c r="AS4">
        <v>9.3916550000000001</v>
      </c>
      <c r="AT4">
        <v>8.8262870000000007</v>
      </c>
      <c r="AU4">
        <v>9.1315539999999995</v>
      </c>
      <c r="AV4">
        <v>8.9851500000000009</v>
      </c>
      <c r="AW4">
        <v>9.291976</v>
      </c>
    </row>
    <row r="5">
      <c r="A5">
        <v>4</v>
      </c>
      <c r="B5">
        <v>9.6860199999999992</v>
      </c>
      <c r="C5">
        <v>9.3137799999999995</v>
      </c>
      <c r="D5">
        <v>9.3122229999999995</v>
      </c>
      <c r="E5">
        <v>9.2732860000000006</v>
      </c>
      <c r="F5">
        <v>9.0458920000000003</v>
      </c>
      <c r="G5">
        <v>8.8636660000000003</v>
      </c>
      <c r="H5">
        <v>9.0972899999999992</v>
      </c>
      <c r="I5">
        <v>9.1097490000000008</v>
      </c>
      <c r="J5">
        <v>9.516254</v>
      </c>
      <c r="K5">
        <v>9.4492820000000002</v>
      </c>
      <c r="L5">
        <v>9.8978389999999994</v>
      </c>
      <c r="M5">
        <v>9.3838670000000004</v>
      </c>
      <c r="N5">
        <v>9.3262400000000003</v>
      </c>
      <c r="O5">
        <v>9.1611469999999997</v>
      </c>
      <c r="P5">
        <v>9.4632989999999992</v>
      </c>
      <c r="Q5">
        <v>9.2732860000000006</v>
      </c>
      <c r="R5">
        <v>9.0458920000000003</v>
      </c>
      <c r="S5">
        <v>9.3605049999999999</v>
      </c>
      <c r="T5">
        <v>9.1502440000000007</v>
      </c>
      <c r="U5">
        <v>9.0661400000000008</v>
      </c>
      <c r="V5">
        <v>9.0474499999999995</v>
      </c>
      <c r="W5">
        <v>9.7483199999999997</v>
      </c>
      <c r="X5">
        <v>9.1860660000000003</v>
      </c>
      <c r="Y5">
        <v>9.1362269999999999</v>
      </c>
      <c r="Z5">
        <v>9.5660939999999997</v>
      </c>
      <c r="AA5">
        <v>9.2904180000000007</v>
      </c>
      <c r="AB5">
        <v>9.5287140000000008</v>
      </c>
      <c r="AC5">
        <v>9.3620629999999991</v>
      </c>
      <c r="AD5">
        <v>9.3698499999999996</v>
      </c>
      <c r="AE5">
        <v>9.0926170000000006</v>
      </c>
      <c r="AF5">
        <v>9.1455719999999996</v>
      </c>
      <c r="AG5">
        <v>9.7124970000000008</v>
      </c>
      <c r="AH5">
        <v>9.2873029999999996</v>
      </c>
      <c r="AI5">
        <v>9.237463</v>
      </c>
      <c r="AJ5">
        <v>9.2078710000000008</v>
      </c>
      <c r="AK5">
        <v>9.335585</v>
      </c>
      <c r="AL5">
        <v>9.195411</v>
      </c>
      <c r="AM5">
        <v>9.4773169999999993</v>
      </c>
      <c r="AN5">
        <v>9.3309130000000007</v>
      </c>
      <c r="AO5">
        <v>9.4913340000000002</v>
      </c>
      <c r="AP5">
        <v>9.2810729999999992</v>
      </c>
      <c r="AQ5">
        <v>9.1315539999999995</v>
      </c>
      <c r="AR5">
        <v>9.2063140000000008</v>
      </c>
      <c r="AS5">
        <v>9.3542749999999995</v>
      </c>
      <c r="AT5">
        <v>8.8340739999999993</v>
      </c>
      <c r="AU5">
        <v>9.1346690000000006</v>
      </c>
      <c r="AV5">
        <v>8.9835930000000008</v>
      </c>
      <c r="AW5">
        <v>9.2795159999999992</v>
      </c>
    </row>
    <row r="6">
      <c r="A6">
        <v>5</v>
      </c>
      <c r="B6">
        <v>9.6797900000000006</v>
      </c>
      <c r="C6">
        <v>9.3137799999999995</v>
      </c>
      <c r="D6">
        <v>9.3122229999999995</v>
      </c>
      <c r="E6">
        <v>9.2670560000000002</v>
      </c>
      <c r="F6">
        <v>9.0458920000000003</v>
      </c>
      <c r="G6">
        <v>8.8683390000000006</v>
      </c>
      <c r="H6">
        <v>9.0972899999999992</v>
      </c>
      <c r="I6">
        <v>9.1097490000000008</v>
      </c>
      <c r="J6">
        <v>9.517811</v>
      </c>
      <c r="K6">
        <v>9.4586269999999999</v>
      </c>
      <c r="L6">
        <v>9.9056259999999998</v>
      </c>
      <c r="M6">
        <v>9.3807519999999993</v>
      </c>
      <c r="N6">
        <v>9.3215679999999992</v>
      </c>
      <c r="O6">
        <v>9.153359</v>
      </c>
      <c r="P6">
        <v>9.4617419999999992</v>
      </c>
      <c r="Q6">
        <v>9.2686130000000002</v>
      </c>
      <c r="R6">
        <v>9.0427769999999992</v>
      </c>
      <c r="S6">
        <v>9.3620629999999991</v>
      </c>
      <c r="T6">
        <v>9.1471289999999996</v>
      </c>
      <c r="U6">
        <v>9.0614670000000004</v>
      </c>
      <c r="V6">
        <v>9.055237</v>
      </c>
      <c r="W6">
        <v>9.7529920000000008</v>
      </c>
      <c r="X6">
        <v>9.1860660000000003</v>
      </c>
      <c r="Y6">
        <v>9.1362269999999999</v>
      </c>
      <c r="Z6">
        <v>9.5738810000000001</v>
      </c>
      <c r="AA6">
        <v>9.291976</v>
      </c>
      <c r="AB6">
        <v>9.5318290000000001</v>
      </c>
      <c r="AC6">
        <v>9.3620629999999991</v>
      </c>
      <c r="AD6">
        <v>9.3714069999999996</v>
      </c>
      <c r="AE6">
        <v>9.0941749999999999</v>
      </c>
      <c r="AF6">
        <v>9.1455719999999996</v>
      </c>
      <c r="AG6">
        <v>9.7093819999999997</v>
      </c>
      <c r="AH6">
        <v>9.2950909999999993</v>
      </c>
      <c r="AI6">
        <v>9.2452509999999997</v>
      </c>
      <c r="AJ6">
        <v>9.2187739999999998</v>
      </c>
      <c r="AK6">
        <v>9.3402580000000004</v>
      </c>
      <c r="AL6">
        <v>9.195411</v>
      </c>
      <c r="AM6">
        <v>9.4726440000000007</v>
      </c>
      <c r="AN6">
        <v>9.3277979999999996</v>
      </c>
      <c r="AO6">
        <v>9.4835469999999997</v>
      </c>
      <c r="AP6">
        <v>9.2764009999999999</v>
      </c>
      <c r="AQ6">
        <v>9.1315539999999995</v>
      </c>
      <c r="AR6">
        <v>9.2047559999999997</v>
      </c>
      <c r="AS6">
        <v>9.3496030000000001</v>
      </c>
      <c r="AT6">
        <v>8.829402</v>
      </c>
      <c r="AU6">
        <v>9.1268820000000002</v>
      </c>
      <c r="AV6">
        <v>8.9789200000000005</v>
      </c>
      <c r="AW6">
        <v>9.2608259999999998</v>
      </c>
    </row>
    <row r="7">
      <c r="A7">
        <v>6</v>
      </c>
      <c r="B7">
        <v>9.6906929999999996</v>
      </c>
      <c r="C7">
        <v>9.3184529999999999</v>
      </c>
      <c r="D7">
        <v>9.3153380000000006</v>
      </c>
      <c r="E7">
        <v>9.2732860000000006</v>
      </c>
      <c r="F7">
        <v>9.0536799999999999</v>
      </c>
      <c r="G7">
        <v>8.8745689999999993</v>
      </c>
      <c r="H7">
        <v>9.1066339999999997</v>
      </c>
      <c r="I7">
        <v>9.1144219999999994</v>
      </c>
      <c r="J7">
        <v>9.5333860000000001</v>
      </c>
      <c r="K7">
        <v>9.4726440000000007</v>
      </c>
      <c r="L7">
        <v>9.9212009999999999</v>
      </c>
      <c r="M7">
        <v>9.3885400000000008</v>
      </c>
      <c r="N7">
        <v>9.3277979999999996</v>
      </c>
      <c r="O7">
        <v>9.1595890000000004</v>
      </c>
      <c r="P7">
        <v>9.4664140000000003</v>
      </c>
      <c r="Q7">
        <v>9.2732860000000006</v>
      </c>
      <c r="R7">
        <v>9.0505650000000006</v>
      </c>
      <c r="S7">
        <v>9.3651780000000002</v>
      </c>
      <c r="T7">
        <v>9.153359</v>
      </c>
      <c r="U7">
        <v>9.0614670000000004</v>
      </c>
      <c r="V7">
        <v>9.0599100000000004</v>
      </c>
      <c r="W7">
        <v>9.7607800000000005</v>
      </c>
      <c r="X7">
        <v>9.1907390000000007</v>
      </c>
      <c r="Y7">
        <v>9.1424570000000003</v>
      </c>
      <c r="Z7">
        <v>9.5723230000000008</v>
      </c>
      <c r="AA7">
        <v>9.2904180000000007</v>
      </c>
      <c r="AB7">
        <v>9.5287140000000008</v>
      </c>
      <c r="AC7">
        <v>9.3605049999999999</v>
      </c>
      <c r="AD7">
        <v>9.3698499999999996</v>
      </c>
      <c r="AE7">
        <v>9.1019620000000003</v>
      </c>
      <c r="AF7">
        <v>9.1440140000000003</v>
      </c>
      <c r="AG7">
        <v>9.7015949999999993</v>
      </c>
      <c r="AH7">
        <v>9.3044349999999998</v>
      </c>
      <c r="AI7">
        <v>9.2577110000000005</v>
      </c>
      <c r="AJ7">
        <v>9.2203309999999998</v>
      </c>
      <c r="AK7">
        <v>9.3496030000000001</v>
      </c>
      <c r="AL7">
        <v>9.2031989999999997</v>
      </c>
      <c r="AM7">
        <v>9.4804320000000004</v>
      </c>
      <c r="AN7">
        <v>9.3262400000000003</v>
      </c>
      <c r="AO7">
        <v>9.4851039999999998</v>
      </c>
      <c r="AP7">
        <v>9.2779579999999999</v>
      </c>
      <c r="AQ7">
        <v>9.1346690000000006</v>
      </c>
      <c r="AR7">
        <v>9.2078710000000008</v>
      </c>
      <c r="AS7">
        <v>9.3464880000000008</v>
      </c>
      <c r="AT7">
        <v>8.8340739999999993</v>
      </c>
      <c r="AU7">
        <v>9.1253240000000009</v>
      </c>
      <c r="AV7">
        <v>8.9835930000000008</v>
      </c>
      <c r="AW7">
        <v>9.2514810000000001</v>
      </c>
    </row>
    <row r="8">
      <c r="A8">
        <v>7</v>
      </c>
      <c r="B8">
        <v>9.7047100000000004</v>
      </c>
      <c r="C8">
        <v>9.3293549999999996</v>
      </c>
      <c r="D8">
        <v>9.3246830000000003</v>
      </c>
      <c r="E8">
        <v>9.2857459999999996</v>
      </c>
      <c r="F8">
        <v>9.0692550000000001</v>
      </c>
      <c r="G8">
        <v>8.8870290000000001</v>
      </c>
      <c r="H8">
        <v>9.1159789999999994</v>
      </c>
      <c r="I8">
        <v>9.1237670000000008</v>
      </c>
      <c r="J8">
        <v>9.5427309999999999</v>
      </c>
      <c r="K8">
        <v>9.4835469999999997</v>
      </c>
      <c r="L8">
        <v>9.9367760000000001</v>
      </c>
      <c r="M8">
        <v>9.4025569999999998</v>
      </c>
      <c r="N8">
        <v>9.3371429999999993</v>
      </c>
      <c r="O8">
        <v>9.1689340000000001</v>
      </c>
      <c r="P8">
        <v>9.4773169999999993</v>
      </c>
      <c r="Q8">
        <v>9.2795159999999992</v>
      </c>
      <c r="R8">
        <v>9.0567949999999993</v>
      </c>
      <c r="S8">
        <v>9.3791949999999993</v>
      </c>
      <c r="T8">
        <v>9.1627039999999997</v>
      </c>
      <c r="U8">
        <v>9.0676970000000008</v>
      </c>
      <c r="V8">
        <v>9.0754850000000005</v>
      </c>
      <c r="W8">
        <v>9.7732390000000002</v>
      </c>
      <c r="X8">
        <v>9.2000840000000004</v>
      </c>
      <c r="Y8">
        <v>9.151802</v>
      </c>
      <c r="Z8">
        <v>9.5863409999999991</v>
      </c>
      <c r="AA8">
        <v>9.3028779999999998</v>
      </c>
      <c r="AB8">
        <v>9.5380590000000005</v>
      </c>
      <c r="AC8">
        <v>9.3651780000000002</v>
      </c>
      <c r="AD8">
        <v>9.3838670000000004</v>
      </c>
      <c r="AE8">
        <v>9.1066339999999997</v>
      </c>
      <c r="AF8">
        <v>9.151802</v>
      </c>
      <c r="AG8">
        <v>9.7062670000000004</v>
      </c>
      <c r="AH8">
        <v>9.3231249999999992</v>
      </c>
      <c r="AI8">
        <v>9.2717279999999995</v>
      </c>
      <c r="AJ8">
        <v>9.2421360000000004</v>
      </c>
      <c r="AK8">
        <v>9.3636199999999992</v>
      </c>
      <c r="AL8">
        <v>9.2094290000000001</v>
      </c>
      <c r="AM8">
        <v>9.4851039999999998</v>
      </c>
      <c r="AN8">
        <v>9.334028</v>
      </c>
      <c r="AO8">
        <v>9.4913340000000002</v>
      </c>
      <c r="AP8">
        <v>9.2841880000000003</v>
      </c>
      <c r="AQ8">
        <v>9.1424570000000003</v>
      </c>
      <c r="AR8">
        <v>9.2141009999999994</v>
      </c>
      <c r="AS8">
        <v>9.3511600000000001</v>
      </c>
      <c r="AT8">
        <v>8.8387460000000004</v>
      </c>
      <c r="AU8">
        <v>9.1362269999999999</v>
      </c>
      <c r="AV8">
        <v>8.9898229999999995</v>
      </c>
      <c r="AW8">
        <v>9.2561529999999994</v>
      </c>
    </row>
    <row r="9">
      <c r="A9">
        <v>8</v>
      </c>
      <c r="B9">
        <v>9.69848</v>
      </c>
      <c r="C9">
        <v>9.3231249999999992</v>
      </c>
      <c r="D9">
        <v>9.3184529999999999</v>
      </c>
      <c r="E9">
        <v>9.2826310000000003</v>
      </c>
      <c r="F9">
        <v>9.0661400000000008</v>
      </c>
      <c r="G9">
        <v>8.8870290000000001</v>
      </c>
      <c r="H9">
        <v>9.1190940000000005</v>
      </c>
      <c r="I9">
        <v>9.1222089999999998</v>
      </c>
      <c r="J9">
        <v>9.5458459999999992</v>
      </c>
      <c r="K9">
        <v>9.4897770000000001</v>
      </c>
      <c r="L9">
        <v>9.9383330000000001</v>
      </c>
      <c r="M9">
        <v>9.3978850000000005</v>
      </c>
      <c r="N9">
        <v>9.334028</v>
      </c>
      <c r="O9">
        <v>9.1704910000000002</v>
      </c>
      <c r="P9">
        <v>9.4710870000000007</v>
      </c>
      <c r="Q9">
        <v>9.2779579999999999</v>
      </c>
      <c r="R9">
        <v>9.0583519999999993</v>
      </c>
      <c r="S9">
        <v>9.3698499999999996</v>
      </c>
      <c r="T9">
        <v>9.1595890000000004</v>
      </c>
      <c r="U9">
        <v>9.0645819999999997</v>
      </c>
      <c r="V9">
        <v>9.0801569999999998</v>
      </c>
      <c r="W9">
        <v>9.7685669999999991</v>
      </c>
      <c r="X9">
        <v>9.2063140000000008</v>
      </c>
      <c r="Y9">
        <v>9.153359</v>
      </c>
      <c r="Z9">
        <v>9.5878979999999991</v>
      </c>
      <c r="AA9">
        <v>9.2966479999999994</v>
      </c>
      <c r="AB9">
        <v>9.5396160000000005</v>
      </c>
      <c r="AC9">
        <v>9.3651780000000002</v>
      </c>
      <c r="AD9">
        <v>9.3869819999999997</v>
      </c>
      <c r="AE9">
        <v>9.111307</v>
      </c>
      <c r="AF9">
        <v>9.153359</v>
      </c>
      <c r="AG9">
        <v>9.7015949999999993</v>
      </c>
      <c r="AH9">
        <v>9.3309130000000007</v>
      </c>
      <c r="AI9">
        <v>9.2764009999999999</v>
      </c>
      <c r="AJ9">
        <v>9.2421360000000004</v>
      </c>
      <c r="AK9">
        <v>9.3636199999999992</v>
      </c>
      <c r="AL9">
        <v>9.2016410000000004</v>
      </c>
      <c r="AM9">
        <v>9.4804320000000004</v>
      </c>
      <c r="AN9">
        <v>9.3277979999999996</v>
      </c>
      <c r="AO9">
        <v>9.4882190000000008</v>
      </c>
      <c r="AP9">
        <v>9.2748430000000006</v>
      </c>
      <c r="AQ9">
        <v>9.1408989999999992</v>
      </c>
      <c r="AR9">
        <v>9.2078710000000008</v>
      </c>
      <c r="AS9">
        <v>9.3418150000000004</v>
      </c>
      <c r="AT9">
        <v>8.8371890000000004</v>
      </c>
      <c r="AU9">
        <v>9.1331120000000006</v>
      </c>
      <c r="AV9">
        <v>8.9867080000000001</v>
      </c>
      <c r="AW9">
        <v>9.2452509999999997</v>
      </c>
    </row>
    <row r="10">
      <c r="A10">
        <v>9</v>
      </c>
      <c r="B10">
        <v>9.7031530000000004</v>
      </c>
      <c r="C10">
        <v>9.3309130000000007</v>
      </c>
      <c r="D10">
        <v>9.3277979999999996</v>
      </c>
      <c r="E10">
        <v>9.2841880000000003</v>
      </c>
      <c r="F10">
        <v>9.0739269999999994</v>
      </c>
      <c r="G10">
        <v>8.8932590000000005</v>
      </c>
      <c r="H10">
        <v>9.1284390000000002</v>
      </c>
      <c r="I10">
        <v>9.1284390000000002</v>
      </c>
      <c r="J10">
        <v>9.558306</v>
      </c>
      <c r="K10">
        <v>9.4991219999999998</v>
      </c>
      <c r="L10">
        <v>9.9507930000000009</v>
      </c>
      <c r="M10">
        <v>9.4072300000000002</v>
      </c>
      <c r="N10">
        <v>9.3418150000000004</v>
      </c>
      <c r="O10">
        <v>9.1751640000000005</v>
      </c>
      <c r="P10">
        <v>9.4773169999999993</v>
      </c>
      <c r="Q10">
        <v>9.2810729999999992</v>
      </c>
      <c r="R10">
        <v>9.0645819999999997</v>
      </c>
      <c r="S10">
        <v>9.377637</v>
      </c>
      <c r="T10">
        <v>9.1611469999999997</v>
      </c>
      <c r="U10">
        <v>9.0661400000000008</v>
      </c>
      <c r="V10">
        <v>9.0832719999999991</v>
      </c>
      <c r="W10">
        <v>9.7794690000000006</v>
      </c>
      <c r="X10">
        <v>9.2078710000000008</v>
      </c>
      <c r="Y10">
        <v>9.1595890000000004</v>
      </c>
      <c r="Z10">
        <v>9.5878979999999991</v>
      </c>
      <c r="AA10">
        <v>9.3059930000000008</v>
      </c>
      <c r="AB10">
        <v>9.5427309999999999</v>
      </c>
      <c r="AC10">
        <v>9.3698499999999996</v>
      </c>
      <c r="AD10">
        <v>9.3932120000000001</v>
      </c>
      <c r="AE10">
        <v>9.1144219999999994</v>
      </c>
      <c r="AF10">
        <v>9.151802</v>
      </c>
      <c r="AG10">
        <v>9.7047100000000004</v>
      </c>
      <c r="AH10">
        <v>9.3418150000000004</v>
      </c>
      <c r="AI10">
        <v>9.2873029999999996</v>
      </c>
      <c r="AJ10">
        <v>9.2545959999999994</v>
      </c>
      <c r="AK10">
        <v>9.3745220000000007</v>
      </c>
      <c r="AL10">
        <v>9.2063140000000008</v>
      </c>
      <c r="AM10">
        <v>9.4819890000000004</v>
      </c>
      <c r="AN10">
        <v>9.3324700000000007</v>
      </c>
      <c r="AO10">
        <v>9.4897770000000001</v>
      </c>
      <c r="AP10">
        <v>9.2779579999999999</v>
      </c>
      <c r="AQ10">
        <v>9.1424570000000003</v>
      </c>
      <c r="AR10">
        <v>9.2094290000000001</v>
      </c>
      <c r="AS10">
        <v>9.3402580000000004</v>
      </c>
      <c r="AT10">
        <v>8.8418609999999997</v>
      </c>
      <c r="AU10">
        <v>9.1393419999999992</v>
      </c>
      <c r="AV10">
        <v>8.9851500000000009</v>
      </c>
      <c r="AW10">
        <v>9.2452509999999997</v>
      </c>
    </row>
    <row r="11">
      <c r="A11">
        <v>10</v>
      </c>
      <c r="B11">
        <v>9.7109400000000008</v>
      </c>
      <c r="C11">
        <v>9.334028</v>
      </c>
      <c r="D11">
        <v>9.3386999999999993</v>
      </c>
      <c r="E11">
        <v>9.2888610000000007</v>
      </c>
      <c r="F11">
        <v>9.0848300000000002</v>
      </c>
      <c r="G11">
        <v>8.9041610000000002</v>
      </c>
      <c r="H11">
        <v>9.1346690000000006</v>
      </c>
      <c r="I11">
        <v>9.1331120000000006</v>
      </c>
      <c r="J11">
        <v>9.5707660000000008</v>
      </c>
      <c r="K11">
        <v>9.5146960000000007</v>
      </c>
      <c r="L11">
        <v>9.9648109999999992</v>
      </c>
      <c r="M11">
        <v>9.4165749999999999</v>
      </c>
      <c r="N11">
        <v>9.3511600000000001</v>
      </c>
      <c r="O11">
        <v>9.1798359999999999</v>
      </c>
      <c r="P11">
        <v>9.4835469999999997</v>
      </c>
      <c r="Q11">
        <v>9.2841880000000003</v>
      </c>
      <c r="R11">
        <v>9.0692550000000001</v>
      </c>
      <c r="S11">
        <v>9.3854249999999997</v>
      </c>
      <c r="T11">
        <v>9.1658190000000008</v>
      </c>
      <c r="U11">
        <v>9.0692550000000001</v>
      </c>
      <c r="V11">
        <v>9.0972899999999992</v>
      </c>
      <c r="W11">
        <v>9.7888140000000003</v>
      </c>
      <c r="X11">
        <v>9.2203309999999998</v>
      </c>
      <c r="Y11">
        <v>9.1658190000000008</v>
      </c>
      <c r="Z11">
        <v>9.5956860000000006</v>
      </c>
      <c r="AA11">
        <v>9.3075500000000009</v>
      </c>
      <c r="AB11">
        <v>9.5489610000000003</v>
      </c>
      <c r="AC11">
        <v>9.3745220000000007</v>
      </c>
      <c r="AD11">
        <v>9.4025569999999998</v>
      </c>
      <c r="AE11">
        <v>9.1222089999999998</v>
      </c>
      <c r="AF11">
        <v>9.1627039999999997</v>
      </c>
      <c r="AG11">
        <v>9.7047100000000004</v>
      </c>
      <c r="AH11">
        <v>9.3573900000000005</v>
      </c>
      <c r="AI11">
        <v>9.2997630000000004</v>
      </c>
      <c r="AJ11">
        <v>9.2670560000000002</v>
      </c>
      <c r="AK11">
        <v>9.3869819999999997</v>
      </c>
      <c r="AL11">
        <v>9.2109860000000001</v>
      </c>
      <c r="AM11">
        <v>9.4882190000000008</v>
      </c>
      <c r="AN11">
        <v>9.335585</v>
      </c>
      <c r="AO11">
        <v>9.4944489999999995</v>
      </c>
      <c r="AP11">
        <v>9.2732860000000006</v>
      </c>
      <c r="AQ11">
        <v>9.1455719999999996</v>
      </c>
      <c r="AR11">
        <v>9.2094290000000001</v>
      </c>
      <c r="AS11">
        <v>9.3418150000000004</v>
      </c>
      <c r="AT11">
        <v>8.8512059999999995</v>
      </c>
      <c r="AU11">
        <v>9.1408989999999992</v>
      </c>
      <c r="AV11">
        <v>8.9913799999999995</v>
      </c>
      <c r="AW11">
        <v>9.2452509999999997</v>
      </c>
    </row>
    <row r="12">
      <c r="A12">
        <v>11</v>
      </c>
      <c r="B12">
        <v>9.7187269999999994</v>
      </c>
      <c r="C12">
        <v>9.3433729999999997</v>
      </c>
      <c r="D12">
        <v>9.3433729999999997</v>
      </c>
      <c r="E12">
        <v>9.2966479999999994</v>
      </c>
      <c r="F12">
        <v>9.0941749999999999</v>
      </c>
      <c r="G12">
        <v>8.9103910000000006</v>
      </c>
      <c r="H12">
        <v>9.1424570000000003</v>
      </c>
      <c r="I12">
        <v>9.1440140000000003</v>
      </c>
      <c r="J12">
        <v>9.5832259999999998</v>
      </c>
      <c r="K12">
        <v>9.5255989999999997</v>
      </c>
      <c r="L12">
        <v>9.9710409999999996</v>
      </c>
      <c r="M12">
        <v>9.4274769999999997</v>
      </c>
      <c r="N12">
        <v>9.3542749999999995</v>
      </c>
      <c r="O12">
        <v>9.1813939999999992</v>
      </c>
      <c r="P12">
        <v>9.4913340000000002</v>
      </c>
      <c r="Q12">
        <v>9.2997630000000004</v>
      </c>
      <c r="R12">
        <v>9.0801569999999998</v>
      </c>
      <c r="S12">
        <v>9.3932120000000001</v>
      </c>
      <c r="T12">
        <v>9.1704910000000002</v>
      </c>
      <c r="U12">
        <v>9.0770420000000005</v>
      </c>
      <c r="V12">
        <v>9.1050769999999996</v>
      </c>
      <c r="W12">
        <v>9.796602</v>
      </c>
      <c r="X12">
        <v>9.2312340000000006</v>
      </c>
      <c r="Y12">
        <v>9.1751640000000005</v>
      </c>
      <c r="Z12">
        <v>9.6081459999999996</v>
      </c>
      <c r="AA12">
        <v>9.3106650000000002</v>
      </c>
      <c r="AB12">
        <v>9.5551910000000007</v>
      </c>
      <c r="AC12">
        <v>9.3823100000000004</v>
      </c>
      <c r="AD12">
        <v>9.4103449999999995</v>
      </c>
      <c r="AE12">
        <v>9.1299969999999995</v>
      </c>
      <c r="AF12">
        <v>9.1689340000000001</v>
      </c>
      <c r="AG12">
        <v>9.7093819999999997</v>
      </c>
      <c r="AH12">
        <v>9.3714069999999996</v>
      </c>
      <c r="AI12">
        <v>9.3122229999999995</v>
      </c>
      <c r="AJ12">
        <v>9.2810729999999992</v>
      </c>
      <c r="AK12">
        <v>9.3978850000000005</v>
      </c>
      <c r="AL12">
        <v>9.2218889999999991</v>
      </c>
      <c r="AM12">
        <v>9.4944489999999995</v>
      </c>
      <c r="AN12">
        <v>9.3402580000000004</v>
      </c>
      <c r="AO12">
        <v>9.4960070000000005</v>
      </c>
      <c r="AP12">
        <v>9.2717279999999995</v>
      </c>
      <c r="AQ12">
        <v>9.151802</v>
      </c>
      <c r="AR12">
        <v>9.2172160000000005</v>
      </c>
      <c r="AS12">
        <v>9.3418150000000004</v>
      </c>
      <c r="AT12">
        <v>8.8558789999999998</v>
      </c>
      <c r="AU12">
        <v>9.1486870000000007</v>
      </c>
      <c r="AV12">
        <v>8.9976099999999999</v>
      </c>
      <c r="AW12">
        <v>9.2468079999999997</v>
      </c>
    </row>
    <row r="13">
      <c r="A13">
        <v>12</v>
      </c>
      <c r="B13">
        <v>9.7202850000000005</v>
      </c>
      <c r="C13">
        <v>9.3464880000000008</v>
      </c>
      <c r="D13">
        <v>9.3433729999999997</v>
      </c>
      <c r="E13">
        <v>9.3013209999999997</v>
      </c>
      <c r="F13">
        <v>9.0957319999999999</v>
      </c>
      <c r="G13">
        <v>8.915063</v>
      </c>
      <c r="H13">
        <v>9.1502440000000007</v>
      </c>
      <c r="I13">
        <v>9.1471289999999996</v>
      </c>
      <c r="J13">
        <v>9.5925709999999995</v>
      </c>
      <c r="K13">
        <v>9.5287140000000008</v>
      </c>
      <c r="L13">
        <v>9.9834999999999994</v>
      </c>
      <c r="M13">
        <v>9.43215</v>
      </c>
      <c r="N13">
        <v>9.3605049999999999</v>
      </c>
      <c r="O13">
        <v>9.1907390000000007</v>
      </c>
      <c r="P13">
        <v>9.4928919999999994</v>
      </c>
      <c r="Q13">
        <v>9.2997630000000004</v>
      </c>
      <c r="R13">
        <v>9.0832719999999991</v>
      </c>
      <c r="S13">
        <v>9.3947699999999994</v>
      </c>
      <c r="T13">
        <v>9.1736059999999995</v>
      </c>
      <c r="U13">
        <v>9.0770420000000005</v>
      </c>
      <c r="V13">
        <v>9.1144219999999994</v>
      </c>
      <c r="W13">
        <v>9.8043890000000005</v>
      </c>
      <c r="X13">
        <v>9.2327910000000006</v>
      </c>
      <c r="Y13">
        <v>9.1798359999999999</v>
      </c>
      <c r="Z13">
        <v>9.6081459999999996</v>
      </c>
      <c r="AA13">
        <v>9.3153380000000006</v>
      </c>
      <c r="AB13">
        <v>9.5567489999999999</v>
      </c>
      <c r="AC13">
        <v>9.3854249999999997</v>
      </c>
      <c r="AD13">
        <v>9.4150170000000006</v>
      </c>
      <c r="AE13">
        <v>9.1377839999999999</v>
      </c>
      <c r="AF13">
        <v>9.1720489999999995</v>
      </c>
      <c r="AG13">
        <v>9.7171699999999994</v>
      </c>
      <c r="AH13">
        <v>9.3838670000000004</v>
      </c>
      <c r="AI13">
        <v>9.3168950000000006</v>
      </c>
      <c r="AJ13">
        <v>9.293533</v>
      </c>
      <c r="AK13">
        <v>9.4041149999999991</v>
      </c>
      <c r="AL13">
        <v>9.2265610000000002</v>
      </c>
      <c r="AM13">
        <v>9.4928919999999994</v>
      </c>
      <c r="AN13">
        <v>9.3449299999999997</v>
      </c>
      <c r="AO13">
        <v>9.5006789999999999</v>
      </c>
      <c r="AP13">
        <v>9.2732860000000006</v>
      </c>
      <c r="AQ13">
        <v>9.153359</v>
      </c>
      <c r="AR13">
        <v>9.2141009999999994</v>
      </c>
      <c r="AS13">
        <v>9.3402580000000004</v>
      </c>
      <c r="AT13">
        <v>8.8527640000000005</v>
      </c>
      <c r="AU13">
        <v>9.1486870000000007</v>
      </c>
      <c r="AV13">
        <v>8.9960529999999999</v>
      </c>
      <c r="AW13">
        <v>9.2530380000000001</v>
      </c>
    </row>
    <row r="14">
      <c r="A14">
        <v>13</v>
      </c>
      <c r="B14">
        <v>9.7202850000000005</v>
      </c>
      <c r="C14">
        <v>9.3386999999999993</v>
      </c>
      <c r="D14">
        <v>9.3402580000000004</v>
      </c>
      <c r="E14">
        <v>9.3028779999999998</v>
      </c>
      <c r="F14">
        <v>9.0988469999999992</v>
      </c>
      <c r="G14">
        <v>8.9166209999999992</v>
      </c>
      <c r="H14">
        <v>9.1471289999999996</v>
      </c>
      <c r="I14">
        <v>9.1486870000000007</v>
      </c>
      <c r="J14">
        <v>9.5941279999999995</v>
      </c>
      <c r="K14">
        <v>9.5411739999999998</v>
      </c>
      <c r="L14">
        <v>9.9897299999999998</v>
      </c>
      <c r="M14">
        <v>9.4352649999999993</v>
      </c>
      <c r="N14">
        <v>9.3620629999999991</v>
      </c>
      <c r="O14">
        <v>9.1876239999999996</v>
      </c>
      <c r="P14">
        <v>9.4944489999999995</v>
      </c>
      <c r="Q14">
        <v>9.3013209999999997</v>
      </c>
      <c r="R14">
        <v>9.0848300000000002</v>
      </c>
      <c r="S14">
        <v>9.3978850000000005</v>
      </c>
      <c r="T14">
        <v>9.1736059999999995</v>
      </c>
      <c r="U14">
        <v>9.0785999999999998</v>
      </c>
      <c r="V14">
        <v>9.1159789999999994</v>
      </c>
      <c r="W14">
        <v>9.8075039999999998</v>
      </c>
      <c r="X14">
        <v>9.2343489999999999</v>
      </c>
      <c r="Y14">
        <v>9.1829509999999992</v>
      </c>
      <c r="Z14">
        <v>9.6128180000000008</v>
      </c>
      <c r="AA14">
        <v>9.3184529999999999</v>
      </c>
      <c r="AB14">
        <v>9.5614209999999993</v>
      </c>
      <c r="AC14">
        <v>9.3838670000000004</v>
      </c>
      <c r="AD14">
        <v>9.4165749999999999</v>
      </c>
      <c r="AE14">
        <v>9.1377839999999999</v>
      </c>
      <c r="AF14">
        <v>9.1736059999999995</v>
      </c>
      <c r="AG14">
        <v>9.7124970000000008</v>
      </c>
      <c r="AH14">
        <v>9.3885400000000008</v>
      </c>
      <c r="AI14">
        <v>9.3309130000000007</v>
      </c>
      <c r="AJ14">
        <v>9.2966479999999994</v>
      </c>
      <c r="AK14">
        <v>9.4134600000000006</v>
      </c>
      <c r="AL14">
        <v>9.2250040000000002</v>
      </c>
      <c r="AM14">
        <v>9.4975640000000006</v>
      </c>
      <c r="AN14">
        <v>9.3449299999999997</v>
      </c>
      <c r="AO14">
        <v>9.4960070000000005</v>
      </c>
      <c r="AP14">
        <v>9.2795159999999992</v>
      </c>
      <c r="AQ14">
        <v>9.1549169999999993</v>
      </c>
      <c r="AR14">
        <v>9.2125439999999994</v>
      </c>
      <c r="AS14">
        <v>9.3324700000000007</v>
      </c>
      <c r="AT14">
        <v>8.8558789999999998</v>
      </c>
      <c r="AU14">
        <v>9.1471289999999996</v>
      </c>
      <c r="AV14">
        <v>8.9991679999999992</v>
      </c>
      <c r="AW14">
        <v>9.2483660000000008</v>
      </c>
    </row>
    <row r="15">
      <c r="A15">
        <v>14</v>
      </c>
      <c r="B15">
        <v>9.7358600000000006</v>
      </c>
      <c r="C15">
        <v>9.3558330000000005</v>
      </c>
      <c r="D15">
        <v>9.3573900000000005</v>
      </c>
      <c r="E15">
        <v>9.3200099999999999</v>
      </c>
      <c r="F15">
        <v>9.111307</v>
      </c>
      <c r="G15">
        <v>8.9353110000000004</v>
      </c>
      <c r="H15">
        <v>9.1595890000000004</v>
      </c>
      <c r="I15">
        <v>9.1642620000000008</v>
      </c>
      <c r="J15">
        <v>9.6097029999999997</v>
      </c>
      <c r="K15">
        <v>9.5567489999999999</v>
      </c>
      <c r="L15">
        <v>10.006862999999999</v>
      </c>
      <c r="M15">
        <v>9.4508390000000002</v>
      </c>
      <c r="N15">
        <v>9.3745220000000007</v>
      </c>
      <c r="O15">
        <v>9.1985259999999993</v>
      </c>
      <c r="P15">
        <v>9.5115809999999996</v>
      </c>
      <c r="Q15">
        <v>9.3122229999999995</v>
      </c>
      <c r="R15">
        <v>9.0972899999999992</v>
      </c>
      <c r="S15">
        <v>9.4072300000000002</v>
      </c>
      <c r="T15">
        <v>9.1891809999999996</v>
      </c>
      <c r="U15">
        <v>9.0910600000000006</v>
      </c>
      <c r="V15">
        <v>9.1346690000000006</v>
      </c>
      <c r="W15">
        <v>9.8199640000000006</v>
      </c>
      <c r="X15">
        <v>9.2483660000000008</v>
      </c>
      <c r="Y15">
        <v>9.193854</v>
      </c>
      <c r="Z15">
        <v>9.6237209999999997</v>
      </c>
      <c r="AA15">
        <v>9.3309130000000007</v>
      </c>
      <c r="AB15">
        <v>9.5754380000000001</v>
      </c>
      <c r="AC15">
        <v>9.3994420000000005</v>
      </c>
      <c r="AD15">
        <v>9.43215</v>
      </c>
      <c r="AE15">
        <v>9.1502440000000007</v>
      </c>
      <c r="AF15">
        <v>9.1860660000000003</v>
      </c>
      <c r="AG15">
        <v>9.7249569999999999</v>
      </c>
      <c r="AH15">
        <v>9.4119019999999995</v>
      </c>
      <c r="AI15">
        <v>9.3449299999999997</v>
      </c>
      <c r="AJ15">
        <v>9.3200099999999999</v>
      </c>
      <c r="AK15">
        <v>9.4259199999999996</v>
      </c>
      <c r="AL15">
        <v>9.2327910000000006</v>
      </c>
      <c r="AM15">
        <v>9.5069090000000003</v>
      </c>
      <c r="AN15">
        <v>9.3573900000000005</v>
      </c>
      <c r="AO15">
        <v>9.5115809999999996</v>
      </c>
      <c r="AP15">
        <v>9.2888610000000007</v>
      </c>
      <c r="AQ15">
        <v>9.1673770000000001</v>
      </c>
      <c r="AR15">
        <v>9.2250040000000002</v>
      </c>
      <c r="AS15">
        <v>9.3418150000000004</v>
      </c>
      <c r="AT15">
        <v>8.8683390000000006</v>
      </c>
      <c r="AU15">
        <v>9.1580320000000004</v>
      </c>
      <c r="AV15">
        <v>9.0100700000000007</v>
      </c>
      <c r="AW15">
        <v>9.2592680000000005</v>
      </c>
    </row>
    <row r="16">
      <c r="A16">
        <v>15</v>
      </c>
      <c r="B16">
        <v>9.7498769999999997</v>
      </c>
      <c r="C16">
        <v>9.3651780000000002</v>
      </c>
      <c r="D16">
        <v>9.3667350000000003</v>
      </c>
      <c r="E16">
        <v>9.3293549999999996</v>
      </c>
      <c r="F16">
        <v>9.1268820000000002</v>
      </c>
      <c r="G16">
        <v>8.9446560000000002</v>
      </c>
      <c r="H16">
        <v>9.1704910000000002</v>
      </c>
      <c r="I16">
        <v>9.1704910000000002</v>
      </c>
      <c r="J16">
        <v>9.6283930000000009</v>
      </c>
      <c r="K16">
        <v>9.5723230000000008</v>
      </c>
      <c r="L16">
        <v>10.023994999999999</v>
      </c>
      <c r="M16">
        <v>9.4632989999999992</v>
      </c>
      <c r="N16">
        <v>9.3838670000000004</v>
      </c>
      <c r="O16">
        <v>9.2125439999999994</v>
      </c>
      <c r="P16">
        <v>9.517811</v>
      </c>
      <c r="Q16">
        <v>9.3168950000000006</v>
      </c>
      <c r="R16">
        <v>9.1081920000000007</v>
      </c>
      <c r="S16">
        <v>9.4181319999999999</v>
      </c>
      <c r="T16">
        <v>9.1907390000000007</v>
      </c>
      <c r="U16">
        <v>9.0972899999999992</v>
      </c>
      <c r="V16">
        <v>9.1424570000000003</v>
      </c>
      <c r="W16">
        <v>9.8339820000000007</v>
      </c>
      <c r="X16">
        <v>9.2577110000000005</v>
      </c>
      <c r="Y16">
        <v>9.2031989999999997</v>
      </c>
      <c r="Z16">
        <v>9.6283930000000009</v>
      </c>
      <c r="AA16">
        <v>9.3386999999999993</v>
      </c>
      <c r="AB16">
        <v>9.5832259999999998</v>
      </c>
      <c r="AC16">
        <v>9.4041149999999991</v>
      </c>
      <c r="AD16">
        <v>9.4414940000000005</v>
      </c>
      <c r="AE16">
        <v>9.1611469999999997</v>
      </c>
      <c r="AF16">
        <v>9.1985259999999993</v>
      </c>
      <c r="AG16">
        <v>9.7343019999999996</v>
      </c>
      <c r="AH16">
        <v>9.4290350000000007</v>
      </c>
      <c r="AI16">
        <v>9.3605049999999999</v>
      </c>
      <c r="AJ16">
        <v>9.3371429999999993</v>
      </c>
      <c r="AK16">
        <v>9.4414940000000005</v>
      </c>
      <c r="AL16">
        <v>9.2436930000000004</v>
      </c>
      <c r="AM16">
        <v>9.5146960000000007</v>
      </c>
      <c r="AN16">
        <v>9.3651780000000002</v>
      </c>
      <c r="AO16">
        <v>9.5146960000000007</v>
      </c>
      <c r="AP16">
        <v>9.2904180000000007</v>
      </c>
      <c r="AQ16">
        <v>9.1673770000000001</v>
      </c>
      <c r="AR16">
        <v>9.2312340000000006</v>
      </c>
      <c r="AS16">
        <v>9.3464880000000008</v>
      </c>
      <c r="AT16">
        <v>8.873011</v>
      </c>
      <c r="AU16">
        <v>9.1689340000000001</v>
      </c>
      <c r="AV16">
        <v>9.013185</v>
      </c>
      <c r="AW16">
        <v>9.2623829999999998</v>
      </c>
    </row>
    <row r="17">
      <c r="A17">
        <v>16</v>
      </c>
      <c r="B17">
        <v>9.7374170000000007</v>
      </c>
      <c r="C17">
        <v>9.3589479999999998</v>
      </c>
      <c r="D17">
        <v>9.3573900000000005</v>
      </c>
      <c r="E17">
        <v>9.3215679999999992</v>
      </c>
      <c r="F17">
        <v>9.1253240000000009</v>
      </c>
      <c r="G17">
        <v>8.9384259999999998</v>
      </c>
      <c r="H17">
        <v>9.1658190000000008</v>
      </c>
      <c r="I17">
        <v>9.1673770000000001</v>
      </c>
      <c r="J17">
        <v>9.6283930000000009</v>
      </c>
      <c r="K17">
        <v>9.5676509999999997</v>
      </c>
      <c r="L17">
        <v>10.02711</v>
      </c>
      <c r="M17">
        <v>9.4617419999999992</v>
      </c>
      <c r="N17">
        <v>9.3838670000000004</v>
      </c>
      <c r="O17">
        <v>9.2063140000000008</v>
      </c>
      <c r="P17">
        <v>9.5131390000000007</v>
      </c>
      <c r="Q17">
        <v>9.3184529999999999</v>
      </c>
      <c r="R17">
        <v>9.1019620000000003</v>
      </c>
      <c r="S17">
        <v>9.4165749999999999</v>
      </c>
      <c r="T17">
        <v>9.193854</v>
      </c>
      <c r="U17">
        <v>9.0972899999999992</v>
      </c>
      <c r="V17">
        <v>9.1471289999999996</v>
      </c>
      <c r="W17">
        <v>9.8355390000000007</v>
      </c>
      <c r="X17">
        <v>9.2592680000000005</v>
      </c>
      <c r="Y17">
        <v>9.2047559999999997</v>
      </c>
      <c r="Z17">
        <v>9.6299510000000001</v>
      </c>
      <c r="AA17">
        <v>9.334028</v>
      </c>
      <c r="AB17">
        <v>9.5754380000000001</v>
      </c>
      <c r="AC17">
        <v>9.4041149999999991</v>
      </c>
      <c r="AD17">
        <v>9.4430519999999998</v>
      </c>
      <c r="AE17">
        <v>9.1580320000000004</v>
      </c>
      <c r="AF17">
        <v>9.195411</v>
      </c>
      <c r="AG17">
        <v>9.7311870000000003</v>
      </c>
      <c r="AH17">
        <v>9.4352649999999993</v>
      </c>
      <c r="AI17">
        <v>9.3636199999999992</v>
      </c>
      <c r="AJ17">
        <v>9.3418150000000004</v>
      </c>
      <c r="AK17">
        <v>9.4446089999999998</v>
      </c>
      <c r="AL17">
        <v>9.2390209999999993</v>
      </c>
      <c r="AM17">
        <v>9.5100239999999996</v>
      </c>
      <c r="AN17">
        <v>9.3651780000000002</v>
      </c>
      <c r="AO17">
        <v>9.5146960000000007</v>
      </c>
      <c r="AP17">
        <v>9.2795159999999992</v>
      </c>
      <c r="AQ17">
        <v>9.1658190000000008</v>
      </c>
      <c r="AR17">
        <v>9.2296759999999995</v>
      </c>
      <c r="AS17">
        <v>9.3418150000000004</v>
      </c>
      <c r="AT17">
        <v>8.873011</v>
      </c>
      <c r="AU17">
        <v>9.1642620000000008</v>
      </c>
      <c r="AV17">
        <v>9.011628</v>
      </c>
      <c r="AW17">
        <v>9.2608259999999998</v>
      </c>
    </row>
    <row r="18">
      <c r="A18">
        <v>17</v>
      </c>
      <c r="B18">
        <v>9.7436469999999993</v>
      </c>
      <c r="C18">
        <v>9.3589479999999998</v>
      </c>
      <c r="D18">
        <v>9.3605049999999999</v>
      </c>
      <c r="E18">
        <v>9.3231249999999992</v>
      </c>
      <c r="F18">
        <v>9.1268820000000002</v>
      </c>
      <c r="G18">
        <v>8.9415410000000008</v>
      </c>
      <c r="H18">
        <v>9.1720489999999995</v>
      </c>
      <c r="I18">
        <v>9.1704910000000002</v>
      </c>
      <c r="J18">
        <v>9.6315080000000002</v>
      </c>
      <c r="K18">
        <v>9.5785529999999994</v>
      </c>
      <c r="L18">
        <v>10.036455</v>
      </c>
      <c r="M18">
        <v>9.474202</v>
      </c>
      <c r="N18">
        <v>9.3869819999999997</v>
      </c>
      <c r="O18">
        <v>9.2109860000000001</v>
      </c>
      <c r="P18">
        <v>9.517811</v>
      </c>
      <c r="Q18">
        <v>9.3231249999999992</v>
      </c>
      <c r="R18">
        <v>9.1050769999999996</v>
      </c>
      <c r="S18">
        <v>9.4196899999999992</v>
      </c>
      <c r="T18">
        <v>9.193854</v>
      </c>
      <c r="U18">
        <v>9.0988469999999992</v>
      </c>
      <c r="V18">
        <v>9.1502440000000007</v>
      </c>
      <c r="W18">
        <v>9.840211</v>
      </c>
      <c r="X18">
        <v>9.2623829999999998</v>
      </c>
      <c r="Y18">
        <v>9.2063140000000008</v>
      </c>
      <c r="Z18">
        <v>9.6330659999999995</v>
      </c>
      <c r="AA18">
        <v>9.335585</v>
      </c>
      <c r="AB18">
        <v>9.5785529999999994</v>
      </c>
      <c r="AC18">
        <v>9.4072300000000002</v>
      </c>
      <c r="AD18">
        <v>9.4477239999999991</v>
      </c>
      <c r="AE18">
        <v>9.1627039999999997</v>
      </c>
      <c r="AF18">
        <v>9.1985259999999993</v>
      </c>
      <c r="AG18">
        <v>9.7374170000000007</v>
      </c>
      <c r="AH18">
        <v>9.4383789999999994</v>
      </c>
      <c r="AI18">
        <v>9.3745220000000007</v>
      </c>
      <c r="AJ18">
        <v>9.3496030000000001</v>
      </c>
      <c r="AK18">
        <v>9.4523969999999995</v>
      </c>
      <c r="AL18">
        <v>9.2390209999999993</v>
      </c>
      <c r="AM18">
        <v>9.5131390000000007</v>
      </c>
      <c r="AN18">
        <v>9.3651780000000002</v>
      </c>
      <c r="AO18">
        <v>9.5146960000000007</v>
      </c>
      <c r="AP18">
        <v>9.2857459999999996</v>
      </c>
      <c r="AQ18">
        <v>9.1704910000000002</v>
      </c>
      <c r="AR18">
        <v>9.2296759999999995</v>
      </c>
      <c r="AS18">
        <v>9.3418150000000004</v>
      </c>
      <c r="AT18">
        <v>8.8761259999999993</v>
      </c>
      <c r="AU18">
        <v>9.1658190000000008</v>
      </c>
      <c r="AV18">
        <v>9.011628</v>
      </c>
      <c r="AW18">
        <v>9.2608259999999998</v>
      </c>
    </row>
    <row r="19">
      <c r="A19">
        <v>18</v>
      </c>
      <c r="B19">
        <v>9.7483199999999997</v>
      </c>
      <c r="C19">
        <v>9.3651780000000002</v>
      </c>
      <c r="D19">
        <v>9.3682929999999995</v>
      </c>
      <c r="E19">
        <v>9.3277979999999996</v>
      </c>
      <c r="F19">
        <v>9.1315539999999995</v>
      </c>
      <c r="G19">
        <v>8.9477709999999995</v>
      </c>
      <c r="H19">
        <v>9.1736059999999995</v>
      </c>
      <c r="I19">
        <v>9.1767210000000006</v>
      </c>
      <c r="J19">
        <v>9.6330659999999995</v>
      </c>
      <c r="K19">
        <v>9.5863409999999991</v>
      </c>
      <c r="L19">
        <v>10.041126999999999</v>
      </c>
      <c r="M19">
        <v>9.475759</v>
      </c>
      <c r="N19">
        <v>9.3885400000000008</v>
      </c>
      <c r="O19">
        <v>9.2141009999999994</v>
      </c>
      <c r="P19">
        <v>9.5209259999999993</v>
      </c>
      <c r="Q19">
        <v>9.3200099999999999</v>
      </c>
      <c r="R19">
        <v>9.1081920000000007</v>
      </c>
      <c r="S19">
        <v>9.4181319999999999</v>
      </c>
      <c r="T19">
        <v>9.1985259999999993</v>
      </c>
      <c r="U19">
        <v>9.1004050000000003</v>
      </c>
      <c r="V19">
        <v>9.1549169999999993</v>
      </c>
      <c r="W19">
        <v>9.8417689999999993</v>
      </c>
      <c r="X19">
        <v>9.2623829999999998</v>
      </c>
      <c r="Y19">
        <v>9.2063140000000008</v>
      </c>
      <c r="Z19">
        <v>9.6283930000000009</v>
      </c>
      <c r="AA19">
        <v>9.334028</v>
      </c>
      <c r="AB19">
        <v>9.5769959999999994</v>
      </c>
      <c r="AC19">
        <v>9.4025569999999998</v>
      </c>
      <c r="AD19">
        <v>9.4523969999999995</v>
      </c>
      <c r="AE19">
        <v>9.1689340000000001</v>
      </c>
      <c r="AF19">
        <v>9.2000840000000004</v>
      </c>
      <c r="AG19">
        <v>9.7389749999999999</v>
      </c>
      <c r="AH19">
        <v>9.4508390000000002</v>
      </c>
      <c r="AI19">
        <v>9.3823100000000004</v>
      </c>
      <c r="AJ19">
        <v>9.3542749999999995</v>
      </c>
      <c r="AK19">
        <v>9.4648570000000003</v>
      </c>
      <c r="AL19">
        <v>9.2436930000000004</v>
      </c>
      <c r="AM19">
        <v>9.5146960000000007</v>
      </c>
      <c r="AN19">
        <v>9.3698499999999996</v>
      </c>
      <c r="AO19">
        <v>9.5146960000000007</v>
      </c>
      <c r="AP19">
        <v>9.291976</v>
      </c>
      <c r="AQ19">
        <v>9.1782789999999999</v>
      </c>
      <c r="AR19">
        <v>9.2312340000000006</v>
      </c>
      <c r="AS19">
        <v>9.3542749999999995</v>
      </c>
      <c r="AT19">
        <v>8.8745689999999993</v>
      </c>
      <c r="AU19">
        <v>9.1658190000000008</v>
      </c>
      <c r="AV19">
        <v>9.013185</v>
      </c>
      <c r="AW19">
        <v>9.2608259999999998</v>
      </c>
    </row>
    <row r="20">
      <c r="A20">
        <v>19</v>
      </c>
      <c r="B20">
        <v>9.7623370000000005</v>
      </c>
      <c r="C20">
        <v>9.3729650000000007</v>
      </c>
      <c r="D20">
        <v>9.3745220000000007</v>
      </c>
      <c r="E20">
        <v>9.3402580000000004</v>
      </c>
      <c r="F20">
        <v>9.1471289999999996</v>
      </c>
      <c r="G20">
        <v>8.9633459999999996</v>
      </c>
      <c r="H20">
        <v>9.1845090000000003</v>
      </c>
      <c r="I20">
        <v>9.1891809999999996</v>
      </c>
      <c r="J20">
        <v>9.6548700000000007</v>
      </c>
      <c r="K20">
        <v>9.5972430000000006</v>
      </c>
      <c r="L20">
        <v>10.058260000000001</v>
      </c>
      <c r="M20">
        <v>9.4882190000000008</v>
      </c>
      <c r="N20">
        <v>9.4025569999999998</v>
      </c>
      <c r="O20">
        <v>9.2250040000000002</v>
      </c>
      <c r="P20">
        <v>9.5349439999999994</v>
      </c>
      <c r="Q20">
        <v>9.3246830000000003</v>
      </c>
      <c r="R20">
        <v>9.1206519999999998</v>
      </c>
      <c r="S20">
        <v>9.4305920000000008</v>
      </c>
      <c r="T20">
        <v>9.2078710000000008</v>
      </c>
      <c r="U20">
        <v>9.111307</v>
      </c>
      <c r="V20">
        <v>9.1673770000000001</v>
      </c>
      <c r="W20">
        <v>9.8511140000000008</v>
      </c>
      <c r="X20">
        <v>9.2795159999999992</v>
      </c>
      <c r="Y20">
        <v>9.2250040000000002</v>
      </c>
      <c r="Z20">
        <v>9.6424099999999999</v>
      </c>
      <c r="AA20">
        <v>9.3480450000000008</v>
      </c>
      <c r="AB20">
        <v>9.5894560000000002</v>
      </c>
      <c r="AC20">
        <v>9.4119019999999995</v>
      </c>
      <c r="AD20">
        <v>9.4648570000000003</v>
      </c>
      <c r="AE20">
        <v>9.1767210000000006</v>
      </c>
      <c r="AF20">
        <v>9.2156590000000005</v>
      </c>
      <c r="AG20">
        <v>9.7483199999999997</v>
      </c>
      <c r="AH20">
        <v>9.4710870000000007</v>
      </c>
      <c r="AI20">
        <v>9.3963269999999994</v>
      </c>
      <c r="AJ20">
        <v>9.3745220000000007</v>
      </c>
      <c r="AK20">
        <v>9.4788739999999994</v>
      </c>
      <c r="AL20">
        <v>9.2561529999999994</v>
      </c>
      <c r="AM20">
        <v>9.5240410000000004</v>
      </c>
      <c r="AN20">
        <v>9.3714069999999996</v>
      </c>
      <c r="AO20">
        <v>9.5255989999999997</v>
      </c>
      <c r="AP20">
        <v>9.2997630000000004</v>
      </c>
      <c r="AQ20">
        <v>9.195411</v>
      </c>
      <c r="AR20">
        <v>9.2452509999999997</v>
      </c>
      <c r="AS20">
        <v>9.3698499999999996</v>
      </c>
      <c r="AT20">
        <v>8.8885860000000001</v>
      </c>
      <c r="AU20">
        <v>9.1767210000000006</v>
      </c>
      <c r="AV20">
        <v>9.0272030000000001</v>
      </c>
      <c r="AW20">
        <v>9.2639410000000009</v>
      </c>
    </row>
    <row r="21">
      <c r="A21">
        <v>20</v>
      </c>
      <c r="B21">
        <v>9.7701250000000002</v>
      </c>
      <c r="C21">
        <v>9.3791949999999993</v>
      </c>
      <c r="D21">
        <v>9.3823100000000004</v>
      </c>
      <c r="E21">
        <v>9.3464880000000008</v>
      </c>
      <c r="F21">
        <v>9.151802</v>
      </c>
      <c r="G21">
        <v>8.9664610000000007</v>
      </c>
      <c r="H21">
        <v>9.1922960000000007</v>
      </c>
      <c r="I21">
        <v>9.1969689999999993</v>
      </c>
      <c r="J21">
        <v>9.6657729999999997</v>
      </c>
      <c r="K21">
        <v>9.6081459999999996</v>
      </c>
      <c r="L21">
        <v>10.069162</v>
      </c>
      <c r="M21">
        <v>9.5022369999999992</v>
      </c>
      <c r="N21">
        <v>9.4087870000000002</v>
      </c>
      <c r="O21">
        <v>9.2296759999999995</v>
      </c>
      <c r="P21">
        <v>9.5365009999999995</v>
      </c>
      <c r="Q21">
        <v>9.3309130000000007</v>
      </c>
      <c r="R21">
        <v>9.1206519999999998</v>
      </c>
      <c r="S21">
        <v>9.4399370000000005</v>
      </c>
      <c r="T21">
        <v>9.2125439999999994</v>
      </c>
      <c r="U21">
        <v>9.1128640000000001</v>
      </c>
      <c r="V21">
        <v>9.1689340000000001</v>
      </c>
      <c r="W21">
        <v>9.8557860000000002</v>
      </c>
      <c r="X21">
        <v>9.2826310000000003</v>
      </c>
      <c r="Y21">
        <v>9.2250040000000002</v>
      </c>
      <c r="Z21">
        <v>9.6470830000000003</v>
      </c>
      <c r="AA21">
        <v>9.3480450000000008</v>
      </c>
      <c r="AB21">
        <v>9.5941279999999995</v>
      </c>
      <c r="AC21">
        <v>9.4134600000000006</v>
      </c>
      <c r="AD21">
        <v>9.4679719999999996</v>
      </c>
      <c r="AE21">
        <v>9.1829509999999992</v>
      </c>
      <c r="AF21">
        <v>9.2187739999999998</v>
      </c>
      <c r="AG21">
        <v>9.7529920000000008</v>
      </c>
      <c r="AH21">
        <v>9.4804320000000004</v>
      </c>
      <c r="AI21">
        <v>9.4056719999999991</v>
      </c>
      <c r="AJ21">
        <v>9.3869819999999997</v>
      </c>
      <c r="AK21">
        <v>9.4835469999999997</v>
      </c>
      <c r="AL21">
        <v>9.2639410000000009</v>
      </c>
      <c r="AM21">
        <v>9.5302710000000008</v>
      </c>
      <c r="AN21">
        <v>9.3807519999999993</v>
      </c>
      <c r="AO21">
        <v>9.5255989999999997</v>
      </c>
      <c r="AP21">
        <v>9.3137799999999995</v>
      </c>
      <c r="AQ21">
        <v>9.2172160000000005</v>
      </c>
      <c r="AR21">
        <v>9.2592680000000005</v>
      </c>
      <c r="AS21">
        <v>9.3869819999999997</v>
      </c>
      <c r="AT21">
        <v>8.8917009999999994</v>
      </c>
      <c r="AU21">
        <v>9.1829509999999992</v>
      </c>
      <c r="AV21">
        <v>9.0287600000000001</v>
      </c>
      <c r="AW21">
        <v>9.2654979999999991</v>
      </c>
    </row>
    <row r="22">
      <c r="A22">
        <v>21</v>
      </c>
      <c r="B22">
        <v>9.7841419999999992</v>
      </c>
      <c r="C22">
        <v>9.3963269999999994</v>
      </c>
      <c r="D22">
        <v>9.3932120000000001</v>
      </c>
      <c r="E22">
        <v>9.3573900000000005</v>
      </c>
      <c r="F22">
        <v>9.1704910000000002</v>
      </c>
      <c r="G22">
        <v>8.9773630000000004</v>
      </c>
      <c r="H22">
        <v>9.2078710000000008</v>
      </c>
      <c r="I22">
        <v>9.2078710000000008</v>
      </c>
      <c r="J22">
        <v>9.6797900000000006</v>
      </c>
      <c r="K22">
        <v>9.6268360000000008</v>
      </c>
      <c r="L22">
        <v>10.084737000000001</v>
      </c>
      <c r="M22">
        <v>9.5146960000000007</v>
      </c>
      <c r="N22">
        <v>9.4181319999999999</v>
      </c>
      <c r="O22">
        <v>9.2421360000000004</v>
      </c>
      <c r="P22">
        <v>9.5458459999999992</v>
      </c>
      <c r="Q22">
        <v>9.3386999999999993</v>
      </c>
      <c r="R22">
        <v>9.1362269999999999</v>
      </c>
      <c r="S22">
        <v>9.4414940000000005</v>
      </c>
      <c r="T22">
        <v>9.2218889999999991</v>
      </c>
      <c r="U22">
        <v>9.1222089999999998</v>
      </c>
      <c r="V22">
        <v>9.1798359999999999</v>
      </c>
      <c r="W22">
        <v>9.8666889999999992</v>
      </c>
      <c r="X22">
        <v>9.2950909999999993</v>
      </c>
      <c r="Y22">
        <v>9.2359059999999999</v>
      </c>
      <c r="Z22">
        <v>9.657985</v>
      </c>
      <c r="AA22">
        <v>9.3542749999999995</v>
      </c>
      <c r="AB22">
        <v>9.6019159999999992</v>
      </c>
      <c r="AC22">
        <v>9.4243620000000004</v>
      </c>
      <c r="AD22">
        <v>9.475759</v>
      </c>
      <c r="AE22">
        <v>9.1922960000000007</v>
      </c>
      <c r="AF22">
        <v>9.2281189999999995</v>
      </c>
      <c r="AG22">
        <v>9.7638949999999998</v>
      </c>
      <c r="AH22">
        <v>9.4975640000000006</v>
      </c>
      <c r="AI22">
        <v>9.4243620000000004</v>
      </c>
      <c r="AJ22">
        <v>9.3978850000000005</v>
      </c>
      <c r="AK22">
        <v>9.5037939999999992</v>
      </c>
      <c r="AL22">
        <v>9.2686130000000002</v>
      </c>
      <c r="AM22">
        <v>9.5380590000000005</v>
      </c>
      <c r="AN22">
        <v>9.3823100000000004</v>
      </c>
      <c r="AO22">
        <v>9.5287140000000008</v>
      </c>
      <c r="AP22">
        <v>9.3293549999999996</v>
      </c>
      <c r="AQ22">
        <v>9.2483660000000008</v>
      </c>
      <c r="AR22">
        <v>9.2795159999999992</v>
      </c>
      <c r="AS22">
        <v>9.4228050000000003</v>
      </c>
      <c r="AT22">
        <v>8.8994890000000009</v>
      </c>
      <c r="AU22">
        <v>9.1907390000000007</v>
      </c>
      <c r="AV22">
        <v>9.0365470000000006</v>
      </c>
      <c r="AW22">
        <v>9.2732860000000006</v>
      </c>
    </row>
    <row r="23">
      <c r="A23">
        <v>22</v>
      </c>
      <c r="B23">
        <v>9.7794690000000006</v>
      </c>
      <c r="C23">
        <v>9.3916550000000001</v>
      </c>
      <c r="D23">
        <v>9.3900970000000008</v>
      </c>
      <c r="E23">
        <v>9.3558330000000005</v>
      </c>
      <c r="F23">
        <v>9.1704910000000002</v>
      </c>
      <c r="G23">
        <v>8.9851500000000009</v>
      </c>
      <c r="H23">
        <v>9.2047559999999997</v>
      </c>
      <c r="I23">
        <v>9.2094290000000001</v>
      </c>
      <c r="J23">
        <v>9.6860199999999992</v>
      </c>
      <c r="K23">
        <v>9.6268360000000008</v>
      </c>
      <c r="L23">
        <v>10.086295</v>
      </c>
      <c r="M23">
        <v>9.5146960000000007</v>
      </c>
      <c r="N23">
        <v>9.4212469999999993</v>
      </c>
      <c r="O23">
        <v>9.2436930000000004</v>
      </c>
      <c r="P23">
        <v>9.5489610000000003</v>
      </c>
      <c r="Q23">
        <v>9.3418150000000004</v>
      </c>
      <c r="R23">
        <v>9.1408989999999992</v>
      </c>
      <c r="S23">
        <v>9.4477239999999991</v>
      </c>
      <c r="T23">
        <v>9.2265610000000002</v>
      </c>
      <c r="U23">
        <v>9.1331120000000006</v>
      </c>
      <c r="V23">
        <v>9.1860660000000003</v>
      </c>
      <c r="W23">
        <v>9.8760340000000006</v>
      </c>
      <c r="X23">
        <v>9.3028779999999998</v>
      </c>
      <c r="Y23">
        <v>9.2390209999999993</v>
      </c>
      <c r="Z23">
        <v>9.6610999999999994</v>
      </c>
      <c r="AA23">
        <v>9.3620629999999991</v>
      </c>
      <c r="AB23">
        <v>9.6081459999999996</v>
      </c>
      <c r="AC23">
        <v>9.4305920000000008</v>
      </c>
      <c r="AD23">
        <v>9.4882190000000008</v>
      </c>
      <c r="AE23">
        <v>9.2000840000000004</v>
      </c>
      <c r="AF23">
        <v>9.2327910000000006</v>
      </c>
      <c r="AG23">
        <v>9.7685669999999991</v>
      </c>
      <c r="AH23">
        <v>9.5069090000000003</v>
      </c>
      <c r="AI23">
        <v>9.4337070000000001</v>
      </c>
      <c r="AJ23">
        <v>9.4165749999999999</v>
      </c>
      <c r="AK23">
        <v>9.5115809999999996</v>
      </c>
      <c r="AL23">
        <v>9.2732860000000006</v>
      </c>
      <c r="AM23">
        <v>9.5427309999999999</v>
      </c>
      <c r="AN23">
        <v>9.3900970000000008</v>
      </c>
      <c r="AO23">
        <v>9.5365009999999995</v>
      </c>
      <c r="AP23">
        <v>9.3682929999999995</v>
      </c>
      <c r="AQ23">
        <v>9.3200099999999999</v>
      </c>
      <c r="AR23">
        <v>9.3184529999999999</v>
      </c>
      <c r="AS23">
        <v>9.4866620000000008</v>
      </c>
      <c r="AT23">
        <v>8.8994890000000009</v>
      </c>
      <c r="AU23">
        <v>9.1907390000000007</v>
      </c>
      <c r="AV23">
        <v>9.0381049999999998</v>
      </c>
      <c r="AW23">
        <v>9.2717279999999995</v>
      </c>
    </row>
    <row r="24">
      <c r="A24">
        <v>23</v>
      </c>
      <c r="B24">
        <v>9.7950440000000008</v>
      </c>
      <c r="C24">
        <v>9.4025569999999998</v>
      </c>
      <c r="D24">
        <v>9.4056719999999991</v>
      </c>
      <c r="E24">
        <v>9.3729650000000007</v>
      </c>
      <c r="F24">
        <v>9.1813939999999992</v>
      </c>
      <c r="G24">
        <v>8.9944950000000006</v>
      </c>
      <c r="H24">
        <v>9.2187739999999998</v>
      </c>
      <c r="I24">
        <v>9.2187739999999998</v>
      </c>
      <c r="J24">
        <v>9.7000379999999993</v>
      </c>
      <c r="K24">
        <v>9.6424099999999999</v>
      </c>
      <c r="L24">
        <v>10.106541999999999</v>
      </c>
      <c r="M24">
        <v>9.5240410000000004</v>
      </c>
      <c r="N24">
        <v>9.43215</v>
      </c>
      <c r="O24">
        <v>9.2530380000000001</v>
      </c>
      <c r="P24">
        <v>9.5629790000000003</v>
      </c>
      <c r="Q24">
        <v>9.3480450000000008</v>
      </c>
      <c r="R24">
        <v>9.1502440000000007</v>
      </c>
      <c r="S24">
        <v>9.4586269999999999</v>
      </c>
      <c r="T24">
        <v>9.2312340000000006</v>
      </c>
      <c r="U24">
        <v>9.1362269999999999</v>
      </c>
      <c r="V24">
        <v>9.2000840000000004</v>
      </c>
      <c r="W24">
        <v>9.8853790000000004</v>
      </c>
      <c r="X24">
        <v>9.3153380000000006</v>
      </c>
      <c r="Y24">
        <v>9.2514810000000001</v>
      </c>
      <c r="Z24">
        <v>9.6720030000000001</v>
      </c>
      <c r="AA24">
        <v>9.3667350000000003</v>
      </c>
      <c r="AB24">
        <v>9.6097029999999997</v>
      </c>
      <c r="AC24">
        <v>9.4399370000000005</v>
      </c>
      <c r="AD24">
        <v>9.4928919999999994</v>
      </c>
      <c r="AE24">
        <v>9.2078710000000008</v>
      </c>
      <c r="AF24">
        <v>9.2421360000000004</v>
      </c>
      <c r="AG24">
        <v>9.7779120000000006</v>
      </c>
      <c r="AH24">
        <v>9.5224840000000004</v>
      </c>
      <c r="AI24">
        <v>9.4477239999999991</v>
      </c>
      <c r="AJ24">
        <v>9.4259199999999996</v>
      </c>
      <c r="AK24">
        <v>9.5255989999999997</v>
      </c>
      <c r="AL24">
        <v>9.2873029999999996</v>
      </c>
      <c r="AM24">
        <v>9.5505189999999995</v>
      </c>
      <c r="AN24">
        <v>9.3978850000000005</v>
      </c>
      <c r="AO24">
        <v>9.5442889999999991</v>
      </c>
      <c r="AP24">
        <v>9.4383789999999994</v>
      </c>
      <c r="AQ24">
        <v>9.4586269999999999</v>
      </c>
      <c r="AR24">
        <v>9.3932120000000001</v>
      </c>
      <c r="AS24">
        <v>9.6174909999999993</v>
      </c>
      <c r="AT24">
        <v>8.9072759999999995</v>
      </c>
      <c r="AU24">
        <v>9.193854</v>
      </c>
      <c r="AV24">
        <v>9.0458920000000003</v>
      </c>
      <c r="AW24">
        <v>9.2764009999999999</v>
      </c>
    </row>
    <row r="25">
      <c r="A25">
        <v>24</v>
      </c>
      <c r="B25">
        <v>9.7950440000000008</v>
      </c>
      <c r="C25">
        <v>9.4056719999999991</v>
      </c>
      <c r="D25">
        <v>9.4087870000000002</v>
      </c>
      <c r="E25">
        <v>9.3745220000000007</v>
      </c>
      <c r="F25">
        <v>9.1860660000000003</v>
      </c>
      <c r="G25">
        <v>8.9976099999999999</v>
      </c>
      <c r="H25">
        <v>9.2203309999999998</v>
      </c>
      <c r="I25">
        <v>9.2281189999999995</v>
      </c>
      <c r="J25">
        <v>9.7047100000000004</v>
      </c>
      <c r="K25">
        <v>9.6470830000000003</v>
      </c>
      <c r="L25">
        <v>10.112772</v>
      </c>
      <c r="M25">
        <v>9.5287140000000008</v>
      </c>
      <c r="N25">
        <v>9.4383789999999994</v>
      </c>
      <c r="O25">
        <v>9.2545959999999994</v>
      </c>
      <c r="P25">
        <v>9.5645360000000004</v>
      </c>
      <c r="Q25">
        <v>9.3558330000000005</v>
      </c>
      <c r="R25">
        <v>9.153359</v>
      </c>
      <c r="S25">
        <v>9.4601839999999999</v>
      </c>
      <c r="T25">
        <v>9.2405779999999993</v>
      </c>
      <c r="U25">
        <v>9.1393419999999992</v>
      </c>
      <c r="V25">
        <v>9.2094290000000001</v>
      </c>
      <c r="W25">
        <v>9.8916090000000008</v>
      </c>
      <c r="X25">
        <v>9.3200099999999999</v>
      </c>
      <c r="Y25">
        <v>9.2545959999999994</v>
      </c>
      <c r="Z25">
        <v>9.6735600000000002</v>
      </c>
      <c r="AA25">
        <v>9.3682929999999995</v>
      </c>
      <c r="AB25">
        <v>9.6190479999999994</v>
      </c>
      <c r="AC25">
        <v>9.4430519999999998</v>
      </c>
      <c r="AD25">
        <v>9.4975640000000006</v>
      </c>
      <c r="AE25">
        <v>9.2125439999999994</v>
      </c>
      <c r="AF25">
        <v>9.2514810000000001</v>
      </c>
      <c r="AG25">
        <v>9.7794690000000006</v>
      </c>
      <c r="AH25">
        <v>9.5302710000000008</v>
      </c>
      <c r="AI25">
        <v>9.4586269999999999</v>
      </c>
      <c r="AJ25">
        <v>9.4337070000000001</v>
      </c>
      <c r="AK25">
        <v>9.5365009999999995</v>
      </c>
      <c r="AL25">
        <v>9.2873029999999996</v>
      </c>
      <c r="AM25">
        <v>9.5551910000000007</v>
      </c>
      <c r="AN25">
        <v>9.4025569999999998</v>
      </c>
      <c r="AO25">
        <v>9.5380590000000005</v>
      </c>
      <c r="AP25">
        <v>9.5598639999999993</v>
      </c>
      <c r="AQ25">
        <v>9.69848</v>
      </c>
      <c r="AR25">
        <v>9.5333860000000001</v>
      </c>
      <c r="AS25">
        <v>9.8448840000000004</v>
      </c>
      <c r="AT25">
        <v>8.9103910000000006</v>
      </c>
      <c r="AU25">
        <v>9.195411</v>
      </c>
      <c r="AV25">
        <v>9.0474499999999995</v>
      </c>
      <c r="AW25">
        <v>9.2841880000000003</v>
      </c>
    </row>
    <row r="26">
      <c r="A26">
        <v>25</v>
      </c>
      <c r="B26">
        <v>9.7997169999999993</v>
      </c>
      <c r="C26">
        <v>9.4103449999999995</v>
      </c>
      <c r="D26">
        <v>9.4150170000000006</v>
      </c>
      <c r="E26">
        <v>9.3869819999999997</v>
      </c>
      <c r="F26">
        <v>9.1907390000000007</v>
      </c>
      <c r="G26">
        <v>9.0038400000000003</v>
      </c>
      <c r="H26">
        <v>9.2265610000000002</v>
      </c>
      <c r="I26">
        <v>9.2296759999999995</v>
      </c>
      <c r="J26">
        <v>9.7109400000000008</v>
      </c>
      <c r="K26">
        <v>9.6610999999999994</v>
      </c>
      <c r="L26">
        <v>10.119002</v>
      </c>
      <c r="M26">
        <v>9.5411739999999998</v>
      </c>
      <c r="N26">
        <v>9.4414940000000005</v>
      </c>
      <c r="O26">
        <v>9.2623829999999998</v>
      </c>
      <c r="P26">
        <v>9.5692090000000007</v>
      </c>
      <c r="Q26">
        <v>9.3558330000000005</v>
      </c>
      <c r="R26">
        <v>9.1611469999999997</v>
      </c>
      <c r="S26">
        <v>9.4664140000000003</v>
      </c>
      <c r="T26">
        <v>9.2405779999999993</v>
      </c>
      <c r="U26">
        <v>9.1486870000000007</v>
      </c>
      <c r="V26">
        <v>9.2125439999999994</v>
      </c>
      <c r="W26">
        <v>9.8993959999999994</v>
      </c>
      <c r="X26">
        <v>9.3277979999999996</v>
      </c>
      <c r="Y26">
        <v>9.2639410000000009</v>
      </c>
      <c r="Z26">
        <v>9.6813479999999998</v>
      </c>
      <c r="AA26">
        <v>9.37608</v>
      </c>
      <c r="AB26">
        <v>9.6221630000000005</v>
      </c>
      <c r="AC26">
        <v>9.4446089999999998</v>
      </c>
      <c r="AD26">
        <v>9.5037939999999992</v>
      </c>
      <c r="AE26">
        <v>9.2187739999999998</v>
      </c>
      <c r="AF26">
        <v>9.2530380000000001</v>
      </c>
      <c r="AG26">
        <v>9.7888140000000003</v>
      </c>
      <c r="AH26">
        <v>9.5411739999999998</v>
      </c>
      <c r="AI26">
        <v>9.4632989999999992</v>
      </c>
      <c r="AJ26">
        <v>9.4492820000000002</v>
      </c>
      <c r="AK26">
        <v>9.5458459999999992</v>
      </c>
      <c r="AL26">
        <v>9.2982060000000004</v>
      </c>
      <c r="AM26">
        <v>9.5567489999999999</v>
      </c>
      <c r="AN26">
        <v>9.4041149999999991</v>
      </c>
      <c r="AO26">
        <v>9.5458459999999992</v>
      </c>
      <c r="AP26">
        <v>9.7872570000000003</v>
      </c>
      <c r="AQ26">
        <v>10.115887000000001</v>
      </c>
      <c r="AR26">
        <v>9.7794690000000006</v>
      </c>
      <c r="AS26">
        <v>10.260733</v>
      </c>
      <c r="AT26">
        <v>8.9103910000000006</v>
      </c>
      <c r="AU26">
        <v>9.2000840000000004</v>
      </c>
      <c r="AV26">
        <v>9.0458920000000003</v>
      </c>
      <c r="AW26">
        <v>9.2795159999999992</v>
      </c>
    </row>
    <row r="27">
      <c r="A27">
        <v>26</v>
      </c>
      <c r="B27">
        <v>9.8137340000000002</v>
      </c>
      <c r="C27">
        <v>9.4212469999999993</v>
      </c>
      <c r="D27">
        <v>9.4274769999999997</v>
      </c>
      <c r="E27">
        <v>9.3932120000000001</v>
      </c>
      <c r="F27">
        <v>9.2047559999999997</v>
      </c>
      <c r="G27">
        <v>9.0100700000000007</v>
      </c>
      <c r="H27">
        <v>9.2452509999999997</v>
      </c>
      <c r="I27">
        <v>9.2421360000000004</v>
      </c>
      <c r="J27">
        <v>9.7343019999999996</v>
      </c>
      <c r="K27">
        <v>9.6766749999999995</v>
      </c>
      <c r="L27">
        <v>10.136134</v>
      </c>
      <c r="M27">
        <v>9.5536340000000006</v>
      </c>
      <c r="N27">
        <v>9.4523969999999995</v>
      </c>
      <c r="O27">
        <v>9.2732860000000006</v>
      </c>
      <c r="P27">
        <v>9.5816680000000005</v>
      </c>
      <c r="Q27">
        <v>9.3682929999999995</v>
      </c>
      <c r="R27">
        <v>9.1736059999999995</v>
      </c>
      <c r="S27">
        <v>9.4804320000000004</v>
      </c>
      <c r="T27">
        <v>9.2530380000000001</v>
      </c>
      <c r="U27">
        <v>9.1595890000000004</v>
      </c>
      <c r="V27">
        <v>9.2296759999999995</v>
      </c>
      <c r="W27">
        <v>9.9071829999999999</v>
      </c>
      <c r="X27">
        <v>9.3418150000000004</v>
      </c>
      <c r="Y27">
        <v>9.2764009999999999</v>
      </c>
      <c r="Z27">
        <v>9.6860199999999992</v>
      </c>
      <c r="AA27">
        <v>9.3823100000000004</v>
      </c>
      <c r="AB27">
        <v>9.6299510000000001</v>
      </c>
      <c r="AC27">
        <v>9.4508390000000002</v>
      </c>
      <c r="AD27">
        <v>9.5131390000000007</v>
      </c>
      <c r="AE27">
        <v>9.2296759999999995</v>
      </c>
      <c r="AF27">
        <v>9.2608259999999998</v>
      </c>
      <c r="AG27">
        <v>9.796602</v>
      </c>
      <c r="AH27">
        <v>9.5520759999999996</v>
      </c>
      <c r="AI27">
        <v>9.4819890000000004</v>
      </c>
      <c r="AJ27">
        <v>9.4601839999999999</v>
      </c>
      <c r="AK27">
        <v>9.5567489999999999</v>
      </c>
      <c r="AL27">
        <v>9.3059930000000008</v>
      </c>
      <c r="AM27">
        <v>9.5660939999999997</v>
      </c>
      <c r="AN27">
        <v>9.4119019999999995</v>
      </c>
      <c r="AO27">
        <v>9.5567489999999999</v>
      </c>
      <c r="AP27">
        <v>10.182859000000001</v>
      </c>
      <c r="AQ27">
        <v>10.757572</v>
      </c>
      <c r="AR27">
        <v>10.203106</v>
      </c>
      <c r="AS27">
        <v>10.907090999999999</v>
      </c>
      <c r="AT27">
        <v>8.9197360000000003</v>
      </c>
      <c r="AU27">
        <v>9.2063140000000008</v>
      </c>
      <c r="AV27">
        <v>9.0536799999999999</v>
      </c>
      <c r="AW27">
        <v>9.2888610000000007</v>
      </c>
    </row>
    <row r="28">
      <c r="A28">
        <v>27</v>
      </c>
      <c r="B28">
        <v>9.8277520000000003</v>
      </c>
      <c r="C28">
        <v>9.4337070000000001</v>
      </c>
      <c r="D28">
        <v>9.4383789999999994</v>
      </c>
      <c r="E28">
        <v>9.4087870000000002</v>
      </c>
      <c r="F28">
        <v>9.2125439999999994</v>
      </c>
      <c r="G28">
        <v>9.0256450000000008</v>
      </c>
      <c r="H28">
        <v>9.2561529999999994</v>
      </c>
      <c r="I28">
        <v>9.2545959999999994</v>
      </c>
      <c r="J28">
        <v>9.7452050000000003</v>
      </c>
      <c r="K28">
        <v>9.6891350000000003</v>
      </c>
      <c r="L28">
        <v>10.153267</v>
      </c>
      <c r="M28">
        <v>9.5660939999999997</v>
      </c>
      <c r="N28">
        <v>9.4664140000000003</v>
      </c>
      <c r="O28">
        <v>9.2841880000000003</v>
      </c>
      <c r="P28">
        <v>9.5894560000000002</v>
      </c>
      <c r="Q28">
        <v>9.37608</v>
      </c>
      <c r="R28">
        <v>9.1813939999999992</v>
      </c>
      <c r="S28">
        <v>9.4882190000000008</v>
      </c>
      <c r="T28">
        <v>9.2623829999999998</v>
      </c>
      <c r="U28">
        <v>9.1642620000000008</v>
      </c>
      <c r="V28">
        <v>9.2390209999999993</v>
      </c>
      <c r="W28">
        <v>9.9212009999999999</v>
      </c>
      <c r="X28">
        <v>9.3511600000000001</v>
      </c>
      <c r="Y28">
        <v>9.2841880000000003</v>
      </c>
      <c r="Z28">
        <v>9.69848</v>
      </c>
      <c r="AA28">
        <v>9.3900970000000008</v>
      </c>
      <c r="AB28">
        <v>9.6424099999999999</v>
      </c>
      <c r="AC28">
        <v>9.4648570000000003</v>
      </c>
      <c r="AD28">
        <v>9.5255989999999997</v>
      </c>
      <c r="AE28">
        <v>9.2390209999999993</v>
      </c>
      <c r="AF28">
        <v>9.2748430000000006</v>
      </c>
      <c r="AG28">
        <v>9.8075039999999998</v>
      </c>
      <c r="AH28">
        <v>9.5692090000000007</v>
      </c>
      <c r="AI28">
        <v>9.4960070000000005</v>
      </c>
      <c r="AJ28">
        <v>9.475759</v>
      </c>
      <c r="AK28">
        <v>9.5676509999999997</v>
      </c>
      <c r="AL28">
        <v>9.3168950000000006</v>
      </c>
      <c r="AM28">
        <v>9.5707660000000008</v>
      </c>
      <c r="AN28">
        <v>9.4243620000000004</v>
      </c>
      <c r="AO28">
        <v>9.5629790000000003</v>
      </c>
      <c r="AP28">
        <v>10.782492</v>
      </c>
      <c r="AQ28">
        <v>11.592385999999999</v>
      </c>
      <c r="AR28">
        <v>10.822986999999999</v>
      </c>
      <c r="AS28">
        <v>11.766825000000001</v>
      </c>
      <c r="AT28">
        <v>8.9244079999999997</v>
      </c>
      <c r="AU28">
        <v>9.2156590000000005</v>
      </c>
      <c r="AV28">
        <v>9.0614670000000004</v>
      </c>
      <c r="AW28">
        <v>9.291976</v>
      </c>
    </row>
    <row r="29">
      <c r="A29">
        <v>28</v>
      </c>
      <c r="B29">
        <v>9.837097</v>
      </c>
      <c r="C29">
        <v>9.4461670000000009</v>
      </c>
      <c r="D29">
        <v>9.4461670000000009</v>
      </c>
      <c r="E29">
        <v>9.4150170000000006</v>
      </c>
      <c r="F29">
        <v>9.2281189999999995</v>
      </c>
      <c r="G29">
        <v>9.0365470000000006</v>
      </c>
      <c r="H29">
        <v>9.2592680000000005</v>
      </c>
      <c r="I29">
        <v>9.2686130000000002</v>
      </c>
      <c r="J29">
        <v>9.7576649999999994</v>
      </c>
      <c r="K29">
        <v>9.69848</v>
      </c>
      <c r="L29">
        <v>10.167284</v>
      </c>
      <c r="M29">
        <v>9.5754380000000001</v>
      </c>
      <c r="N29">
        <v>9.474202</v>
      </c>
      <c r="O29">
        <v>9.293533</v>
      </c>
      <c r="P29">
        <v>9.6019159999999992</v>
      </c>
      <c r="Q29">
        <v>9.3838670000000004</v>
      </c>
      <c r="R29">
        <v>9.1907390000000007</v>
      </c>
      <c r="S29">
        <v>9.4975640000000006</v>
      </c>
      <c r="T29">
        <v>9.2701709999999995</v>
      </c>
      <c r="U29">
        <v>9.1736059999999995</v>
      </c>
      <c r="V29">
        <v>9.2468079999999997</v>
      </c>
      <c r="W29">
        <v>9.9305459999999997</v>
      </c>
      <c r="X29">
        <v>9.3636199999999992</v>
      </c>
      <c r="Y29">
        <v>9.2997630000000004</v>
      </c>
      <c r="Z29">
        <v>9.7124970000000008</v>
      </c>
      <c r="AA29">
        <v>9.3994420000000005</v>
      </c>
      <c r="AB29">
        <v>9.6517549999999996</v>
      </c>
      <c r="AC29">
        <v>9.4726440000000007</v>
      </c>
      <c r="AD29">
        <v>9.5396160000000005</v>
      </c>
      <c r="AE29">
        <v>9.2483660000000008</v>
      </c>
      <c r="AF29">
        <v>9.2873029999999996</v>
      </c>
      <c r="AG29">
        <v>9.8199640000000006</v>
      </c>
      <c r="AH29">
        <v>9.5878979999999991</v>
      </c>
      <c r="AI29">
        <v>9.5115809999999996</v>
      </c>
      <c r="AJ29">
        <v>9.4851039999999998</v>
      </c>
      <c r="AK29">
        <v>9.5863409999999991</v>
      </c>
      <c r="AL29">
        <v>9.3277979999999996</v>
      </c>
      <c r="AM29">
        <v>9.5816680000000005</v>
      </c>
      <c r="AN29">
        <v>9.4337070000000001</v>
      </c>
      <c r="AO29">
        <v>9.5707660000000008</v>
      </c>
      <c r="AP29">
        <v>11.578369</v>
      </c>
      <c r="AQ29">
        <v>12.561144000000001</v>
      </c>
      <c r="AR29">
        <v>11.626651000000001</v>
      </c>
      <c r="AS29">
        <v>12.774520000000001</v>
      </c>
      <c r="AT29">
        <v>8.9337529999999994</v>
      </c>
      <c r="AU29">
        <v>9.2203309999999998</v>
      </c>
      <c r="AV29">
        <v>9.0692550000000001</v>
      </c>
      <c r="AW29">
        <v>9.3013209999999997</v>
      </c>
    </row>
    <row r="30">
      <c r="A30">
        <v>29</v>
      </c>
      <c r="B30">
        <v>9.8511140000000008</v>
      </c>
      <c r="C30">
        <v>9.4555120000000006</v>
      </c>
      <c r="D30">
        <v>9.4570690000000006</v>
      </c>
      <c r="E30">
        <v>9.4274769999999997</v>
      </c>
      <c r="F30">
        <v>9.2359059999999999</v>
      </c>
      <c r="G30">
        <v>9.0458920000000003</v>
      </c>
      <c r="H30">
        <v>9.2717279999999995</v>
      </c>
      <c r="I30">
        <v>9.2764009999999999</v>
      </c>
      <c r="J30">
        <v>9.7701250000000002</v>
      </c>
      <c r="K30">
        <v>9.7140550000000001</v>
      </c>
      <c r="L30">
        <v>10.182859000000001</v>
      </c>
      <c r="M30">
        <v>9.5894560000000002</v>
      </c>
      <c r="N30">
        <v>9.4851039999999998</v>
      </c>
      <c r="O30">
        <v>9.3044349999999998</v>
      </c>
      <c r="P30">
        <v>9.6128180000000008</v>
      </c>
      <c r="Q30">
        <v>9.3994420000000005</v>
      </c>
      <c r="R30">
        <v>9.2016410000000004</v>
      </c>
      <c r="S30">
        <v>9.5100239999999996</v>
      </c>
      <c r="T30">
        <v>9.2841880000000003</v>
      </c>
      <c r="U30">
        <v>9.1829509999999992</v>
      </c>
      <c r="V30">
        <v>9.2608259999999998</v>
      </c>
      <c r="W30">
        <v>9.9445630000000005</v>
      </c>
      <c r="X30">
        <v>9.3729650000000007</v>
      </c>
      <c r="Y30">
        <v>9.3059930000000008</v>
      </c>
      <c r="Z30">
        <v>9.7187269999999994</v>
      </c>
      <c r="AA30">
        <v>9.4119019999999995</v>
      </c>
      <c r="AB30">
        <v>9.6610999999999994</v>
      </c>
      <c r="AC30">
        <v>9.4773169999999993</v>
      </c>
      <c r="AD30">
        <v>9.5474040000000002</v>
      </c>
      <c r="AE30">
        <v>9.2608259999999998</v>
      </c>
      <c r="AF30">
        <v>9.293533</v>
      </c>
      <c r="AG30">
        <v>9.8308669999999996</v>
      </c>
      <c r="AH30">
        <v>9.5972430000000006</v>
      </c>
      <c r="AI30">
        <v>9.5209259999999993</v>
      </c>
      <c r="AJ30">
        <v>9.5022369999999992</v>
      </c>
      <c r="AK30">
        <v>9.5941279999999995</v>
      </c>
      <c r="AL30">
        <v>9.3324700000000007</v>
      </c>
      <c r="AM30">
        <v>9.5910130000000002</v>
      </c>
      <c r="AN30">
        <v>9.4399370000000005</v>
      </c>
      <c r="AO30">
        <v>9.5769959999999994</v>
      </c>
      <c r="AP30">
        <v>12.503517</v>
      </c>
      <c r="AQ30">
        <v>13.565723999999999</v>
      </c>
      <c r="AR30">
        <v>12.536224000000001</v>
      </c>
      <c r="AS30">
        <v>13.824267000000001</v>
      </c>
      <c r="AT30">
        <v>8.9415410000000008</v>
      </c>
      <c r="AU30">
        <v>9.2265610000000002</v>
      </c>
      <c r="AV30">
        <v>9.0723699999999994</v>
      </c>
      <c r="AW30">
        <v>9.3075500000000009</v>
      </c>
    </row>
    <row r="31">
      <c r="A31">
        <v>30</v>
      </c>
      <c r="B31">
        <v>9.8479989999999997</v>
      </c>
      <c r="C31">
        <v>9.4555120000000006</v>
      </c>
      <c r="D31">
        <v>9.4601839999999999</v>
      </c>
      <c r="E31">
        <v>9.4290350000000007</v>
      </c>
      <c r="F31">
        <v>9.2405779999999993</v>
      </c>
      <c r="G31">
        <v>9.0505650000000006</v>
      </c>
      <c r="H31">
        <v>9.2748430000000006</v>
      </c>
      <c r="I31">
        <v>9.2764009999999999</v>
      </c>
      <c r="J31">
        <v>9.7732390000000002</v>
      </c>
      <c r="K31">
        <v>9.7202850000000005</v>
      </c>
      <c r="L31">
        <v>10.187531</v>
      </c>
      <c r="M31">
        <v>9.5941279999999995</v>
      </c>
      <c r="N31">
        <v>9.4882190000000008</v>
      </c>
      <c r="O31">
        <v>9.3059930000000008</v>
      </c>
      <c r="P31">
        <v>9.614376</v>
      </c>
      <c r="Q31">
        <v>9.3994420000000005</v>
      </c>
      <c r="R31">
        <v>9.2047559999999997</v>
      </c>
      <c r="S31">
        <v>9.517811</v>
      </c>
      <c r="T31">
        <v>9.2810729999999992</v>
      </c>
      <c r="U31">
        <v>9.1876239999999996</v>
      </c>
      <c r="V31">
        <v>9.2639410000000009</v>
      </c>
      <c r="W31">
        <v>9.9461209999999998</v>
      </c>
      <c r="X31">
        <v>9.3745220000000007</v>
      </c>
      <c r="Y31">
        <v>9.3091080000000002</v>
      </c>
      <c r="Z31">
        <v>9.7202850000000005</v>
      </c>
      <c r="AA31">
        <v>9.4181319999999999</v>
      </c>
      <c r="AB31">
        <v>9.6688880000000008</v>
      </c>
      <c r="AC31">
        <v>9.4851039999999998</v>
      </c>
      <c r="AD31">
        <v>9.5505189999999995</v>
      </c>
      <c r="AE31">
        <v>9.2670560000000002</v>
      </c>
      <c r="AF31">
        <v>9.2966479999999994</v>
      </c>
      <c r="AG31">
        <v>9.837097</v>
      </c>
      <c r="AH31">
        <v>9.6081459999999996</v>
      </c>
      <c r="AI31">
        <v>9.5287140000000008</v>
      </c>
      <c r="AJ31">
        <v>9.5100239999999996</v>
      </c>
      <c r="AK31">
        <v>9.6050310000000003</v>
      </c>
      <c r="AL31">
        <v>9.3371429999999993</v>
      </c>
      <c r="AM31">
        <v>9.5925709999999995</v>
      </c>
      <c r="AN31">
        <v>9.4430519999999998</v>
      </c>
      <c r="AO31">
        <v>9.5769959999999994</v>
      </c>
      <c r="AP31">
        <v>13.472274000000001</v>
      </c>
      <c r="AQ31">
        <v>14.557843999999999</v>
      </c>
      <c r="AR31">
        <v>13.494078999999999</v>
      </c>
      <c r="AS31">
        <v>14.849093999999999</v>
      </c>
      <c r="AT31">
        <v>8.9415410000000008</v>
      </c>
      <c r="AU31">
        <v>9.2250040000000002</v>
      </c>
      <c r="AV31">
        <v>9.0739269999999994</v>
      </c>
      <c r="AW31">
        <v>9.3044349999999998</v>
      </c>
    </row>
    <row r="32">
      <c r="A32">
        <v>31</v>
      </c>
      <c r="B32">
        <v>9.8573439999999994</v>
      </c>
      <c r="C32">
        <v>9.4601839999999999</v>
      </c>
      <c r="D32">
        <v>9.4632989999999992</v>
      </c>
      <c r="E32">
        <v>9.4368219999999994</v>
      </c>
      <c r="F32">
        <v>9.2421360000000004</v>
      </c>
      <c r="G32">
        <v>9.055237</v>
      </c>
      <c r="H32">
        <v>9.2795159999999992</v>
      </c>
      <c r="I32">
        <v>9.2857459999999996</v>
      </c>
      <c r="J32">
        <v>9.7810269999999999</v>
      </c>
      <c r="K32">
        <v>9.7280719999999992</v>
      </c>
      <c r="L32">
        <v>10.195319</v>
      </c>
      <c r="M32">
        <v>9.5988009999999999</v>
      </c>
      <c r="N32">
        <v>9.4913340000000002</v>
      </c>
      <c r="O32">
        <v>9.3122229999999995</v>
      </c>
      <c r="P32">
        <v>9.6174909999999993</v>
      </c>
      <c r="Q32">
        <v>9.4009999999999998</v>
      </c>
      <c r="R32">
        <v>9.2109860000000001</v>
      </c>
      <c r="S32">
        <v>9.5224840000000004</v>
      </c>
      <c r="T32">
        <v>9.2888610000000007</v>
      </c>
      <c r="U32">
        <v>9.1907390000000007</v>
      </c>
      <c r="V32">
        <v>9.2670560000000002</v>
      </c>
      <c r="W32">
        <v>9.9492360000000009</v>
      </c>
      <c r="X32">
        <v>9.3807519999999993</v>
      </c>
      <c r="Y32">
        <v>9.3168950000000006</v>
      </c>
      <c r="Z32">
        <v>9.7296300000000002</v>
      </c>
      <c r="AA32">
        <v>9.4196899999999992</v>
      </c>
      <c r="AB32">
        <v>9.6751179999999994</v>
      </c>
      <c r="AC32">
        <v>9.4897770000000001</v>
      </c>
      <c r="AD32">
        <v>9.5598639999999993</v>
      </c>
      <c r="AE32">
        <v>9.2701709999999995</v>
      </c>
      <c r="AF32">
        <v>9.3075500000000009</v>
      </c>
      <c r="AG32">
        <v>9.8417689999999993</v>
      </c>
      <c r="AH32">
        <v>9.6174909999999993</v>
      </c>
      <c r="AI32">
        <v>9.5396160000000005</v>
      </c>
      <c r="AJ32">
        <v>9.517811</v>
      </c>
      <c r="AK32">
        <v>9.6112610000000007</v>
      </c>
      <c r="AL32">
        <v>9.3464880000000008</v>
      </c>
      <c r="AM32">
        <v>9.5972430000000006</v>
      </c>
      <c r="AN32">
        <v>9.4477239999999991</v>
      </c>
      <c r="AO32">
        <v>9.5816680000000005</v>
      </c>
      <c r="AP32">
        <v>14.450377</v>
      </c>
      <c r="AQ32">
        <v>15.493893999999999</v>
      </c>
      <c r="AR32">
        <v>14.444146999999999</v>
      </c>
      <c r="AS32">
        <v>15.833427</v>
      </c>
      <c r="AT32">
        <v>8.9446560000000002</v>
      </c>
      <c r="AU32">
        <v>9.2327910000000006</v>
      </c>
      <c r="AV32">
        <v>9.0801569999999998</v>
      </c>
      <c r="AW32">
        <v>9.3013209999999997</v>
      </c>
    </row>
    <row r="33">
      <c r="A33">
        <v>32</v>
      </c>
      <c r="B33">
        <v>9.8729189999999996</v>
      </c>
      <c r="C33">
        <v>9.475759</v>
      </c>
      <c r="D33">
        <v>9.4819890000000004</v>
      </c>
      <c r="E33">
        <v>9.4523969999999995</v>
      </c>
      <c r="F33">
        <v>9.2608259999999998</v>
      </c>
      <c r="G33">
        <v>9.0739269999999994</v>
      </c>
      <c r="H33">
        <v>9.3013209999999997</v>
      </c>
      <c r="I33">
        <v>9.3028779999999998</v>
      </c>
      <c r="J33">
        <v>9.8028320000000004</v>
      </c>
      <c r="K33">
        <v>9.7452050000000003</v>
      </c>
      <c r="L33">
        <v>10.214009000000001</v>
      </c>
      <c r="M33">
        <v>9.6174909999999993</v>
      </c>
      <c r="N33">
        <v>9.5053509999999992</v>
      </c>
      <c r="O33">
        <v>9.3277979999999996</v>
      </c>
      <c r="P33">
        <v>9.6377380000000006</v>
      </c>
      <c r="Q33">
        <v>9.4150170000000006</v>
      </c>
      <c r="R33">
        <v>9.2312340000000006</v>
      </c>
      <c r="S33">
        <v>9.5489610000000003</v>
      </c>
      <c r="T33">
        <v>9.3059930000000008</v>
      </c>
      <c r="U33">
        <v>9.2125439999999994</v>
      </c>
      <c r="V33">
        <v>9.2888610000000007</v>
      </c>
      <c r="W33">
        <v>9.9663679999999992</v>
      </c>
      <c r="X33">
        <v>9.4056719999999991</v>
      </c>
      <c r="Y33">
        <v>9.3324700000000007</v>
      </c>
      <c r="Z33">
        <v>9.7483199999999997</v>
      </c>
      <c r="AA33">
        <v>9.4383789999999994</v>
      </c>
      <c r="AB33">
        <v>9.6922499999999996</v>
      </c>
      <c r="AC33">
        <v>9.5069090000000003</v>
      </c>
      <c r="AD33">
        <v>9.5785529999999994</v>
      </c>
      <c r="AE33">
        <v>9.2888610000000007</v>
      </c>
      <c r="AF33">
        <v>9.3246830000000003</v>
      </c>
      <c r="AG33">
        <v>9.8635739999999998</v>
      </c>
      <c r="AH33">
        <v>9.6346229999999995</v>
      </c>
      <c r="AI33">
        <v>9.5551910000000007</v>
      </c>
      <c r="AJ33">
        <v>9.5349439999999994</v>
      </c>
      <c r="AK33">
        <v>9.6330659999999995</v>
      </c>
      <c r="AL33">
        <v>9.3620629999999991</v>
      </c>
      <c r="AM33">
        <v>9.6174909999999993</v>
      </c>
      <c r="AN33">
        <v>9.4664140000000003</v>
      </c>
      <c r="AO33">
        <v>9.5972430000000006</v>
      </c>
      <c r="AP33">
        <v>15.412905</v>
      </c>
      <c r="AQ33">
        <v>16.415927</v>
      </c>
      <c r="AR33">
        <v>15.386428</v>
      </c>
      <c r="AS33">
        <v>16.788167000000001</v>
      </c>
      <c r="AT33">
        <v>8.9571159999999992</v>
      </c>
      <c r="AU33">
        <v>9.2436930000000004</v>
      </c>
      <c r="AV33">
        <v>9.0895019999999995</v>
      </c>
      <c r="AW33">
        <v>9.3246830000000003</v>
      </c>
    </row>
    <row r="34">
      <c r="A34">
        <v>33</v>
      </c>
      <c r="B34">
        <v>9.8744759999999996</v>
      </c>
      <c r="C34">
        <v>9.4851039999999998</v>
      </c>
      <c r="D34">
        <v>9.4851039999999998</v>
      </c>
      <c r="E34">
        <v>9.4539539999999995</v>
      </c>
      <c r="F34">
        <v>9.2654979999999991</v>
      </c>
      <c r="G34">
        <v>9.0754850000000005</v>
      </c>
      <c r="H34">
        <v>9.3059930000000008</v>
      </c>
      <c r="I34">
        <v>9.3059930000000008</v>
      </c>
      <c r="J34">
        <v>9.8090620000000008</v>
      </c>
      <c r="K34">
        <v>9.7498769999999997</v>
      </c>
      <c r="L34">
        <v>10.220238999999999</v>
      </c>
      <c r="M34">
        <v>9.6237209999999997</v>
      </c>
      <c r="N34">
        <v>9.5146960000000007</v>
      </c>
      <c r="O34">
        <v>9.3309130000000007</v>
      </c>
      <c r="P34">
        <v>9.6424099999999999</v>
      </c>
      <c r="Q34">
        <v>9.4212469999999993</v>
      </c>
      <c r="R34">
        <v>9.2343489999999999</v>
      </c>
      <c r="S34">
        <v>9.5551910000000007</v>
      </c>
      <c r="T34">
        <v>9.3106650000000002</v>
      </c>
      <c r="U34">
        <v>9.2109860000000001</v>
      </c>
      <c r="V34">
        <v>9.2950909999999993</v>
      </c>
      <c r="W34">
        <v>9.9741549999999997</v>
      </c>
      <c r="X34">
        <v>9.4072300000000002</v>
      </c>
      <c r="Y34">
        <v>9.3386999999999993</v>
      </c>
      <c r="Z34">
        <v>9.7498769999999997</v>
      </c>
      <c r="AA34">
        <v>9.4399370000000005</v>
      </c>
      <c r="AB34">
        <v>9.6953650000000007</v>
      </c>
      <c r="AC34">
        <v>9.5100239999999996</v>
      </c>
      <c r="AD34">
        <v>9.5801110000000005</v>
      </c>
      <c r="AE34">
        <v>9.2904180000000007</v>
      </c>
      <c r="AF34">
        <v>9.3309130000000007</v>
      </c>
      <c r="AG34">
        <v>9.8698040000000002</v>
      </c>
      <c r="AH34">
        <v>9.6470830000000003</v>
      </c>
      <c r="AI34">
        <v>9.5676509999999997</v>
      </c>
      <c r="AJ34">
        <v>9.5411739999999998</v>
      </c>
      <c r="AK34">
        <v>9.6408529999999999</v>
      </c>
      <c r="AL34">
        <v>9.3667350000000003</v>
      </c>
      <c r="AM34">
        <v>9.6174909999999993</v>
      </c>
      <c r="AN34">
        <v>9.4695289999999996</v>
      </c>
      <c r="AO34">
        <v>9.6019159999999992</v>
      </c>
      <c r="AP34">
        <v>16.294443000000001</v>
      </c>
      <c r="AQ34">
        <v>17.227378999999999</v>
      </c>
      <c r="AR34">
        <v>16.267966000000001</v>
      </c>
      <c r="AS34">
        <v>17.638556000000001</v>
      </c>
      <c r="AT34">
        <v>8.9617880000000003</v>
      </c>
      <c r="AU34">
        <v>9.2499230000000008</v>
      </c>
      <c r="AV34">
        <v>9.0863870000000002</v>
      </c>
      <c r="AW34">
        <v>9.2888610000000007</v>
      </c>
    </row>
    <row r="35">
      <c r="A35">
        <v>34</v>
      </c>
      <c r="B35">
        <v>9.8947240000000001</v>
      </c>
      <c r="C35">
        <v>9.4960070000000005</v>
      </c>
      <c r="D35">
        <v>9.4991219999999998</v>
      </c>
      <c r="E35">
        <v>9.475759</v>
      </c>
      <c r="F35">
        <v>9.2795159999999992</v>
      </c>
      <c r="G35">
        <v>9.0957319999999999</v>
      </c>
      <c r="H35">
        <v>9.3184529999999999</v>
      </c>
      <c r="I35">
        <v>9.3246830000000003</v>
      </c>
      <c r="J35">
        <v>9.8293090000000003</v>
      </c>
      <c r="K35">
        <v>9.7763539999999995</v>
      </c>
      <c r="L35">
        <v>10.237371</v>
      </c>
      <c r="M35">
        <v>9.6455249999999992</v>
      </c>
      <c r="N35">
        <v>9.5287140000000008</v>
      </c>
      <c r="O35">
        <v>9.3496030000000001</v>
      </c>
      <c r="P35">
        <v>9.656428</v>
      </c>
      <c r="Q35">
        <v>9.4352649999999993</v>
      </c>
      <c r="R35">
        <v>9.2483660000000008</v>
      </c>
      <c r="S35">
        <v>9.5769959999999994</v>
      </c>
      <c r="T35">
        <v>9.3231249999999992</v>
      </c>
      <c r="U35">
        <v>9.2281189999999995</v>
      </c>
      <c r="V35">
        <v>9.3137799999999995</v>
      </c>
      <c r="W35">
        <v>9.9897299999999998</v>
      </c>
      <c r="X35">
        <v>9.4243620000000004</v>
      </c>
      <c r="Y35">
        <v>9.3558330000000005</v>
      </c>
      <c r="Z35">
        <v>9.7716820000000002</v>
      </c>
      <c r="AA35">
        <v>9.4555120000000006</v>
      </c>
      <c r="AB35">
        <v>9.7124970000000008</v>
      </c>
      <c r="AC35">
        <v>9.5287140000000008</v>
      </c>
      <c r="AD35">
        <v>9.6019159999999992</v>
      </c>
      <c r="AE35">
        <v>9.3091080000000002</v>
      </c>
      <c r="AF35">
        <v>9.3449299999999997</v>
      </c>
      <c r="AG35">
        <v>9.8931660000000008</v>
      </c>
      <c r="AH35">
        <v>9.6610999999999994</v>
      </c>
      <c r="AI35">
        <v>9.5878979999999991</v>
      </c>
      <c r="AJ35">
        <v>9.5598639999999993</v>
      </c>
      <c r="AK35">
        <v>9.6642150000000004</v>
      </c>
      <c r="AL35">
        <v>9.3791949999999993</v>
      </c>
      <c r="AM35">
        <v>9.6361810000000006</v>
      </c>
      <c r="AN35">
        <v>9.4851039999999998</v>
      </c>
      <c r="AO35">
        <v>9.6174909999999993</v>
      </c>
      <c r="AP35">
        <v>17.130814999999998</v>
      </c>
      <c r="AQ35">
        <v>17.993663000000002</v>
      </c>
      <c r="AR35">
        <v>17.102779999999999</v>
      </c>
      <c r="AS35">
        <v>18.431317</v>
      </c>
      <c r="AT35">
        <v>8.9789200000000005</v>
      </c>
      <c r="AU35">
        <v>9.2623829999999998</v>
      </c>
      <c r="AV35">
        <v>9.0926170000000006</v>
      </c>
      <c r="AW35">
        <v>9.3044349999999998</v>
      </c>
    </row>
    <row r="36">
      <c r="A36">
        <v>35</v>
      </c>
      <c r="B36">
        <v>9.9009540000000005</v>
      </c>
      <c r="C36">
        <v>9.5006789999999999</v>
      </c>
      <c r="D36">
        <v>9.5037939999999992</v>
      </c>
      <c r="E36">
        <v>9.4788739999999994</v>
      </c>
      <c r="F36">
        <v>9.2857459999999996</v>
      </c>
      <c r="G36">
        <v>9.0957319999999999</v>
      </c>
      <c r="H36">
        <v>9.3309130000000007</v>
      </c>
      <c r="I36">
        <v>9.3246830000000003</v>
      </c>
      <c r="J36">
        <v>9.837097</v>
      </c>
      <c r="K36">
        <v>9.7810269999999999</v>
      </c>
      <c r="L36">
        <v>10.246715999999999</v>
      </c>
      <c r="M36">
        <v>9.6486400000000003</v>
      </c>
      <c r="N36">
        <v>9.5380590000000005</v>
      </c>
      <c r="O36">
        <v>9.3542749999999995</v>
      </c>
      <c r="P36">
        <v>9.657985</v>
      </c>
      <c r="Q36">
        <v>9.4399370000000005</v>
      </c>
      <c r="R36">
        <v>9.2530380000000001</v>
      </c>
      <c r="S36">
        <v>9.5863409999999991</v>
      </c>
      <c r="T36">
        <v>9.3293549999999996</v>
      </c>
      <c r="U36">
        <v>9.2359059999999999</v>
      </c>
      <c r="V36">
        <v>9.3168950000000006</v>
      </c>
      <c r="W36">
        <v>9.9944030000000001</v>
      </c>
      <c r="X36">
        <v>9.4290350000000007</v>
      </c>
      <c r="Y36">
        <v>9.3605049999999999</v>
      </c>
      <c r="Z36">
        <v>9.7732390000000002</v>
      </c>
      <c r="AA36">
        <v>9.4586269999999999</v>
      </c>
      <c r="AB36">
        <v>9.7156120000000001</v>
      </c>
      <c r="AC36">
        <v>9.5302710000000008</v>
      </c>
      <c r="AD36">
        <v>9.6019159999999992</v>
      </c>
      <c r="AE36">
        <v>9.3106650000000002</v>
      </c>
      <c r="AF36">
        <v>9.3496030000000001</v>
      </c>
      <c r="AG36">
        <v>9.8993959999999994</v>
      </c>
      <c r="AH36">
        <v>9.6751179999999994</v>
      </c>
      <c r="AI36">
        <v>9.5925709999999995</v>
      </c>
      <c r="AJ36">
        <v>9.5723230000000008</v>
      </c>
      <c r="AK36">
        <v>9.6673299999999998</v>
      </c>
      <c r="AL36">
        <v>9.3838670000000004</v>
      </c>
      <c r="AM36">
        <v>9.6346229999999995</v>
      </c>
      <c r="AN36">
        <v>9.4897770000000001</v>
      </c>
      <c r="AO36">
        <v>9.6237209999999997</v>
      </c>
      <c r="AP36">
        <v>17.862833999999999</v>
      </c>
      <c r="AQ36">
        <v>18.647808000000001</v>
      </c>
      <c r="AR36">
        <v>17.834799</v>
      </c>
      <c r="AS36">
        <v>19.111940000000001</v>
      </c>
      <c r="AT36">
        <v>8.9789200000000005</v>
      </c>
      <c r="AU36">
        <v>9.2670560000000002</v>
      </c>
      <c r="AV36">
        <v>9.0926170000000006</v>
      </c>
      <c r="AW36">
        <v>9.3075500000000009</v>
      </c>
    </row>
    <row r="37">
      <c r="A37">
        <v>36</v>
      </c>
      <c r="B37">
        <v>9.9134130000000003</v>
      </c>
      <c r="C37">
        <v>9.516254</v>
      </c>
      <c r="D37">
        <v>9.5240410000000004</v>
      </c>
      <c r="E37">
        <v>9.4913340000000002</v>
      </c>
      <c r="F37">
        <v>9.3028779999999998</v>
      </c>
      <c r="G37">
        <v>9.1097490000000008</v>
      </c>
      <c r="H37">
        <v>9.3449299999999997</v>
      </c>
      <c r="I37">
        <v>9.3418150000000004</v>
      </c>
      <c r="J37">
        <v>9.8542290000000001</v>
      </c>
      <c r="K37">
        <v>9.796602</v>
      </c>
      <c r="L37">
        <v>10.268521</v>
      </c>
      <c r="M37">
        <v>9.6642150000000004</v>
      </c>
      <c r="N37">
        <v>9.5505189999999995</v>
      </c>
      <c r="O37">
        <v>9.3682929999999995</v>
      </c>
      <c r="P37">
        <v>9.6766749999999995</v>
      </c>
      <c r="Q37">
        <v>9.4555120000000006</v>
      </c>
      <c r="R37">
        <v>9.2670560000000002</v>
      </c>
      <c r="S37">
        <v>9.6050310000000003</v>
      </c>
      <c r="T37">
        <v>9.3402580000000004</v>
      </c>
      <c r="U37">
        <v>9.2483660000000008</v>
      </c>
      <c r="V37">
        <v>9.334028</v>
      </c>
      <c r="W37">
        <v>10.008419999999999</v>
      </c>
      <c r="X37">
        <v>9.4461670000000009</v>
      </c>
      <c r="Y37">
        <v>9.3745220000000007</v>
      </c>
      <c r="Z37">
        <v>9.7888140000000003</v>
      </c>
      <c r="AA37">
        <v>9.474202</v>
      </c>
      <c r="AB37">
        <v>9.7296300000000002</v>
      </c>
      <c r="AC37">
        <v>9.5411739999999998</v>
      </c>
      <c r="AD37">
        <v>9.6190479999999994</v>
      </c>
      <c r="AE37">
        <v>9.3262400000000003</v>
      </c>
      <c r="AF37">
        <v>9.3620629999999991</v>
      </c>
      <c r="AG37">
        <v>9.9180860000000006</v>
      </c>
      <c r="AH37">
        <v>9.6922499999999996</v>
      </c>
      <c r="AI37">
        <v>9.6081459999999996</v>
      </c>
      <c r="AJ37">
        <v>9.5941279999999995</v>
      </c>
      <c r="AK37">
        <v>9.6875780000000002</v>
      </c>
      <c r="AL37">
        <v>9.3978850000000005</v>
      </c>
      <c r="AM37">
        <v>9.6548700000000007</v>
      </c>
      <c r="AN37">
        <v>9.5006789999999999</v>
      </c>
      <c r="AO37">
        <v>9.6361810000000006</v>
      </c>
      <c r="AP37">
        <v>18.549686000000001</v>
      </c>
      <c r="AQ37">
        <v>19.253671000000001</v>
      </c>
      <c r="AR37">
        <v>18.515422000000001</v>
      </c>
      <c r="AS37">
        <v>19.741164999999999</v>
      </c>
      <c r="AT37">
        <v>8.9898229999999995</v>
      </c>
      <c r="AU37">
        <v>9.2732860000000006</v>
      </c>
      <c r="AV37">
        <v>9.1066339999999997</v>
      </c>
      <c r="AW37">
        <v>9.3168950000000006</v>
      </c>
    </row>
    <row r="38">
      <c r="A38">
        <v>37</v>
      </c>
      <c r="B38">
        <v>9.9180860000000006</v>
      </c>
      <c r="C38">
        <v>9.5193689999999993</v>
      </c>
      <c r="D38">
        <v>9.5271559999999997</v>
      </c>
      <c r="E38">
        <v>9.4991219999999998</v>
      </c>
      <c r="F38">
        <v>9.3075500000000009</v>
      </c>
      <c r="G38">
        <v>9.1175370000000004</v>
      </c>
      <c r="H38">
        <v>9.3480450000000008</v>
      </c>
      <c r="I38">
        <v>9.3511600000000001</v>
      </c>
      <c r="J38">
        <v>9.8589009999999995</v>
      </c>
      <c r="K38">
        <v>9.8043890000000005</v>
      </c>
      <c r="L38">
        <v>10.271636000000001</v>
      </c>
      <c r="M38">
        <v>9.6688880000000008</v>
      </c>
      <c r="N38">
        <v>9.5567489999999999</v>
      </c>
      <c r="O38">
        <v>9.3698499999999996</v>
      </c>
      <c r="P38">
        <v>9.6797900000000006</v>
      </c>
      <c r="Q38">
        <v>9.4586269999999999</v>
      </c>
      <c r="R38">
        <v>9.2717279999999995</v>
      </c>
      <c r="S38">
        <v>9.6128180000000008</v>
      </c>
      <c r="T38">
        <v>9.3480450000000008</v>
      </c>
      <c r="U38">
        <v>9.2514810000000001</v>
      </c>
      <c r="V38">
        <v>9.3386999999999993</v>
      </c>
      <c r="W38">
        <v>10.017765000000001</v>
      </c>
      <c r="X38">
        <v>9.4508390000000002</v>
      </c>
      <c r="Y38">
        <v>9.3807519999999993</v>
      </c>
      <c r="Z38">
        <v>9.7934870000000007</v>
      </c>
      <c r="AA38">
        <v>9.4726440000000007</v>
      </c>
      <c r="AB38">
        <v>9.7327449999999995</v>
      </c>
      <c r="AC38">
        <v>9.5505189999999995</v>
      </c>
      <c r="AD38">
        <v>9.6190479999999994</v>
      </c>
      <c r="AE38">
        <v>9.3277979999999996</v>
      </c>
      <c r="AF38">
        <v>9.3682929999999995</v>
      </c>
      <c r="AG38">
        <v>9.9212009999999999</v>
      </c>
      <c r="AH38">
        <v>9.7000379999999993</v>
      </c>
      <c r="AI38">
        <v>9.6159330000000001</v>
      </c>
      <c r="AJ38">
        <v>9.5972430000000006</v>
      </c>
      <c r="AK38">
        <v>9.6938080000000006</v>
      </c>
      <c r="AL38">
        <v>9.4025569999999998</v>
      </c>
      <c r="AM38">
        <v>9.6548700000000007</v>
      </c>
      <c r="AN38">
        <v>9.5084660000000003</v>
      </c>
      <c r="AO38">
        <v>9.6392950000000006</v>
      </c>
      <c r="AP38">
        <v>19.149318999999998</v>
      </c>
      <c r="AQ38">
        <v>19.770757</v>
      </c>
      <c r="AR38">
        <v>19.102595000000001</v>
      </c>
      <c r="AS38">
        <v>20.267596000000001</v>
      </c>
      <c r="AT38">
        <v>8.9944950000000006</v>
      </c>
      <c r="AU38">
        <v>9.2764009999999999</v>
      </c>
      <c r="AV38">
        <v>9.1035190000000004</v>
      </c>
      <c r="AW38">
        <v>9.3137799999999995</v>
      </c>
    </row>
    <row r="39">
      <c r="A39">
        <v>38</v>
      </c>
      <c r="B39">
        <v>9.9258729999999993</v>
      </c>
      <c r="C39">
        <v>9.5302710000000008</v>
      </c>
      <c r="D39">
        <v>9.5349439999999994</v>
      </c>
      <c r="E39">
        <v>9.5069090000000003</v>
      </c>
      <c r="F39">
        <v>9.3168950000000006</v>
      </c>
      <c r="G39">
        <v>9.1253240000000009</v>
      </c>
      <c r="H39">
        <v>9.3542749999999995</v>
      </c>
      <c r="I39">
        <v>9.3573900000000005</v>
      </c>
      <c r="J39">
        <v>9.8698040000000002</v>
      </c>
      <c r="K39">
        <v>9.8152919999999995</v>
      </c>
      <c r="L39">
        <v>10.282538000000001</v>
      </c>
      <c r="M39">
        <v>9.6813479999999998</v>
      </c>
      <c r="N39">
        <v>9.5660939999999997</v>
      </c>
      <c r="O39">
        <v>9.3791949999999993</v>
      </c>
      <c r="P39">
        <v>9.6906929999999996</v>
      </c>
      <c r="Q39">
        <v>9.4695289999999996</v>
      </c>
      <c r="R39">
        <v>9.2841880000000003</v>
      </c>
      <c r="S39">
        <v>9.6268360000000008</v>
      </c>
      <c r="T39">
        <v>9.3573900000000005</v>
      </c>
      <c r="U39">
        <v>9.2608259999999998</v>
      </c>
      <c r="V39">
        <v>9.3496030000000001</v>
      </c>
      <c r="W39">
        <v>10.02711</v>
      </c>
      <c r="X39">
        <v>9.4648570000000003</v>
      </c>
      <c r="Y39">
        <v>9.3869819999999997</v>
      </c>
      <c r="Z39">
        <v>9.8028320000000004</v>
      </c>
      <c r="AA39">
        <v>9.4851039999999998</v>
      </c>
      <c r="AB39">
        <v>9.7436469999999993</v>
      </c>
      <c r="AC39">
        <v>9.5567489999999999</v>
      </c>
      <c r="AD39">
        <v>9.6361810000000006</v>
      </c>
      <c r="AE39">
        <v>9.3418150000000004</v>
      </c>
      <c r="AF39">
        <v>9.3791949999999993</v>
      </c>
      <c r="AG39">
        <v>9.9367760000000001</v>
      </c>
      <c r="AH39">
        <v>9.7187269999999994</v>
      </c>
      <c r="AI39">
        <v>9.6268360000000008</v>
      </c>
      <c r="AJ39">
        <v>9.6159330000000001</v>
      </c>
      <c r="AK39">
        <v>9.7078249999999997</v>
      </c>
      <c r="AL39">
        <v>9.4150170000000006</v>
      </c>
      <c r="AM39">
        <v>9.6626580000000004</v>
      </c>
      <c r="AN39">
        <v>9.5146960000000007</v>
      </c>
      <c r="AO39">
        <v>9.6455249999999992</v>
      </c>
      <c r="AP39">
        <v>19.714687999999999</v>
      </c>
      <c r="AQ39">
        <v>20.253578999999998</v>
      </c>
      <c r="AR39">
        <v>19.658618000000001</v>
      </c>
      <c r="AS39">
        <v>20.765992000000001</v>
      </c>
      <c r="AT39">
        <v>9.0022830000000003</v>
      </c>
      <c r="AU39">
        <v>9.2904180000000007</v>
      </c>
      <c r="AV39">
        <v>9.111307</v>
      </c>
      <c r="AW39">
        <v>9.3184529999999999</v>
      </c>
    </row>
    <row r="40">
      <c r="A40">
        <v>39</v>
      </c>
      <c r="B40">
        <v>9.9367760000000001</v>
      </c>
      <c r="C40">
        <v>9.5380590000000005</v>
      </c>
      <c r="D40">
        <v>9.5458459999999992</v>
      </c>
      <c r="E40">
        <v>9.5131390000000007</v>
      </c>
      <c r="F40">
        <v>9.3246830000000003</v>
      </c>
      <c r="G40">
        <v>9.1362269999999999</v>
      </c>
      <c r="H40">
        <v>9.3636199999999992</v>
      </c>
      <c r="I40">
        <v>9.3682929999999995</v>
      </c>
      <c r="J40">
        <v>9.8822639999999993</v>
      </c>
      <c r="K40">
        <v>9.8277520000000003</v>
      </c>
      <c r="L40">
        <v>10.294998</v>
      </c>
      <c r="M40">
        <v>9.6938080000000006</v>
      </c>
      <c r="N40">
        <v>9.5723230000000008</v>
      </c>
      <c r="O40">
        <v>9.3869819999999997</v>
      </c>
      <c r="P40">
        <v>9.69848</v>
      </c>
      <c r="Q40">
        <v>9.475759</v>
      </c>
      <c r="R40">
        <v>9.291976</v>
      </c>
      <c r="S40">
        <v>9.6439679999999992</v>
      </c>
      <c r="T40">
        <v>9.3729650000000007</v>
      </c>
      <c r="U40">
        <v>9.2732860000000006</v>
      </c>
      <c r="V40">
        <v>9.3651780000000002</v>
      </c>
      <c r="W40">
        <v>10.041126999999999</v>
      </c>
      <c r="X40">
        <v>9.4695289999999996</v>
      </c>
      <c r="Y40">
        <v>9.4009999999999998</v>
      </c>
      <c r="Z40">
        <v>9.8121770000000001</v>
      </c>
      <c r="AA40">
        <v>9.4944489999999995</v>
      </c>
      <c r="AB40">
        <v>9.7529920000000008</v>
      </c>
      <c r="AC40">
        <v>9.5676509999999997</v>
      </c>
      <c r="AD40">
        <v>9.6439679999999992</v>
      </c>
      <c r="AE40">
        <v>9.3511600000000001</v>
      </c>
      <c r="AF40">
        <v>9.3869819999999997</v>
      </c>
      <c r="AG40">
        <v>9.9492360000000009</v>
      </c>
      <c r="AH40">
        <v>9.7296300000000002</v>
      </c>
      <c r="AI40">
        <v>9.6408529999999999</v>
      </c>
      <c r="AJ40">
        <v>9.6268360000000008</v>
      </c>
      <c r="AK40">
        <v>9.7171699999999994</v>
      </c>
      <c r="AL40">
        <v>9.4228050000000003</v>
      </c>
      <c r="AM40">
        <v>9.6688880000000008</v>
      </c>
      <c r="AN40">
        <v>9.5255989999999997</v>
      </c>
      <c r="AO40">
        <v>9.656428</v>
      </c>
      <c r="AP40">
        <v>20.245791000000001</v>
      </c>
      <c r="AQ40">
        <v>20.706807999999999</v>
      </c>
      <c r="AR40">
        <v>20.167916999999999</v>
      </c>
      <c r="AS40">
        <v>21.225451</v>
      </c>
      <c r="AT40">
        <v>9.011628</v>
      </c>
      <c r="AU40">
        <v>9.291976</v>
      </c>
      <c r="AV40">
        <v>9.1206519999999998</v>
      </c>
      <c r="AW40">
        <v>9.3262400000000003</v>
      </c>
    </row>
    <row r="41">
      <c r="A41">
        <v>40</v>
      </c>
      <c r="B41">
        <v>9.9492360000000009</v>
      </c>
      <c r="C41">
        <v>9.5489610000000003</v>
      </c>
      <c r="D41">
        <v>9.5551910000000007</v>
      </c>
      <c r="E41">
        <v>9.5287140000000008</v>
      </c>
      <c r="F41">
        <v>9.3371429999999993</v>
      </c>
      <c r="G41">
        <v>9.1486870000000007</v>
      </c>
      <c r="H41">
        <v>9.3682929999999995</v>
      </c>
      <c r="I41">
        <v>9.3729650000000007</v>
      </c>
      <c r="J41">
        <v>9.8993959999999994</v>
      </c>
      <c r="K41">
        <v>9.8433259999999994</v>
      </c>
      <c r="L41">
        <v>10.31213</v>
      </c>
      <c r="M41">
        <v>9.7078249999999997</v>
      </c>
      <c r="N41">
        <v>9.5863409999999991</v>
      </c>
      <c r="O41">
        <v>9.4009999999999998</v>
      </c>
      <c r="P41">
        <v>9.7093819999999997</v>
      </c>
      <c r="Q41">
        <v>9.4851039999999998</v>
      </c>
      <c r="R41">
        <v>9.3028779999999998</v>
      </c>
      <c r="S41">
        <v>9.6548700000000007</v>
      </c>
      <c r="T41">
        <v>9.377637</v>
      </c>
      <c r="U41">
        <v>9.2795159999999992</v>
      </c>
      <c r="V41">
        <v>9.3729650000000007</v>
      </c>
      <c r="W41">
        <v>10.050471999999999</v>
      </c>
      <c r="X41">
        <v>9.4819890000000004</v>
      </c>
      <c r="Y41">
        <v>9.4134600000000006</v>
      </c>
      <c r="Z41">
        <v>9.8215219999999999</v>
      </c>
      <c r="AA41">
        <v>9.5037939999999992</v>
      </c>
      <c r="AB41">
        <v>9.7670100000000009</v>
      </c>
      <c r="AC41">
        <v>9.5785529999999994</v>
      </c>
      <c r="AD41">
        <v>9.6533130000000007</v>
      </c>
      <c r="AE41">
        <v>9.3636199999999992</v>
      </c>
      <c r="AF41">
        <v>9.3994420000000005</v>
      </c>
      <c r="AG41">
        <v>9.9570229999999995</v>
      </c>
      <c r="AH41">
        <v>9.7436469999999993</v>
      </c>
      <c r="AI41">
        <v>9.6595429999999993</v>
      </c>
      <c r="AJ41">
        <v>9.6377380000000006</v>
      </c>
      <c r="AK41">
        <v>9.7343019999999996</v>
      </c>
      <c r="AL41">
        <v>9.4352649999999993</v>
      </c>
      <c r="AM41">
        <v>9.6813479999999998</v>
      </c>
      <c r="AN41">
        <v>9.5365009999999995</v>
      </c>
      <c r="AO41">
        <v>9.6688880000000008</v>
      </c>
      <c r="AP41">
        <v>20.770665000000001</v>
      </c>
      <c r="AQ41">
        <v>21.135117000000001</v>
      </c>
      <c r="AR41">
        <v>20.655411000000001</v>
      </c>
      <c r="AS41">
        <v>21.667777999999998</v>
      </c>
      <c r="AT41">
        <v>9.0209729999999997</v>
      </c>
      <c r="AU41">
        <v>9.3044349999999998</v>
      </c>
      <c r="AV41">
        <v>9.1299969999999995</v>
      </c>
      <c r="AW41">
        <v>9.335585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5.0469210000000002</v>
      </c>
      <c r="C2">
        <v>4.8615240000000002</v>
      </c>
      <c r="D2">
        <v>4.8638130000000004</v>
      </c>
      <c r="E2">
        <v>4.8729690000000003</v>
      </c>
      <c r="F2">
        <v>4.7058819999999999</v>
      </c>
      <c r="G2">
        <v>4.6097510000000002</v>
      </c>
      <c r="H2">
        <v>4.7287710000000001</v>
      </c>
      <c r="I2">
        <v>4.8226139999999997</v>
      </c>
      <c r="J2">
        <v>5.1155869999999997</v>
      </c>
      <c r="K2">
        <v>5.0766770000000001</v>
      </c>
      <c r="L2">
        <v>5.2849620000000002</v>
      </c>
      <c r="M2">
        <v>5.1110090000000001</v>
      </c>
      <c r="N2">
        <v>4.9141680000000001</v>
      </c>
      <c r="O2">
        <v>4.8111699999999997</v>
      </c>
      <c r="P2">
        <v>4.9370570000000003</v>
      </c>
      <c r="Q2">
        <v>4.9164570000000003</v>
      </c>
      <c r="R2">
        <v>4.6898600000000004</v>
      </c>
      <c r="S2">
        <v>4.8683909999999999</v>
      </c>
      <c r="T2">
        <v>4.7241929999999996</v>
      </c>
      <c r="U2">
        <v>4.7379259999999999</v>
      </c>
      <c r="V2">
        <v>4.8294800000000002</v>
      </c>
      <c r="W2">
        <v>5.195697</v>
      </c>
      <c r="X2">
        <v>4.8615240000000002</v>
      </c>
      <c r="Y2">
        <v>4.9027240000000001</v>
      </c>
      <c r="Z2">
        <v>4.9736779999999996</v>
      </c>
      <c r="AA2">
        <v>4.8134579999999998</v>
      </c>
      <c r="AB2">
        <v>4.9553669999999999</v>
      </c>
      <c r="AC2">
        <v>4.9118789999999999</v>
      </c>
      <c r="AD2">
        <v>4.9805450000000002</v>
      </c>
      <c r="AE2">
        <v>4.7882809999999996</v>
      </c>
      <c r="AF2">
        <v>4.7562369999999996</v>
      </c>
      <c r="AG2">
        <v>5.0949869999999997</v>
      </c>
      <c r="AH2">
        <v>5.0560770000000002</v>
      </c>
      <c r="AI2">
        <v>5.0194549999999998</v>
      </c>
      <c r="AJ2">
        <v>4.9530789999999998</v>
      </c>
      <c r="AK2">
        <v>5.0286109999999997</v>
      </c>
      <c r="AL2">
        <v>4.7882809999999996</v>
      </c>
      <c r="AM2">
        <v>4.8775459999999997</v>
      </c>
      <c r="AN2">
        <v>4.8706800000000001</v>
      </c>
      <c r="AO2">
        <v>4.9370570000000003</v>
      </c>
      <c r="AP2">
        <v>4.7882809999999996</v>
      </c>
      <c r="AQ2">
        <v>4.7104600000000003</v>
      </c>
      <c r="AR2">
        <v>4.6944379999999999</v>
      </c>
      <c r="AS2">
        <v>4.8615240000000002</v>
      </c>
      <c r="AT2">
        <v>4.3831540000000002</v>
      </c>
      <c r="AU2">
        <v>4.6051729999999997</v>
      </c>
      <c r="AV2">
        <v>4.4998860000000001</v>
      </c>
      <c r="AW2">
        <v>4.847791</v>
      </c>
    </row>
    <row r="3">
      <c r="A3">
        <v>2</v>
      </c>
      <c r="B3">
        <v>5.001144</v>
      </c>
      <c r="C3">
        <v>4.804303</v>
      </c>
      <c r="D3">
        <v>4.8111699999999997</v>
      </c>
      <c r="E3">
        <v>4.8226139999999997</v>
      </c>
      <c r="F3">
        <v>4.6623939999999999</v>
      </c>
      <c r="G3">
        <v>4.5822839999999996</v>
      </c>
      <c r="H3">
        <v>4.6967270000000001</v>
      </c>
      <c r="I3">
        <v>4.7791259999999998</v>
      </c>
      <c r="J3">
        <v>5.0675210000000002</v>
      </c>
      <c r="K3">
        <v>5.0354770000000002</v>
      </c>
      <c r="L3">
        <v>5.227741</v>
      </c>
      <c r="M3">
        <v>5.0514989999999997</v>
      </c>
      <c r="N3">
        <v>4.8683909999999999</v>
      </c>
      <c r="O3">
        <v>4.772259</v>
      </c>
      <c r="P3">
        <v>4.8867019999999997</v>
      </c>
      <c r="Q3">
        <v>4.8752570000000004</v>
      </c>
      <c r="R3">
        <v>4.6532390000000001</v>
      </c>
      <c r="S3">
        <v>4.815747</v>
      </c>
      <c r="T3">
        <v>4.6829939999999999</v>
      </c>
      <c r="U3">
        <v>4.6921489999999997</v>
      </c>
      <c r="V3">
        <v>4.7859920000000002</v>
      </c>
      <c r="W3">
        <v>5.1590749999999996</v>
      </c>
      <c r="X3">
        <v>4.8317690000000004</v>
      </c>
      <c r="Y3">
        <v>4.8638130000000004</v>
      </c>
      <c r="Z3">
        <v>4.9301899999999996</v>
      </c>
      <c r="AA3">
        <v>4.7791259999999998</v>
      </c>
      <c r="AB3">
        <v>4.9095899999999997</v>
      </c>
      <c r="AC3">
        <v>4.8661019999999997</v>
      </c>
      <c r="AD3">
        <v>4.9324789999999998</v>
      </c>
      <c r="AE3">
        <v>4.7447929999999996</v>
      </c>
      <c r="AF3">
        <v>4.7310600000000003</v>
      </c>
      <c r="AG3">
        <v>5.0354770000000002</v>
      </c>
      <c r="AH3">
        <v>5.0080109999999998</v>
      </c>
      <c r="AI3">
        <v>4.9530789999999998</v>
      </c>
      <c r="AJ3">
        <v>4.9164570000000003</v>
      </c>
      <c r="AK3">
        <v>4.9691000000000001</v>
      </c>
      <c r="AL3">
        <v>4.7287710000000001</v>
      </c>
      <c r="AM3">
        <v>4.8317690000000004</v>
      </c>
      <c r="AN3">
        <v>4.8226139999999997</v>
      </c>
      <c r="AO3">
        <v>4.9187459999999996</v>
      </c>
      <c r="AP3">
        <v>4.7310600000000003</v>
      </c>
      <c r="AQ3">
        <v>4.6761270000000001</v>
      </c>
      <c r="AR3">
        <v>4.6486609999999997</v>
      </c>
      <c r="AS3">
        <v>4.8180360000000002</v>
      </c>
      <c r="AT3">
        <v>4.3625540000000003</v>
      </c>
      <c r="AU3">
        <v>4.554818</v>
      </c>
      <c r="AV3">
        <v>4.4586860000000001</v>
      </c>
      <c r="AW3">
        <v>4.7425040000000003</v>
      </c>
    </row>
    <row r="4">
      <c r="A4">
        <v>3</v>
      </c>
      <c r="B4">
        <v>4.9851219999999996</v>
      </c>
      <c r="C4">
        <v>4.7997249999999996</v>
      </c>
      <c r="D4">
        <v>4.8226139999999997</v>
      </c>
      <c r="E4">
        <v>4.8180360000000002</v>
      </c>
      <c r="F4">
        <v>4.6738379999999999</v>
      </c>
      <c r="G4">
        <v>4.6005950000000002</v>
      </c>
      <c r="H4">
        <v>4.717327</v>
      </c>
      <c r="I4">
        <v>4.792859</v>
      </c>
      <c r="J4">
        <v>5.0812540000000004</v>
      </c>
      <c r="K4">
        <v>5.033188</v>
      </c>
      <c r="L4">
        <v>5.2025639999999997</v>
      </c>
      <c r="M4">
        <v>5.0423439999999999</v>
      </c>
      <c r="N4">
        <v>4.8729690000000003</v>
      </c>
      <c r="O4">
        <v>4.7379259999999999</v>
      </c>
      <c r="P4">
        <v>4.8798349999999999</v>
      </c>
      <c r="Q4">
        <v>4.8523690000000004</v>
      </c>
      <c r="R4">
        <v>4.6601049999999997</v>
      </c>
      <c r="S4">
        <v>4.7951480000000002</v>
      </c>
      <c r="T4">
        <v>4.6875720000000003</v>
      </c>
      <c r="U4">
        <v>4.6990160000000003</v>
      </c>
      <c r="V4">
        <v>4.7951480000000002</v>
      </c>
      <c r="W4">
        <v>5.1224540000000003</v>
      </c>
      <c r="X4">
        <v>4.8546579999999997</v>
      </c>
      <c r="Y4">
        <v>4.8523690000000004</v>
      </c>
      <c r="Z4">
        <v>4.9118789999999999</v>
      </c>
      <c r="AA4">
        <v>4.7653930000000004</v>
      </c>
      <c r="AB4">
        <v>4.8935680000000001</v>
      </c>
      <c r="AC4">
        <v>4.8409250000000004</v>
      </c>
      <c r="AD4">
        <v>4.9256120000000001</v>
      </c>
      <c r="AE4">
        <v>4.7402150000000001</v>
      </c>
      <c r="AF4">
        <v>4.7402150000000001</v>
      </c>
      <c r="AG4">
        <v>4.9965669999999998</v>
      </c>
      <c r="AH4">
        <v>4.9622339999999996</v>
      </c>
      <c r="AI4">
        <v>4.8935680000000001</v>
      </c>
      <c r="AJ4">
        <v>4.8592360000000001</v>
      </c>
      <c r="AK4">
        <v>4.9095899999999997</v>
      </c>
      <c r="AL4">
        <v>4.7287710000000001</v>
      </c>
      <c r="AM4">
        <v>4.8180360000000002</v>
      </c>
      <c r="AN4">
        <v>4.792859</v>
      </c>
      <c r="AO4">
        <v>4.8661019999999997</v>
      </c>
      <c r="AP4">
        <v>4.7310600000000003</v>
      </c>
      <c r="AQ4">
        <v>4.641794</v>
      </c>
      <c r="AR4">
        <v>4.6120390000000002</v>
      </c>
      <c r="AS4">
        <v>4.7768370000000004</v>
      </c>
      <c r="AT4">
        <v>4.3739990000000004</v>
      </c>
      <c r="AU4">
        <v>4.543374</v>
      </c>
      <c r="AV4">
        <v>4.4701300000000002</v>
      </c>
      <c r="AW4">
        <v>4.7127489999999996</v>
      </c>
    </row>
    <row r="5">
      <c r="A5">
        <v>4</v>
      </c>
      <c r="B5">
        <v>5.001144</v>
      </c>
      <c r="C5">
        <v>4.815747</v>
      </c>
      <c r="D5">
        <v>4.836347</v>
      </c>
      <c r="E5">
        <v>4.836347</v>
      </c>
      <c r="F5">
        <v>4.6944379999999999</v>
      </c>
      <c r="G5">
        <v>4.6211950000000002</v>
      </c>
      <c r="H5">
        <v>4.7356369999999997</v>
      </c>
      <c r="I5">
        <v>4.8111699999999997</v>
      </c>
      <c r="J5">
        <v>5.0995650000000001</v>
      </c>
      <c r="K5">
        <v>5.0537879999999999</v>
      </c>
      <c r="L5">
        <v>5.2231629999999996</v>
      </c>
      <c r="M5">
        <v>5.0629429999999997</v>
      </c>
      <c r="N5">
        <v>4.8981459999999997</v>
      </c>
      <c r="O5">
        <v>4.7539480000000003</v>
      </c>
      <c r="P5">
        <v>4.9004349999999999</v>
      </c>
      <c r="Q5">
        <v>4.8729690000000003</v>
      </c>
      <c r="R5">
        <v>4.6761270000000001</v>
      </c>
      <c r="S5">
        <v>4.8111699999999997</v>
      </c>
      <c r="T5">
        <v>4.7058819999999999</v>
      </c>
      <c r="U5">
        <v>4.7127489999999996</v>
      </c>
      <c r="V5">
        <v>4.8180360000000002</v>
      </c>
      <c r="W5">
        <v>5.1476309999999996</v>
      </c>
      <c r="X5">
        <v>4.8706800000000001</v>
      </c>
      <c r="Y5">
        <v>4.8683909999999999</v>
      </c>
      <c r="Z5">
        <v>4.934768</v>
      </c>
      <c r="AA5">
        <v>4.781415</v>
      </c>
      <c r="AB5">
        <v>4.9141680000000001</v>
      </c>
      <c r="AC5">
        <v>4.8523690000000004</v>
      </c>
      <c r="AD5">
        <v>4.9416339999999996</v>
      </c>
      <c r="AE5">
        <v>4.7516590000000001</v>
      </c>
      <c r="AF5">
        <v>4.760815</v>
      </c>
      <c r="AG5">
        <v>5.0034330000000002</v>
      </c>
      <c r="AH5">
        <v>4.9805450000000002</v>
      </c>
      <c r="AI5">
        <v>4.9164570000000003</v>
      </c>
      <c r="AJ5">
        <v>4.8729690000000003</v>
      </c>
      <c r="AK5">
        <v>4.9279010000000003</v>
      </c>
      <c r="AL5">
        <v>4.7447929999999996</v>
      </c>
      <c r="AM5">
        <v>4.8294800000000002</v>
      </c>
      <c r="AN5">
        <v>4.8088810000000004</v>
      </c>
      <c r="AO5">
        <v>4.8409250000000004</v>
      </c>
      <c r="AP5">
        <v>4.7425040000000003</v>
      </c>
      <c r="AQ5">
        <v>4.6578160000000004</v>
      </c>
      <c r="AR5">
        <v>4.6280609999999998</v>
      </c>
      <c r="AS5">
        <v>4.7653930000000004</v>
      </c>
      <c r="AT5">
        <v>4.390021</v>
      </c>
      <c r="AU5">
        <v>4.5593959999999996</v>
      </c>
      <c r="AV5">
        <v>4.4838639999999996</v>
      </c>
      <c r="AW5">
        <v>4.7150379999999998</v>
      </c>
    </row>
    <row r="6">
      <c r="A6">
        <v>5</v>
      </c>
      <c r="B6">
        <v>5.021744</v>
      </c>
      <c r="C6">
        <v>4.8340579999999997</v>
      </c>
      <c r="D6">
        <v>4.8569469999999999</v>
      </c>
      <c r="E6">
        <v>4.8523690000000004</v>
      </c>
      <c r="F6">
        <v>4.717327</v>
      </c>
      <c r="G6">
        <v>4.6349280000000004</v>
      </c>
      <c r="H6">
        <v>4.7539480000000003</v>
      </c>
      <c r="I6">
        <v>4.8317690000000004</v>
      </c>
      <c r="J6">
        <v>5.1270309999999997</v>
      </c>
      <c r="K6">
        <v>5.0766770000000001</v>
      </c>
      <c r="L6">
        <v>5.2460519999999997</v>
      </c>
      <c r="M6">
        <v>5.0835429999999997</v>
      </c>
      <c r="N6">
        <v>4.9095899999999997</v>
      </c>
      <c r="O6">
        <v>4.7676809999999996</v>
      </c>
      <c r="P6">
        <v>4.9164570000000003</v>
      </c>
      <c r="Q6">
        <v>4.8889909999999999</v>
      </c>
      <c r="R6">
        <v>4.6967270000000001</v>
      </c>
      <c r="S6">
        <v>4.8294800000000002</v>
      </c>
      <c r="T6">
        <v>4.7241929999999996</v>
      </c>
      <c r="U6">
        <v>4.7333489999999996</v>
      </c>
      <c r="V6">
        <v>4.8409250000000004</v>
      </c>
      <c r="W6">
        <v>5.163653</v>
      </c>
      <c r="X6">
        <v>4.8981459999999997</v>
      </c>
      <c r="Y6">
        <v>4.8889909999999999</v>
      </c>
      <c r="Z6">
        <v>4.9530789999999998</v>
      </c>
      <c r="AA6">
        <v>4.8020139999999998</v>
      </c>
      <c r="AB6">
        <v>4.9301899999999996</v>
      </c>
      <c r="AC6">
        <v>4.8729690000000003</v>
      </c>
      <c r="AD6">
        <v>4.9645229999999998</v>
      </c>
      <c r="AE6">
        <v>4.772259</v>
      </c>
      <c r="AF6">
        <v>4.7768370000000004</v>
      </c>
      <c r="AG6">
        <v>5.021744</v>
      </c>
      <c r="AH6">
        <v>5.0080109999999998</v>
      </c>
      <c r="AI6">
        <v>4.9370570000000003</v>
      </c>
      <c r="AJ6">
        <v>4.9004349999999999</v>
      </c>
      <c r="AK6">
        <v>4.9553669999999999</v>
      </c>
      <c r="AL6">
        <v>4.7676809999999996</v>
      </c>
      <c r="AM6">
        <v>4.8500800000000002</v>
      </c>
      <c r="AN6">
        <v>4.8271920000000001</v>
      </c>
      <c r="AO6">
        <v>4.8592360000000001</v>
      </c>
      <c r="AP6">
        <v>4.7539480000000003</v>
      </c>
      <c r="AQ6">
        <v>4.6738379999999999</v>
      </c>
      <c r="AR6">
        <v>4.6395059999999999</v>
      </c>
      <c r="AS6">
        <v>4.7768370000000004</v>
      </c>
      <c r="AT6">
        <v>4.4037540000000002</v>
      </c>
      <c r="AU6">
        <v>4.5731289999999998</v>
      </c>
      <c r="AV6">
        <v>4.5044630000000003</v>
      </c>
      <c r="AW6">
        <v>4.7241929999999996</v>
      </c>
    </row>
    <row r="7">
      <c r="A7">
        <v>6</v>
      </c>
      <c r="B7">
        <v>5.0377660000000004</v>
      </c>
      <c r="C7">
        <v>4.847791</v>
      </c>
      <c r="D7">
        <v>4.8706800000000001</v>
      </c>
      <c r="E7">
        <v>4.8706800000000001</v>
      </c>
      <c r="F7">
        <v>4.7356369999999997</v>
      </c>
      <c r="G7">
        <v>4.6578160000000004</v>
      </c>
      <c r="H7">
        <v>4.7676809999999996</v>
      </c>
      <c r="I7">
        <v>4.8455019999999998</v>
      </c>
      <c r="J7">
        <v>5.1430530000000001</v>
      </c>
      <c r="K7">
        <v>5.0972759999999999</v>
      </c>
      <c r="L7">
        <v>5.2620740000000001</v>
      </c>
      <c r="M7">
        <v>5.1041429999999997</v>
      </c>
      <c r="N7">
        <v>4.9301899999999996</v>
      </c>
      <c r="O7">
        <v>4.792859</v>
      </c>
      <c r="P7">
        <v>4.9324789999999998</v>
      </c>
      <c r="Q7">
        <v>4.9187459999999996</v>
      </c>
      <c r="R7">
        <v>4.7127489999999996</v>
      </c>
      <c r="S7">
        <v>4.8455019999999998</v>
      </c>
      <c r="T7">
        <v>4.7447929999999996</v>
      </c>
      <c r="U7">
        <v>4.7425040000000003</v>
      </c>
      <c r="V7">
        <v>4.8569469999999999</v>
      </c>
      <c r="W7">
        <v>5.184253</v>
      </c>
      <c r="X7">
        <v>4.9118789999999999</v>
      </c>
      <c r="Y7">
        <v>4.9118789999999999</v>
      </c>
      <c r="Z7">
        <v>4.9713890000000003</v>
      </c>
      <c r="AA7">
        <v>4.8180360000000002</v>
      </c>
      <c r="AB7">
        <v>4.9530789999999998</v>
      </c>
      <c r="AC7">
        <v>4.8912789999999999</v>
      </c>
      <c r="AD7">
        <v>4.9828340000000004</v>
      </c>
      <c r="AE7">
        <v>4.7905699999999998</v>
      </c>
      <c r="AF7">
        <v>4.7997249999999996</v>
      </c>
      <c r="AG7">
        <v>5.033188</v>
      </c>
      <c r="AH7">
        <v>5.0286109999999997</v>
      </c>
      <c r="AI7">
        <v>4.9622339999999996</v>
      </c>
      <c r="AJ7">
        <v>4.9164570000000003</v>
      </c>
      <c r="AK7">
        <v>4.9736779999999996</v>
      </c>
      <c r="AL7">
        <v>4.783703</v>
      </c>
      <c r="AM7">
        <v>4.8638130000000004</v>
      </c>
      <c r="AN7">
        <v>4.8455019999999998</v>
      </c>
      <c r="AO7">
        <v>4.8775459999999997</v>
      </c>
      <c r="AP7">
        <v>4.7699699999999998</v>
      </c>
      <c r="AQ7">
        <v>4.6852830000000001</v>
      </c>
      <c r="AR7">
        <v>4.6601049999999997</v>
      </c>
      <c r="AS7">
        <v>4.7951480000000002</v>
      </c>
      <c r="AT7">
        <v>4.4220649999999999</v>
      </c>
      <c r="AU7">
        <v>4.5845729999999998</v>
      </c>
      <c r="AV7">
        <v>4.5204849999999999</v>
      </c>
      <c r="AW7">
        <v>4.7379259999999999</v>
      </c>
    </row>
    <row r="8">
      <c r="A8">
        <v>7</v>
      </c>
      <c r="B8">
        <v>5.0583660000000004</v>
      </c>
      <c r="C8">
        <v>4.8683909999999999</v>
      </c>
      <c r="D8">
        <v>4.8889909999999999</v>
      </c>
      <c r="E8">
        <v>4.8821240000000001</v>
      </c>
      <c r="F8">
        <v>4.7585259999999998</v>
      </c>
      <c r="G8">
        <v>4.6738379999999999</v>
      </c>
      <c r="H8">
        <v>4.7882809999999996</v>
      </c>
      <c r="I8">
        <v>4.8661019999999997</v>
      </c>
      <c r="J8">
        <v>5.1659420000000003</v>
      </c>
      <c r="K8">
        <v>5.1201650000000001</v>
      </c>
      <c r="L8">
        <v>5.2872510000000004</v>
      </c>
      <c r="M8">
        <v>5.1224540000000003</v>
      </c>
      <c r="N8">
        <v>4.9530789999999998</v>
      </c>
      <c r="O8">
        <v>4.8065920000000002</v>
      </c>
      <c r="P8">
        <v>4.9530789999999998</v>
      </c>
      <c r="Q8">
        <v>4.934768</v>
      </c>
      <c r="R8">
        <v>4.7310600000000003</v>
      </c>
      <c r="S8">
        <v>4.8706800000000001</v>
      </c>
      <c r="T8">
        <v>4.7631040000000002</v>
      </c>
      <c r="U8">
        <v>4.7631040000000002</v>
      </c>
      <c r="V8">
        <v>4.8798349999999999</v>
      </c>
      <c r="W8">
        <v>5.2117190000000004</v>
      </c>
      <c r="X8">
        <v>4.9279010000000003</v>
      </c>
      <c r="Y8">
        <v>4.9324789999999998</v>
      </c>
      <c r="Z8">
        <v>4.9897</v>
      </c>
      <c r="AA8">
        <v>4.8386360000000002</v>
      </c>
      <c r="AB8">
        <v>4.966812</v>
      </c>
      <c r="AC8">
        <v>4.9118789999999999</v>
      </c>
      <c r="AD8">
        <v>4.998856</v>
      </c>
      <c r="AE8">
        <v>4.8065920000000002</v>
      </c>
      <c r="AF8">
        <v>4.815747</v>
      </c>
      <c r="AG8">
        <v>5.0514989999999997</v>
      </c>
      <c r="AH8">
        <v>5.0606549999999997</v>
      </c>
      <c r="AI8">
        <v>4.9805450000000002</v>
      </c>
      <c r="AJ8">
        <v>4.9439229999999998</v>
      </c>
      <c r="AK8">
        <v>4.9919890000000002</v>
      </c>
      <c r="AL8">
        <v>4.7997249999999996</v>
      </c>
      <c r="AM8">
        <v>4.8821240000000001</v>
      </c>
      <c r="AN8">
        <v>4.8569469999999999</v>
      </c>
      <c r="AO8">
        <v>4.8958570000000003</v>
      </c>
      <c r="AP8">
        <v>4.7905699999999998</v>
      </c>
      <c r="AQ8">
        <v>4.7058819999999999</v>
      </c>
      <c r="AR8">
        <v>4.6692609999999997</v>
      </c>
      <c r="AS8">
        <v>4.8088810000000004</v>
      </c>
      <c r="AT8">
        <v>4.4380870000000003</v>
      </c>
      <c r="AU8">
        <v>4.6028840000000004</v>
      </c>
      <c r="AV8">
        <v>4.5342180000000001</v>
      </c>
      <c r="AW8">
        <v>4.7562369999999996</v>
      </c>
    </row>
    <row r="9">
      <c r="A9">
        <v>8</v>
      </c>
      <c r="B9">
        <v>5.0812540000000004</v>
      </c>
      <c r="C9">
        <v>4.8844130000000003</v>
      </c>
      <c r="D9">
        <v>4.9073010000000004</v>
      </c>
      <c r="E9">
        <v>4.9027240000000001</v>
      </c>
      <c r="F9">
        <v>4.772259</v>
      </c>
      <c r="G9">
        <v>4.6898600000000004</v>
      </c>
      <c r="H9">
        <v>4.8065920000000002</v>
      </c>
      <c r="I9">
        <v>4.8867019999999997</v>
      </c>
      <c r="J9">
        <v>5.1911189999999996</v>
      </c>
      <c r="K9">
        <v>5.1430530000000001</v>
      </c>
      <c r="L9">
        <v>5.3124279999999997</v>
      </c>
      <c r="M9">
        <v>5.1453420000000003</v>
      </c>
      <c r="N9">
        <v>4.9713890000000003</v>
      </c>
      <c r="O9">
        <v>4.8271920000000001</v>
      </c>
      <c r="P9">
        <v>4.9736779999999996</v>
      </c>
      <c r="Q9">
        <v>4.9530789999999998</v>
      </c>
      <c r="R9">
        <v>4.749371</v>
      </c>
      <c r="S9">
        <v>4.8889909999999999</v>
      </c>
      <c r="T9">
        <v>4.781415</v>
      </c>
      <c r="U9">
        <v>4.7859920000000002</v>
      </c>
      <c r="V9">
        <v>4.9004349999999999</v>
      </c>
      <c r="W9">
        <v>5.2254519999999998</v>
      </c>
      <c r="X9">
        <v>4.9485010000000003</v>
      </c>
      <c r="Y9">
        <v>4.9507899999999996</v>
      </c>
      <c r="Z9">
        <v>5.0103</v>
      </c>
      <c r="AA9">
        <v>4.8500800000000002</v>
      </c>
      <c r="AB9">
        <v>4.9897</v>
      </c>
      <c r="AC9">
        <v>4.9279010000000003</v>
      </c>
      <c r="AD9">
        <v>5.021744</v>
      </c>
      <c r="AE9">
        <v>4.8294800000000002</v>
      </c>
      <c r="AF9">
        <v>4.8317690000000004</v>
      </c>
      <c r="AG9">
        <v>5.0743879999999999</v>
      </c>
      <c r="AH9">
        <v>5.0812540000000004</v>
      </c>
      <c r="AI9">
        <v>5.0057219999999996</v>
      </c>
      <c r="AJ9">
        <v>4.9622339999999996</v>
      </c>
      <c r="AK9">
        <v>5.0148780000000004</v>
      </c>
      <c r="AL9">
        <v>4.8226139999999997</v>
      </c>
      <c r="AM9">
        <v>4.9004349999999999</v>
      </c>
      <c r="AN9">
        <v>4.8775459999999997</v>
      </c>
      <c r="AO9">
        <v>4.9095899999999997</v>
      </c>
      <c r="AP9">
        <v>4.804303</v>
      </c>
      <c r="AQ9">
        <v>4.7219040000000003</v>
      </c>
      <c r="AR9">
        <v>4.6852830000000001</v>
      </c>
      <c r="AS9">
        <v>4.8226139999999997</v>
      </c>
      <c r="AT9">
        <v>4.4518199999999997</v>
      </c>
      <c r="AU9">
        <v>4.618906</v>
      </c>
      <c r="AV9">
        <v>4.5502399999999996</v>
      </c>
      <c r="AW9">
        <v>4.7676809999999996</v>
      </c>
    </row>
    <row r="10">
      <c r="A10">
        <v>9</v>
      </c>
      <c r="B10">
        <v>5.1018540000000003</v>
      </c>
      <c r="C10">
        <v>4.9004349999999999</v>
      </c>
      <c r="D10">
        <v>4.9279010000000003</v>
      </c>
      <c r="E10">
        <v>4.9233229999999999</v>
      </c>
      <c r="F10">
        <v>4.7859920000000002</v>
      </c>
      <c r="G10">
        <v>4.7127489999999996</v>
      </c>
      <c r="H10">
        <v>4.8249029999999999</v>
      </c>
      <c r="I10">
        <v>4.9095899999999997</v>
      </c>
      <c r="J10">
        <v>5.207141</v>
      </c>
      <c r="K10">
        <v>5.1682309999999996</v>
      </c>
      <c r="L10">
        <v>5.3330279999999997</v>
      </c>
      <c r="M10">
        <v>5.1682309999999996</v>
      </c>
      <c r="N10">
        <v>4.9897</v>
      </c>
      <c r="O10">
        <v>4.847791</v>
      </c>
      <c r="P10">
        <v>4.9874109999999998</v>
      </c>
      <c r="Q10">
        <v>4.9622339999999996</v>
      </c>
      <c r="R10">
        <v>4.7676809999999996</v>
      </c>
      <c r="S10">
        <v>4.9073010000000004</v>
      </c>
      <c r="T10">
        <v>4.7882809999999996</v>
      </c>
      <c r="U10">
        <v>4.7997249999999996</v>
      </c>
      <c r="V10">
        <v>4.9164570000000003</v>
      </c>
      <c r="W10">
        <v>5.2483409999999999</v>
      </c>
      <c r="X10">
        <v>4.9736779999999996</v>
      </c>
      <c r="Y10">
        <v>4.9691000000000001</v>
      </c>
      <c r="Z10">
        <v>5.0308999999999999</v>
      </c>
      <c r="AA10">
        <v>4.8729690000000003</v>
      </c>
      <c r="AB10">
        <v>5.0057219999999996</v>
      </c>
      <c r="AC10">
        <v>4.9462120000000001</v>
      </c>
      <c r="AD10">
        <v>5.0446330000000001</v>
      </c>
      <c r="AE10">
        <v>4.8523690000000004</v>
      </c>
      <c r="AF10">
        <v>4.847791</v>
      </c>
      <c r="AG10">
        <v>5.0858319999999999</v>
      </c>
      <c r="AH10">
        <v>5.1064319999999999</v>
      </c>
      <c r="AI10">
        <v>5.0240330000000002</v>
      </c>
      <c r="AJ10">
        <v>4.9828340000000004</v>
      </c>
      <c r="AK10">
        <v>5.0354770000000002</v>
      </c>
      <c r="AL10">
        <v>4.836347</v>
      </c>
      <c r="AM10">
        <v>4.9141680000000001</v>
      </c>
      <c r="AN10">
        <v>4.8935680000000001</v>
      </c>
      <c r="AO10">
        <v>4.9233229999999999</v>
      </c>
      <c r="AP10">
        <v>4.8203250000000004</v>
      </c>
      <c r="AQ10">
        <v>4.7402150000000001</v>
      </c>
      <c r="AR10">
        <v>4.6990160000000003</v>
      </c>
      <c r="AS10">
        <v>4.836347</v>
      </c>
      <c r="AT10">
        <v>4.4632639999999997</v>
      </c>
      <c r="AU10">
        <v>4.6257720000000004</v>
      </c>
      <c r="AV10">
        <v>4.5639729999999998</v>
      </c>
      <c r="AW10">
        <v>4.772259</v>
      </c>
    </row>
    <row r="11">
      <c r="A11">
        <v>10</v>
      </c>
      <c r="B11">
        <v>5.1155869999999997</v>
      </c>
      <c r="C11">
        <v>4.9210349999999998</v>
      </c>
      <c r="D11">
        <v>4.9462120000000001</v>
      </c>
      <c r="E11">
        <v>4.9439229999999998</v>
      </c>
      <c r="F11">
        <v>4.8088810000000004</v>
      </c>
      <c r="G11">
        <v>4.7264819999999999</v>
      </c>
      <c r="H11">
        <v>4.847791</v>
      </c>
      <c r="I11">
        <v>4.9256120000000001</v>
      </c>
      <c r="J11">
        <v>5.2323190000000004</v>
      </c>
      <c r="K11">
        <v>5.184253</v>
      </c>
      <c r="L11">
        <v>5.3559169999999998</v>
      </c>
      <c r="M11">
        <v>5.184253</v>
      </c>
      <c r="N11">
        <v>5.0103</v>
      </c>
      <c r="O11">
        <v>4.8615240000000002</v>
      </c>
      <c r="P11">
        <v>5.0080109999999998</v>
      </c>
      <c r="Q11">
        <v>4.9851219999999996</v>
      </c>
      <c r="R11">
        <v>4.7882809999999996</v>
      </c>
      <c r="S11">
        <v>4.9187459999999996</v>
      </c>
      <c r="T11">
        <v>4.8134579999999998</v>
      </c>
      <c r="U11">
        <v>4.8134579999999998</v>
      </c>
      <c r="V11">
        <v>4.9416339999999996</v>
      </c>
      <c r="W11">
        <v>5.2666510000000004</v>
      </c>
      <c r="X11">
        <v>4.9919890000000002</v>
      </c>
      <c r="Y11">
        <v>4.9851219999999996</v>
      </c>
      <c r="Z11">
        <v>5.0469210000000002</v>
      </c>
      <c r="AA11">
        <v>4.8912789999999999</v>
      </c>
      <c r="AB11">
        <v>5.0240330000000002</v>
      </c>
      <c r="AC11">
        <v>4.9645229999999998</v>
      </c>
      <c r="AD11">
        <v>5.0560770000000002</v>
      </c>
      <c r="AE11">
        <v>4.8592360000000001</v>
      </c>
      <c r="AF11">
        <v>4.8683909999999999</v>
      </c>
      <c r="AG11">
        <v>5.1041429999999997</v>
      </c>
      <c r="AH11">
        <v>5.1224540000000003</v>
      </c>
      <c r="AI11">
        <v>5.0446330000000001</v>
      </c>
      <c r="AJ11">
        <v>5.0080109999999998</v>
      </c>
      <c r="AK11">
        <v>5.0537879999999999</v>
      </c>
      <c r="AL11">
        <v>4.8546579999999997</v>
      </c>
      <c r="AM11">
        <v>4.9324789999999998</v>
      </c>
      <c r="AN11">
        <v>4.9095899999999997</v>
      </c>
      <c r="AO11">
        <v>4.9439229999999998</v>
      </c>
      <c r="AP11">
        <v>4.8386360000000002</v>
      </c>
      <c r="AQ11">
        <v>4.7562369999999996</v>
      </c>
      <c r="AR11">
        <v>4.7127489999999996</v>
      </c>
      <c r="AS11">
        <v>4.8592360000000001</v>
      </c>
      <c r="AT11">
        <v>4.4815750000000003</v>
      </c>
      <c r="AU11">
        <v>4.6486609999999997</v>
      </c>
      <c r="AV11">
        <v>4.5799950000000003</v>
      </c>
      <c r="AW11">
        <v>4.792859</v>
      </c>
    </row>
    <row r="12">
      <c r="A12">
        <v>11</v>
      </c>
      <c r="B12">
        <v>5.1384759999999998</v>
      </c>
      <c r="C12">
        <v>4.934768</v>
      </c>
      <c r="D12">
        <v>4.966812</v>
      </c>
      <c r="E12">
        <v>4.9645229999999998</v>
      </c>
      <c r="F12">
        <v>4.8271920000000001</v>
      </c>
      <c r="G12">
        <v>4.7447929999999996</v>
      </c>
      <c r="H12">
        <v>4.8638130000000004</v>
      </c>
      <c r="I12">
        <v>4.9439229999999998</v>
      </c>
      <c r="J12">
        <v>5.2529180000000002</v>
      </c>
      <c r="K12">
        <v>5.2025639999999997</v>
      </c>
      <c r="L12">
        <v>5.381094</v>
      </c>
      <c r="M12">
        <v>5.2117190000000004</v>
      </c>
      <c r="N12">
        <v>5.0308999999999999</v>
      </c>
      <c r="O12">
        <v>4.8775459999999997</v>
      </c>
      <c r="P12">
        <v>5.0194549999999998</v>
      </c>
      <c r="Q12">
        <v>5.0057219999999996</v>
      </c>
      <c r="R12">
        <v>4.7997249999999996</v>
      </c>
      <c r="S12">
        <v>4.9370570000000003</v>
      </c>
      <c r="T12">
        <v>4.8294800000000002</v>
      </c>
      <c r="U12">
        <v>4.8317690000000004</v>
      </c>
      <c r="V12">
        <v>4.9599450000000003</v>
      </c>
      <c r="W12">
        <v>5.2895399999999997</v>
      </c>
      <c r="X12">
        <v>5.0080109999999998</v>
      </c>
      <c r="Y12">
        <v>5.0034330000000002</v>
      </c>
      <c r="Z12">
        <v>5.0698100000000004</v>
      </c>
      <c r="AA12">
        <v>4.9095899999999997</v>
      </c>
      <c r="AB12">
        <v>5.0423439999999999</v>
      </c>
      <c r="AC12">
        <v>4.9805450000000002</v>
      </c>
      <c r="AD12">
        <v>5.0766770000000001</v>
      </c>
      <c r="AE12">
        <v>4.8821240000000001</v>
      </c>
      <c r="AF12">
        <v>4.8867019999999997</v>
      </c>
      <c r="AG12">
        <v>5.1247429999999996</v>
      </c>
      <c r="AH12">
        <v>5.1476309999999996</v>
      </c>
      <c r="AI12">
        <v>5.0675210000000002</v>
      </c>
      <c r="AJ12">
        <v>5.0308999999999999</v>
      </c>
      <c r="AK12">
        <v>5.0766770000000001</v>
      </c>
      <c r="AL12">
        <v>4.8729690000000003</v>
      </c>
      <c r="AM12">
        <v>4.9439229999999998</v>
      </c>
      <c r="AN12">
        <v>4.9301899999999996</v>
      </c>
      <c r="AO12">
        <v>4.9553669999999999</v>
      </c>
      <c r="AP12">
        <v>4.847791</v>
      </c>
      <c r="AQ12">
        <v>4.7676809999999996</v>
      </c>
      <c r="AR12">
        <v>4.7333489999999996</v>
      </c>
      <c r="AS12">
        <v>4.8729690000000003</v>
      </c>
      <c r="AT12">
        <v>4.4975969999999998</v>
      </c>
      <c r="AU12">
        <v>4.6601049999999997</v>
      </c>
      <c r="AV12">
        <v>4.586862</v>
      </c>
      <c r="AW12">
        <v>4.8065920000000002</v>
      </c>
    </row>
    <row r="13">
      <c r="A13">
        <v>12</v>
      </c>
      <c r="B13">
        <v>5.1567860000000003</v>
      </c>
      <c r="C13">
        <v>4.9576560000000001</v>
      </c>
      <c r="D13">
        <v>4.9805450000000002</v>
      </c>
      <c r="E13">
        <v>4.9851219999999996</v>
      </c>
      <c r="F13">
        <v>4.8455019999999998</v>
      </c>
      <c r="G13">
        <v>4.760815</v>
      </c>
      <c r="H13">
        <v>4.8867019999999997</v>
      </c>
      <c r="I13">
        <v>4.9622339999999996</v>
      </c>
      <c r="J13">
        <v>5.2735180000000001</v>
      </c>
      <c r="K13">
        <v>5.2300300000000002</v>
      </c>
      <c r="L13">
        <v>5.4062710000000003</v>
      </c>
      <c r="M13">
        <v>5.227741</v>
      </c>
      <c r="N13">
        <v>5.0492100000000004</v>
      </c>
      <c r="O13">
        <v>4.8958570000000003</v>
      </c>
      <c r="P13">
        <v>5.0469210000000002</v>
      </c>
      <c r="Q13">
        <v>5.0240330000000002</v>
      </c>
      <c r="R13">
        <v>4.8203250000000004</v>
      </c>
      <c r="S13">
        <v>4.9553669999999999</v>
      </c>
      <c r="T13">
        <v>4.8432139999999997</v>
      </c>
      <c r="U13">
        <v>4.8546579999999997</v>
      </c>
      <c r="V13">
        <v>4.9759669999999998</v>
      </c>
      <c r="W13">
        <v>5.3078510000000003</v>
      </c>
      <c r="X13">
        <v>5.033188</v>
      </c>
      <c r="Y13">
        <v>5.0263220000000004</v>
      </c>
      <c r="Z13">
        <v>5.0835429999999997</v>
      </c>
      <c r="AA13">
        <v>4.9279010000000003</v>
      </c>
      <c r="AB13">
        <v>5.0629429999999997</v>
      </c>
      <c r="AC13">
        <v>5.0080109999999998</v>
      </c>
      <c r="AD13">
        <v>5.0949869999999997</v>
      </c>
      <c r="AE13">
        <v>4.9004349999999999</v>
      </c>
      <c r="AF13">
        <v>4.9073010000000004</v>
      </c>
      <c r="AG13">
        <v>5.1453420000000003</v>
      </c>
      <c r="AH13">
        <v>5.1728079999999999</v>
      </c>
      <c r="AI13">
        <v>5.0835429999999997</v>
      </c>
      <c r="AJ13">
        <v>5.0514989999999997</v>
      </c>
      <c r="AK13">
        <v>5.0995650000000001</v>
      </c>
      <c r="AL13">
        <v>4.8867019999999997</v>
      </c>
      <c r="AM13">
        <v>4.966812</v>
      </c>
      <c r="AN13">
        <v>4.9439229999999998</v>
      </c>
      <c r="AO13">
        <v>4.9759669999999998</v>
      </c>
      <c r="AP13">
        <v>4.8661019999999997</v>
      </c>
      <c r="AQ13">
        <v>4.792859</v>
      </c>
      <c r="AR13">
        <v>4.7447929999999996</v>
      </c>
      <c r="AS13">
        <v>4.8912789999999999</v>
      </c>
      <c r="AT13">
        <v>4.5136190000000003</v>
      </c>
      <c r="AU13">
        <v>4.6715499999999999</v>
      </c>
      <c r="AV13">
        <v>4.6074619999999999</v>
      </c>
      <c r="AW13">
        <v>4.8271920000000001</v>
      </c>
    </row>
    <row r="14">
      <c r="A14">
        <v>13</v>
      </c>
      <c r="B14">
        <v>5.1728079999999999</v>
      </c>
      <c r="C14">
        <v>4.9736779999999996</v>
      </c>
      <c r="D14">
        <v>4.9965669999999998</v>
      </c>
      <c r="E14">
        <v>4.9965669999999998</v>
      </c>
      <c r="F14">
        <v>4.8615240000000002</v>
      </c>
      <c r="G14">
        <v>4.7791259999999998</v>
      </c>
      <c r="H14">
        <v>4.8981459999999997</v>
      </c>
      <c r="I14">
        <v>4.9828340000000004</v>
      </c>
      <c r="J14">
        <v>5.2918289999999999</v>
      </c>
      <c r="K14">
        <v>5.2483409999999999</v>
      </c>
      <c r="L14">
        <v>5.4222929999999998</v>
      </c>
      <c r="M14">
        <v>5.250629</v>
      </c>
      <c r="N14">
        <v>5.0675210000000002</v>
      </c>
      <c r="O14">
        <v>4.9095899999999997</v>
      </c>
      <c r="P14">
        <v>5.0583660000000004</v>
      </c>
      <c r="Q14">
        <v>5.0423439999999999</v>
      </c>
      <c r="R14">
        <v>4.8317690000000004</v>
      </c>
      <c r="S14">
        <v>4.9736779999999996</v>
      </c>
      <c r="T14">
        <v>4.8661019999999997</v>
      </c>
      <c r="U14">
        <v>4.8683909999999999</v>
      </c>
      <c r="V14">
        <v>5.001144</v>
      </c>
      <c r="W14">
        <v>5.3261620000000001</v>
      </c>
      <c r="X14">
        <v>5.0492100000000004</v>
      </c>
      <c r="Y14">
        <v>5.0446330000000001</v>
      </c>
      <c r="Z14">
        <v>5.1041429999999997</v>
      </c>
      <c r="AA14">
        <v>4.9462120000000001</v>
      </c>
      <c r="AB14">
        <v>5.0812540000000004</v>
      </c>
      <c r="AC14">
        <v>5.0240330000000002</v>
      </c>
      <c r="AD14">
        <v>5.1224540000000003</v>
      </c>
      <c r="AE14">
        <v>4.9210349999999998</v>
      </c>
      <c r="AF14">
        <v>4.9256120000000001</v>
      </c>
      <c r="AG14">
        <v>5.163653</v>
      </c>
      <c r="AH14">
        <v>5.195697</v>
      </c>
      <c r="AI14">
        <v>5.1087210000000001</v>
      </c>
      <c r="AJ14">
        <v>5.0720989999999997</v>
      </c>
      <c r="AK14">
        <v>5.1178759999999999</v>
      </c>
      <c r="AL14">
        <v>4.9095899999999997</v>
      </c>
      <c r="AM14">
        <v>4.9805450000000002</v>
      </c>
      <c r="AN14">
        <v>4.9622339999999996</v>
      </c>
      <c r="AO14">
        <v>4.9919890000000002</v>
      </c>
      <c r="AP14">
        <v>4.8912789999999999</v>
      </c>
      <c r="AQ14">
        <v>4.815747</v>
      </c>
      <c r="AR14">
        <v>4.772259</v>
      </c>
      <c r="AS14">
        <v>4.9187459999999996</v>
      </c>
      <c r="AT14">
        <v>4.5273519999999996</v>
      </c>
      <c r="AU14">
        <v>4.6898600000000004</v>
      </c>
      <c r="AV14">
        <v>4.6234840000000004</v>
      </c>
      <c r="AW14">
        <v>4.8432139999999997</v>
      </c>
    </row>
    <row r="15">
      <c r="A15">
        <v>14</v>
      </c>
      <c r="B15">
        <v>5.1934079999999998</v>
      </c>
      <c r="C15">
        <v>4.9897</v>
      </c>
      <c r="D15">
        <v>5.0171659999999996</v>
      </c>
      <c r="E15">
        <v>5.0148780000000004</v>
      </c>
      <c r="F15">
        <v>4.8775459999999997</v>
      </c>
      <c r="G15">
        <v>4.7997249999999996</v>
      </c>
      <c r="H15">
        <v>4.9187459999999996</v>
      </c>
      <c r="I15">
        <v>5.0034330000000002</v>
      </c>
      <c r="J15">
        <v>5.3192950000000003</v>
      </c>
      <c r="K15">
        <v>5.2689399999999997</v>
      </c>
      <c r="L15">
        <v>5.4474710000000002</v>
      </c>
      <c r="M15">
        <v>5.2712289999999999</v>
      </c>
      <c r="N15">
        <v>5.0835429999999997</v>
      </c>
      <c r="O15">
        <v>4.9324789999999998</v>
      </c>
      <c r="P15">
        <v>5.0812540000000004</v>
      </c>
      <c r="Q15">
        <v>5.0583660000000004</v>
      </c>
      <c r="R15">
        <v>4.8546579999999997</v>
      </c>
      <c r="S15">
        <v>4.9965669999999998</v>
      </c>
      <c r="T15">
        <v>4.8821240000000001</v>
      </c>
      <c r="U15">
        <v>4.8889909999999999</v>
      </c>
      <c r="V15">
        <v>5.0148780000000004</v>
      </c>
      <c r="W15">
        <v>5.3490500000000001</v>
      </c>
      <c r="X15">
        <v>5.065232</v>
      </c>
      <c r="Y15">
        <v>5.0606549999999997</v>
      </c>
      <c r="Z15">
        <v>5.1247429999999996</v>
      </c>
      <c r="AA15">
        <v>4.9622339999999996</v>
      </c>
      <c r="AB15">
        <v>5.0949869999999997</v>
      </c>
      <c r="AC15">
        <v>5.0377660000000004</v>
      </c>
      <c r="AD15">
        <v>5.1338980000000003</v>
      </c>
      <c r="AE15">
        <v>4.9393450000000003</v>
      </c>
      <c r="AF15">
        <v>4.9393450000000003</v>
      </c>
      <c r="AG15">
        <v>5.1796749999999996</v>
      </c>
      <c r="AH15">
        <v>5.216297</v>
      </c>
      <c r="AI15">
        <v>5.1316090000000001</v>
      </c>
      <c r="AJ15">
        <v>5.0949869999999997</v>
      </c>
      <c r="AK15">
        <v>5.1384759999999998</v>
      </c>
      <c r="AL15">
        <v>4.9279010000000003</v>
      </c>
      <c r="AM15">
        <v>4.998856</v>
      </c>
      <c r="AN15">
        <v>4.9805450000000002</v>
      </c>
      <c r="AO15">
        <v>5.0148780000000004</v>
      </c>
      <c r="AP15">
        <v>4.9256120000000001</v>
      </c>
      <c r="AQ15">
        <v>4.8523690000000004</v>
      </c>
      <c r="AR15">
        <v>4.7997249999999996</v>
      </c>
      <c r="AS15">
        <v>4.9439229999999998</v>
      </c>
      <c r="AT15">
        <v>4.543374</v>
      </c>
      <c r="AU15">
        <v>4.7058819999999999</v>
      </c>
      <c r="AV15">
        <v>4.6372169999999997</v>
      </c>
      <c r="AW15">
        <v>4.8592360000000001</v>
      </c>
    </row>
    <row r="16">
      <c r="A16">
        <v>15</v>
      </c>
      <c r="B16">
        <v>5.2117190000000004</v>
      </c>
      <c r="C16">
        <v>5.0057219999999996</v>
      </c>
      <c r="D16">
        <v>5.0377660000000004</v>
      </c>
      <c r="E16">
        <v>5.033188</v>
      </c>
      <c r="F16">
        <v>4.8935680000000001</v>
      </c>
      <c r="G16">
        <v>4.8134579999999998</v>
      </c>
      <c r="H16">
        <v>4.934768</v>
      </c>
      <c r="I16">
        <v>5.0171659999999996</v>
      </c>
      <c r="J16">
        <v>5.3376060000000001</v>
      </c>
      <c r="K16">
        <v>5.2918289999999999</v>
      </c>
      <c r="L16">
        <v>5.4657819999999999</v>
      </c>
      <c r="M16">
        <v>5.2895399999999997</v>
      </c>
      <c r="N16">
        <v>5.1018540000000003</v>
      </c>
      <c r="O16">
        <v>4.9530789999999998</v>
      </c>
      <c r="P16">
        <v>5.0972759999999999</v>
      </c>
      <c r="Q16">
        <v>5.0789650000000002</v>
      </c>
      <c r="R16">
        <v>4.8683909999999999</v>
      </c>
      <c r="S16">
        <v>5.0103</v>
      </c>
      <c r="T16">
        <v>4.9004349999999999</v>
      </c>
      <c r="U16">
        <v>4.9004349999999999</v>
      </c>
      <c r="V16">
        <v>5.0377660000000004</v>
      </c>
      <c r="W16">
        <v>5.3673609999999998</v>
      </c>
      <c r="X16">
        <v>5.0858319999999999</v>
      </c>
      <c r="Y16">
        <v>5.0835429999999997</v>
      </c>
      <c r="Z16">
        <v>5.1407639999999999</v>
      </c>
      <c r="AA16">
        <v>4.978256</v>
      </c>
      <c r="AB16">
        <v>5.1201650000000001</v>
      </c>
      <c r="AC16">
        <v>5.0583660000000004</v>
      </c>
      <c r="AD16">
        <v>5.1613639999999998</v>
      </c>
      <c r="AE16">
        <v>4.9530789999999998</v>
      </c>
      <c r="AF16">
        <v>4.9645229999999998</v>
      </c>
      <c r="AG16">
        <v>5.2002750000000004</v>
      </c>
      <c r="AH16">
        <v>5.239185</v>
      </c>
      <c r="AI16">
        <v>5.1499199999999998</v>
      </c>
      <c r="AJ16">
        <v>5.1155869999999997</v>
      </c>
      <c r="AK16">
        <v>5.1590749999999996</v>
      </c>
      <c r="AL16">
        <v>4.9462120000000001</v>
      </c>
      <c r="AM16">
        <v>5.0171659999999996</v>
      </c>
      <c r="AN16">
        <v>4.9965669999999998</v>
      </c>
      <c r="AO16">
        <v>5.0308999999999999</v>
      </c>
      <c r="AP16">
        <v>4.966812</v>
      </c>
      <c r="AQ16">
        <v>4.9004349999999999</v>
      </c>
      <c r="AR16">
        <v>4.8455019999999998</v>
      </c>
      <c r="AS16">
        <v>4.9942780000000004</v>
      </c>
      <c r="AT16">
        <v>4.5571070000000002</v>
      </c>
      <c r="AU16">
        <v>4.7241929999999996</v>
      </c>
      <c r="AV16">
        <v>4.6555280000000003</v>
      </c>
      <c r="AW16">
        <v>4.8752570000000004</v>
      </c>
    </row>
    <row r="17">
      <c r="A17">
        <v>16</v>
      </c>
      <c r="B17">
        <v>5.227741</v>
      </c>
      <c r="C17">
        <v>5.0240330000000002</v>
      </c>
      <c r="D17">
        <v>5.0514989999999997</v>
      </c>
      <c r="E17">
        <v>5.0537879999999999</v>
      </c>
      <c r="F17">
        <v>4.9141680000000001</v>
      </c>
      <c r="G17">
        <v>4.8340579999999997</v>
      </c>
      <c r="H17">
        <v>4.9530789999999998</v>
      </c>
      <c r="I17">
        <v>5.0354770000000002</v>
      </c>
      <c r="J17">
        <v>5.3627830000000003</v>
      </c>
      <c r="K17">
        <v>5.3147169999999999</v>
      </c>
      <c r="L17">
        <v>5.4909590000000001</v>
      </c>
      <c r="M17">
        <v>5.3078510000000003</v>
      </c>
      <c r="N17">
        <v>5.1224540000000003</v>
      </c>
      <c r="O17">
        <v>4.9691000000000001</v>
      </c>
      <c r="P17">
        <v>5.1155869999999997</v>
      </c>
      <c r="Q17">
        <v>5.0972759999999999</v>
      </c>
      <c r="R17">
        <v>4.8889909999999999</v>
      </c>
      <c r="S17">
        <v>5.0286109999999997</v>
      </c>
      <c r="T17">
        <v>4.9164570000000003</v>
      </c>
      <c r="U17">
        <v>4.9233229999999999</v>
      </c>
      <c r="V17">
        <v>5.0537879999999999</v>
      </c>
      <c r="W17">
        <v>5.3833830000000003</v>
      </c>
      <c r="X17">
        <v>5.1041429999999997</v>
      </c>
      <c r="Y17">
        <v>5.0949869999999997</v>
      </c>
      <c r="Z17">
        <v>5.1590749999999996</v>
      </c>
      <c r="AA17">
        <v>4.998856</v>
      </c>
      <c r="AB17">
        <v>5.1338980000000003</v>
      </c>
      <c r="AC17">
        <v>5.0766770000000001</v>
      </c>
      <c r="AD17">
        <v>5.1773860000000003</v>
      </c>
      <c r="AE17">
        <v>4.9713890000000003</v>
      </c>
      <c r="AF17">
        <v>4.9805450000000002</v>
      </c>
      <c r="AG17">
        <v>5.216297</v>
      </c>
      <c r="AH17">
        <v>5.2620740000000001</v>
      </c>
      <c r="AI17">
        <v>5.1750970000000001</v>
      </c>
      <c r="AJ17">
        <v>5.1338980000000003</v>
      </c>
      <c r="AK17">
        <v>5.1819639999999998</v>
      </c>
      <c r="AL17">
        <v>4.966812</v>
      </c>
      <c r="AM17">
        <v>5.0308999999999999</v>
      </c>
      <c r="AN17">
        <v>5.0125890000000002</v>
      </c>
      <c r="AO17">
        <v>5.0446330000000001</v>
      </c>
      <c r="AP17">
        <v>5.0354770000000002</v>
      </c>
      <c r="AQ17">
        <v>4.9919890000000002</v>
      </c>
      <c r="AR17">
        <v>4.9073010000000004</v>
      </c>
      <c r="AS17">
        <v>5.0766770000000001</v>
      </c>
      <c r="AT17">
        <v>4.5685510000000003</v>
      </c>
      <c r="AU17">
        <v>4.7310600000000003</v>
      </c>
      <c r="AV17">
        <v>4.6692609999999997</v>
      </c>
      <c r="AW17">
        <v>4.8889909999999999</v>
      </c>
    </row>
    <row r="18">
      <c r="A18">
        <v>17</v>
      </c>
      <c r="B18">
        <v>5.250629</v>
      </c>
      <c r="C18">
        <v>5.0377660000000004</v>
      </c>
      <c r="D18">
        <v>5.0675210000000002</v>
      </c>
      <c r="E18">
        <v>5.0698100000000004</v>
      </c>
      <c r="F18">
        <v>4.9279010000000003</v>
      </c>
      <c r="G18">
        <v>4.8455019999999998</v>
      </c>
      <c r="H18">
        <v>4.966812</v>
      </c>
      <c r="I18">
        <v>5.0583660000000004</v>
      </c>
      <c r="J18">
        <v>5.381094</v>
      </c>
      <c r="K18">
        <v>5.3284500000000001</v>
      </c>
      <c r="L18">
        <v>5.5069809999999997</v>
      </c>
      <c r="M18">
        <v>5.3284500000000001</v>
      </c>
      <c r="N18">
        <v>5.1407639999999999</v>
      </c>
      <c r="O18">
        <v>4.9828340000000004</v>
      </c>
      <c r="P18">
        <v>5.1338980000000003</v>
      </c>
      <c r="Q18">
        <v>5.1178759999999999</v>
      </c>
      <c r="R18">
        <v>4.9095899999999997</v>
      </c>
      <c r="S18">
        <v>5.0446330000000001</v>
      </c>
      <c r="T18">
        <v>4.9324789999999998</v>
      </c>
      <c r="U18">
        <v>4.9393450000000003</v>
      </c>
      <c r="V18">
        <v>5.0720989999999997</v>
      </c>
      <c r="W18">
        <v>5.4062710000000003</v>
      </c>
      <c r="X18">
        <v>5.1201650000000001</v>
      </c>
      <c r="Y18">
        <v>5.1155869999999997</v>
      </c>
      <c r="Z18">
        <v>5.1773860000000003</v>
      </c>
      <c r="AA18">
        <v>5.0103</v>
      </c>
      <c r="AB18">
        <v>5.1476309999999996</v>
      </c>
      <c r="AC18">
        <v>5.0904100000000003</v>
      </c>
      <c r="AD18">
        <v>5.1911189999999996</v>
      </c>
      <c r="AE18">
        <v>4.9919890000000002</v>
      </c>
      <c r="AF18">
        <v>4.9965669999999998</v>
      </c>
      <c r="AG18">
        <v>5.2368959999999998</v>
      </c>
      <c r="AH18">
        <v>5.282673</v>
      </c>
      <c r="AI18">
        <v>5.1911189999999996</v>
      </c>
      <c r="AJ18">
        <v>5.1590749999999996</v>
      </c>
      <c r="AK18">
        <v>5.1979860000000002</v>
      </c>
      <c r="AL18">
        <v>4.9805450000000002</v>
      </c>
      <c r="AM18">
        <v>5.0469210000000002</v>
      </c>
      <c r="AN18">
        <v>5.0286109999999997</v>
      </c>
      <c r="AO18">
        <v>5.0629429999999997</v>
      </c>
      <c r="AP18">
        <v>5.1567860000000003</v>
      </c>
      <c r="AQ18">
        <v>5.1453420000000003</v>
      </c>
      <c r="AR18">
        <v>5.0286109999999997</v>
      </c>
      <c r="AS18">
        <v>5.218585</v>
      </c>
      <c r="AT18">
        <v>4.5891510000000002</v>
      </c>
      <c r="AU18">
        <v>4.7470819999999998</v>
      </c>
      <c r="AV18">
        <v>4.6807049999999997</v>
      </c>
      <c r="AW18">
        <v>4.9073010000000004</v>
      </c>
    </row>
    <row r="19">
      <c r="A19">
        <v>18</v>
      </c>
      <c r="B19">
        <v>5.2666510000000004</v>
      </c>
      <c r="C19">
        <v>5.0560770000000002</v>
      </c>
      <c r="D19">
        <v>5.0835429999999997</v>
      </c>
      <c r="E19">
        <v>5.0881210000000001</v>
      </c>
      <c r="F19">
        <v>4.9485010000000003</v>
      </c>
      <c r="G19">
        <v>4.8615240000000002</v>
      </c>
      <c r="H19">
        <v>4.9874109999999998</v>
      </c>
      <c r="I19">
        <v>5.0698100000000004</v>
      </c>
      <c r="J19">
        <v>5.3994049999999998</v>
      </c>
      <c r="K19">
        <v>5.3513390000000003</v>
      </c>
      <c r="L19">
        <v>5.5321579999999999</v>
      </c>
      <c r="M19">
        <v>5.3513390000000003</v>
      </c>
      <c r="N19">
        <v>5.1544980000000002</v>
      </c>
      <c r="O19">
        <v>4.998856</v>
      </c>
      <c r="P19">
        <v>5.152209</v>
      </c>
      <c r="Q19">
        <v>5.1316090000000001</v>
      </c>
      <c r="R19">
        <v>4.9210349999999998</v>
      </c>
      <c r="S19">
        <v>5.0606549999999997</v>
      </c>
      <c r="T19">
        <v>4.9530789999999998</v>
      </c>
      <c r="U19">
        <v>4.9576560000000001</v>
      </c>
      <c r="V19">
        <v>5.0904100000000003</v>
      </c>
      <c r="W19">
        <v>5.4222929999999998</v>
      </c>
      <c r="X19">
        <v>5.1384759999999998</v>
      </c>
      <c r="Y19">
        <v>5.1338980000000003</v>
      </c>
      <c r="Z19">
        <v>5.1934079999999998</v>
      </c>
      <c r="AA19">
        <v>5.0263220000000004</v>
      </c>
      <c r="AB19">
        <v>5.1682309999999996</v>
      </c>
      <c r="AC19">
        <v>5.1064319999999999</v>
      </c>
      <c r="AD19">
        <v>5.2117190000000004</v>
      </c>
      <c r="AE19">
        <v>5.0057219999999996</v>
      </c>
      <c r="AF19">
        <v>5.0171659999999996</v>
      </c>
      <c r="AG19">
        <v>5.2529180000000002</v>
      </c>
      <c r="AH19">
        <v>5.3009839999999997</v>
      </c>
      <c r="AI19">
        <v>5.2140079999999998</v>
      </c>
      <c r="AJ19">
        <v>5.1728079999999999</v>
      </c>
      <c r="AK19">
        <v>5.216297</v>
      </c>
      <c r="AL19">
        <v>4.9965669999999998</v>
      </c>
      <c r="AM19">
        <v>5.0675210000000002</v>
      </c>
      <c r="AN19">
        <v>5.0469210000000002</v>
      </c>
      <c r="AO19">
        <v>5.0812540000000004</v>
      </c>
      <c r="AP19">
        <v>5.3856719999999996</v>
      </c>
      <c r="AQ19">
        <v>5.4360270000000002</v>
      </c>
      <c r="AR19">
        <v>5.2460519999999997</v>
      </c>
      <c r="AS19">
        <v>5.4886699999999999</v>
      </c>
      <c r="AT19">
        <v>4.598306</v>
      </c>
      <c r="AU19">
        <v>4.760815</v>
      </c>
      <c r="AV19">
        <v>4.6967270000000001</v>
      </c>
      <c r="AW19">
        <v>4.9164570000000003</v>
      </c>
    </row>
    <row r="20">
      <c r="A20">
        <v>19</v>
      </c>
      <c r="B20">
        <v>5.2895399999999997</v>
      </c>
      <c r="C20">
        <v>5.0698100000000004</v>
      </c>
      <c r="D20">
        <v>5.1064319999999999</v>
      </c>
      <c r="E20">
        <v>5.1041429999999997</v>
      </c>
      <c r="F20">
        <v>4.9645229999999998</v>
      </c>
      <c r="G20">
        <v>4.8775459999999997</v>
      </c>
      <c r="H20">
        <v>5.0034330000000002</v>
      </c>
      <c r="I20">
        <v>5.0926989999999996</v>
      </c>
      <c r="J20">
        <v>5.4222929999999998</v>
      </c>
      <c r="K20">
        <v>5.36965</v>
      </c>
      <c r="L20">
        <v>5.5504689999999997</v>
      </c>
      <c r="M20">
        <v>5.36965</v>
      </c>
      <c r="N20">
        <v>5.1728079999999999</v>
      </c>
      <c r="O20">
        <v>5.0148780000000004</v>
      </c>
      <c r="P20">
        <v>5.1613639999999998</v>
      </c>
      <c r="Q20">
        <v>5.1430530000000001</v>
      </c>
      <c r="R20">
        <v>4.9439229999999998</v>
      </c>
      <c r="S20">
        <v>5.0789650000000002</v>
      </c>
      <c r="T20">
        <v>4.9736779999999996</v>
      </c>
      <c r="U20">
        <v>4.9736779999999996</v>
      </c>
      <c r="V20">
        <v>5.1155869999999997</v>
      </c>
      <c r="W20">
        <v>5.4383150000000002</v>
      </c>
      <c r="X20">
        <v>5.1544980000000002</v>
      </c>
      <c r="Y20">
        <v>5.152209</v>
      </c>
      <c r="Z20">
        <v>5.216297</v>
      </c>
      <c r="AA20">
        <v>5.0446330000000001</v>
      </c>
      <c r="AB20">
        <v>5.184253</v>
      </c>
      <c r="AC20">
        <v>5.1247429999999996</v>
      </c>
      <c r="AD20">
        <v>5.2323190000000004</v>
      </c>
      <c r="AE20">
        <v>5.0263220000000004</v>
      </c>
      <c r="AF20">
        <v>5.0354770000000002</v>
      </c>
      <c r="AG20">
        <v>5.2735180000000001</v>
      </c>
      <c r="AH20">
        <v>5.3238729999999999</v>
      </c>
      <c r="AI20">
        <v>5.2323190000000004</v>
      </c>
      <c r="AJ20">
        <v>5.1911189999999996</v>
      </c>
      <c r="AK20">
        <v>5.2414740000000002</v>
      </c>
      <c r="AL20">
        <v>5.0171659999999996</v>
      </c>
      <c r="AM20">
        <v>5.0858319999999999</v>
      </c>
      <c r="AN20">
        <v>5.0606549999999997</v>
      </c>
      <c r="AO20">
        <v>5.0972759999999999</v>
      </c>
      <c r="AP20">
        <v>5.8136869999999998</v>
      </c>
      <c r="AQ20">
        <v>5.9830620000000003</v>
      </c>
      <c r="AR20">
        <v>5.6557560000000002</v>
      </c>
      <c r="AS20">
        <v>5.9899290000000001</v>
      </c>
      <c r="AT20">
        <v>4.6211950000000002</v>
      </c>
      <c r="AU20">
        <v>4.781415</v>
      </c>
      <c r="AV20">
        <v>4.7081710000000001</v>
      </c>
      <c r="AW20">
        <v>4.9324789999999998</v>
      </c>
    </row>
    <row r="21">
      <c r="A21">
        <v>20</v>
      </c>
      <c r="B21">
        <v>5.3032729999999999</v>
      </c>
      <c r="C21">
        <v>5.0858319999999999</v>
      </c>
      <c r="D21">
        <v>5.1178759999999999</v>
      </c>
      <c r="E21">
        <v>5.1270309999999997</v>
      </c>
      <c r="F21">
        <v>4.9828340000000004</v>
      </c>
      <c r="G21">
        <v>4.8958570000000003</v>
      </c>
      <c r="H21">
        <v>5.0240330000000002</v>
      </c>
      <c r="I21">
        <v>5.1087210000000001</v>
      </c>
      <c r="J21">
        <v>5.4428929999999998</v>
      </c>
      <c r="K21">
        <v>5.3925380000000001</v>
      </c>
      <c r="L21">
        <v>5.5687800000000003</v>
      </c>
      <c r="M21">
        <v>5.3971159999999996</v>
      </c>
      <c r="N21">
        <v>5.1934079999999998</v>
      </c>
      <c r="O21">
        <v>5.0377660000000004</v>
      </c>
      <c r="P21">
        <v>5.1865420000000002</v>
      </c>
      <c r="Q21">
        <v>5.163653</v>
      </c>
      <c r="R21">
        <v>4.9576560000000001</v>
      </c>
      <c r="S21">
        <v>5.0972759999999999</v>
      </c>
      <c r="T21">
        <v>4.9874109999999998</v>
      </c>
      <c r="U21">
        <v>4.9942780000000004</v>
      </c>
      <c r="V21">
        <v>5.1270309999999997</v>
      </c>
      <c r="W21">
        <v>5.456626</v>
      </c>
      <c r="X21">
        <v>5.1750970000000001</v>
      </c>
      <c r="Y21">
        <v>5.163653</v>
      </c>
      <c r="Z21">
        <v>5.2323190000000004</v>
      </c>
      <c r="AA21">
        <v>5.0606549999999997</v>
      </c>
      <c r="AB21">
        <v>5.2048519999999998</v>
      </c>
      <c r="AC21">
        <v>5.1430530000000001</v>
      </c>
      <c r="AD21">
        <v>5.2483409999999999</v>
      </c>
      <c r="AE21">
        <v>5.0400549999999997</v>
      </c>
      <c r="AF21">
        <v>5.0560770000000002</v>
      </c>
      <c r="AG21">
        <v>5.2895399999999997</v>
      </c>
      <c r="AH21">
        <v>5.3444719999999997</v>
      </c>
      <c r="AI21">
        <v>5.250629</v>
      </c>
      <c r="AJ21">
        <v>5.2208740000000002</v>
      </c>
      <c r="AK21">
        <v>5.2552070000000004</v>
      </c>
      <c r="AL21">
        <v>5.0308999999999999</v>
      </c>
      <c r="AM21">
        <v>5.1018540000000003</v>
      </c>
      <c r="AN21">
        <v>5.0766770000000001</v>
      </c>
      <c r="AO21">
        <v>5.1132980000000003</v>
      </c>
      <c r="AP21">
        <v>6.5987640000000001</v>
      </c>
      <c r="AQ21">
        <v>6.9787140000000001</v>
      </c>
      <c r="AR21">
        <v>6.4042110000000001</v>
      </c>
      <c r="AS21">
        <v>6.9077590000000004</v>
      </c>
      <c r="AT21">
        <v>4.6280609999999998</v>
      </c>
      <c r="AU21">
        <v>4.792859</v>
      </c>
      <c r="AV21">
        <v>4.7310600000000003</v>
      </c>
      <c r="AW21">
        <v>4.9439229999999998</v>
      </c>
    </row>
    <row r="22">
      <c r="A22">
        <v>21</v>
      </c>
      <c r="B22">
        <v>5.3238729999999999</v>
      </c>
      <c r="C22">
        <v>5.1064319999999999</v>
      </c>
      <c r="D22">
        <v>5.1338980000000003</v>
      </c>
      <c r="E22">
        <v>5.1430530000000001</v>
      </c>
      <c r="F22">
        <v>4.9965669999999998</v>
      </c>
      <c r="G22">
        <v>4.9095899999999997</v>
      </c>
      <c r="H22">
        <v>5.0423439999999999</v>
      </c>
      <c r="I22">
        <v>5.1270309999999997</v>
      </c>
      <c r="J22">
        <v>5.4589150000000002</v>
      </c>
      <c r="K22">
        <v>5.413138</v>
      </c>
      <c r="L22">
        <v>5.5916689999999996</v>
      </c>
      <c r="M22">
        <v>5.4085599999999996</v>
      </c>
      <c r="N22">
        <v>5.2117190000000004</v>
      </c>
      <c r="O22">
        <v>5.0514989999999997</v>
      </c>
      <c r="P22">
        <v>5.2002750000000004</v>
      </c>
      <c r="Q22">
        <v>5.1796749999999996</v>
      </c>
      <c r="R22">
        <v>4.9713890000000003</v>
      </c>
      <c r="S22">
        <v>5.1132980000000003</v>
      </c>
      <c r="T22">
        <v>5.001144</v>
      </c>
      <c r="U22">
        <v>5.0057219999999996</v>
      </c>
      <c r="V22">
        <v>5.1476309999999996</v>
      </c>
      <c r="W22">
        <v>5.4749369999999997</v>
      </c>
      <c r="X22">
        <v>5.1934079999999998</v>
      </c>
      <c r="Y22">
        <v>5.184253</v>
      </c>
      <c r="Z22">
        <v>5.2460519999999997</v>
      </c>
      <c r="AA22">
        <v>5.0766770000000001</v>
      </c>
      <c r="AB22">
        <v>5.2208740000000002</v>
      </c>
      <c r="AC22">
        <v>5.1544980000000002</v>
      </c>
      <c r="AD22">
        <v>5.2666510000000004</v>
      </c>
      <c r="AE22">
        <v>5.0583660000000004</v>
      </c>
      <c r="AF22">
        <v>5.0698100000000004</v>
      </c>
      <c r="AG22">
        <v>5.3078510000000003</v>
      </c>
      <c r="AH22">
        <v>5.3673609999999998</v>
      </c>
      <c r="AI22">
        <v>5.2689399999999997</v>
      </c>
      <c r="AJ22">
        <v>5.2368959999999998</v>
      </c>
      <c r="AK22">
        <v>5.2780959999999997</v>
      </c>
      <c r="AL22">
        <v>5.0514989999999997</v>
      </c>
      <c r="AM22">
        <v>5.1178759999999999</v>
      </c>
      <c r="AN22">
        <v>5.0904100000000003</v>
      </c>
      <c r="AO22">
        <v>5.1270309999999997</v>
      </c>
      <c r="AP22">
        <v>8.0041200000000003</v>
      </c>
      <c r="AQ22">
        <v>8.7228200000000005</v>
      </c>
      <c r="AR22">
        <v>7.7683679999999997</v>
      </c>
      <c r="AS22">
        <v>8.5397119999999997</v>
      </c>
      <c r="AT22">
        <v>4.6463720000000004</v>
      </c>
      <c r="AU22">
        <v>4.8020139999999998</v>
      </c>
      <c r="AV22">
        <v>4.7447929999999996</v>
      </c>
      <c r="AW22">
        <v>4.9622339999999996</v>
      </c>
    </row>
    <row r="23">
      <c r="A23">
        <v>22</v>
      </c>
      <c r="B23">
        <v>5.3398950000000003</v>
      </c>
      <c r="C23">
        <v>5.1224540000000003</v>
      </c>
      <c r="D23">
        <v>5.1499199999999998</v>
      </c>
      <c r="E23">
        <v>5.1567860000000003</v>
      </c>
      <c r="F23">
        <v>5.0171659999999996</v>
      </c>
      <c r="G23">
        <v>4.9256120000000001</v>
      </c>
      <c r="H23">
        <v>5.0537879999999999</v>
      </c>
      <c r="I23">
        <v>5.1476309999999996</v>
      </c>
      <c r="J23">
        <v>5.4772259999999999</v>
      </c>
      <c r="K23">
        <v>5.4291600000000004</v>
      </c>
      <c r="L23">
        <v>5.6145569999999996</v>
      </c>
      <c r="M23">
        <v>5.4268710000000002</v>
      </c>
      <c r="N23">
        <v>5.2300300000000002</v>
      </c>
      <c r="O23">
        <v>5.065232</v>
      </c>
      <c r="P23">
        <v>5.2208740000000002</v>
      </c>
      <c r="Q23">
        <v>5.2002750000000004</v>
      </c>
      <c r="R23">
        <v>4.9942780000000004</v>
      </c>
      <c r="S23">
        <v>5.1293199999999999</v>
      </c>
      <c r="T23">
        <v>5.0240330000000002</v>
      </c>
      <c r="U23">
        <v>5.0263220000000004</v>
      </c>
      <c r="V23">
        <v>5.1659420000000003</v>
      </c>
      <c r="W23">
        <v>5.4909590000000001</v>
      </c>
      <c r="X23">
        <v>5.2094300000000002</v>
      </c>
      <c r="Y23">
        <v>5.2048519999999998</v>
      </c>
      <c r="Z23">
        <v>5.2712289999999999</v>
      </c>
      <c r="AA23">
        <v>5.0995650000000001</v>
      </c>
      <c r="AB23">
        <v>5.239185</v>
      </c>
      <c r="AC23">
        <v>5.1773860000000003</v>
      </c>
      <c r="AD23">
        <v>5.2849620000000002</v>
      </c>
      <c r="AE23">
        <v>5.0789650000000002</v>
      </c>
      <c r="AF23">
        <v>5.0904100000000003</v>
      </c>
      <c r="AG23">
        <v>5.3261620000000001</v>
      </c>
      <c r="AH23">
        <v>5.3856719999999996</v>
      </c>
      <c r="AI23">
        <v>5.2918289999999999</v>
      </c>
      <c r="AJ23">
        <v>5.2597849999999999</v>
      </c>
      <c r="AK23">
        <v>5.2986950000000004</v>
      </c>
      <c r="AL23">
        <v>5.0675210000000002</v>
      </c>
      <c r="AM23">
        <v>5.1338980000000003</v>
      </c>
      <c r="AN23">
        <v>5.1110090000000001</v>
      </c>
      <c r="AO23">
        <v>5.1476309999999996</v>
      </c>
      <c r="AP23">
        <v>10.366217000000001</v>
      </c>
      <c r="AQ23">
        <v>11.542687000000001</v>
      </c>
      <c r="AR23">
        <v>10.054932000000001</v>
      </c>
      <c r="AS23">
        <v>11.210803</v>
      </c>
      <c r="AT23">
        <v>4.6601049999999997</v>
      </c>
      <c r="AU23">
        <v>4.8226139999999997</v>
      </c>
      <c r="AV23">
        <v>4.760815</v>
      </c>
      <c r="AW23">
        <v>4.9736779999999996</v>
      </c>
    </row>
    <row r="24">
      <c r="A24">
        <v>23</v>
      </c>
      <c r="B24">
        <v>5.3559169999999998</v>
      </c>
      <c r="C24">
        <v>5.1384759999999998</v>
      </c>
      <c r="D24">
        <v>5.1682309999999996</v>
      </c>
      <c r="E24">
        <v>5.1750970000000001</v>
      </c>
      <c r="F24">
        <v>5.0286109999999997</v>
      </c>
      <c r="G24">
        <v>4.9439229999999998</v>
      </c>
      <c r="H24">
        <v>5.0766770000000001</v>
      </c>
      <c r="I24">
        <v>5.163653</v>
      </c>
      <c r="J24">
        <v>5.5024030000000002</v>
      </c>
      <c r="K24">
        <v>5.4520489999999997</v>
      </c>
      <c r="L24">
        <v>5.630579</v>
      </c>
      <c r="M24">
        <v>5.4474710000000002</v>
      </c>
      <c r="N24">
        <v>5.2529180000000002</v>
      </c>
      <c r="O24">
        <v>5.0835429999999997</v>
      </c>
      <c r="P24">
        <v>5.2368959999999998</v>
      </c>
      <c r="Q24">
        <v>5.2140079999999998</v>
      </c>
      <c r="R24">
        <v>5.0103</v>
      </c>
      <c r="S24">
        <v>5.152209</v>
      </c>
      <c r="T24">
        <v>5.0400549999999997</v>
      </c>
      <c r="U24">
        <v>5.0469210000000002</v>
      </c>
      <c r="V24">
        <v>5.1796749999999996</v>
      </c>
      <c r="W24">
        <v>5.5138480000000003</v>
      </c>
      <c r="X24">
        <v>5.2300300000000002</v>
      </c>
      <c r="Y24">
        <v>5.2231629999999996</v>
      </c>
      <c r="Z24">
        <v>5.2895399999999997</v>
      </c>
      <c r="AA24">
        <v>5.1132980000000003</v>
      </c>
      <c r="AB24">
        <v>5.2529180000000002</v>
      </c>
      <c r="AC24">
        <v>5.1934079999999998</v>
      </c>
      <c r="AD24">
        <v>5.3009839999999997</v>
      </c>
      <c r="AE24">
        <v>5.0972759999999999</v>
      </c>
      <c r="AF24">
        <v>5.1064319999999999</v>
      </c>
      <c r="AG24">
        <v>5.3421839999999996</v>
      </c>
      <c r="AH24">
        <v>5.4085599999999996</v>
      </c>
      <c r="AI24">
        <v>5.3147169999999999</v>
      </c>
      <c r="AJ24">
        <v>5.2780959999999997</v>
      </c>
      <c r="AK24">
        <v>5.3238729999999999</v>
      </c>
      <c r="AL24">
        <v>5.0881210000000001</v>
      </c>
      <c r="AM24">
        <v>5.1499199999999998</v>
      </c>
      <c r="AN24">
        <v>5.1270309999999997</v>
      </c>
      <c r="AO24">
        <v>5.1659420000000003</v>
      </c>
      <c r="AP24">
        <v>13.939117</v>
      </c>
      <c r="AQ24">
        <v>15.591669</v>
      </c>
      <c r="AR24">
        <v>13.533989</v>
      </c>
      <c r="AS24">
        <v>15.145341999999999</v>
      </c>
      <c r="AT24">
        <v>4.6738379999999999</v>
      </c>
      <c r="AU24">
        <v>4.836347</v>
      </c>
      <c r="AV24">
        <v>4.7699699999999998</v>
      </c>
      <c r="AW24">
        <v>4.9942780000000004</v>
      </c>
    </row>
    <row r="25">
      <c r="A25">
        <v>24</v>
      </c>
      <c r="B25">
        <v>5.3833830000000003</v>
      </c>
      <c r="C25">
        <v>5.1590749999999996</v>
      </c>
      <c r="D25">
        <v>5.1934079999999998</v>
      </c>
      <c r="E25">
        <v>5.1979860000000002</v>
      </c>
      <c r="F25">
        <v>5.0492100000000004</v>
      </c>
      <c r="G25">
        <v>4.9645229999999998</v>
      </c>
      <c r="H25">
        <v>5.0949869999999997</v>
      </c>
      <c r="I25">
        <v>5.1865420000000002</v>
      </c>
      <c r="J25">
        <v>5.5161360000000004</v>
      </c>
      <c r="K25">
        <v>5.4772259999999999</v>
      </c>
      <c r="L25">
        <v>5.651179</v>
      </c>
      <c r="M25">
        <v>5.46807</v>
      </c>
      <c r="N25">
        <v>5.2689399999999997</v>
      </c>
      <c r="O25">
        <v>5.0995650000000001</v>
      </c>
      <c r="P25">
        <v>5.2574959999999997</v>
      </c>
      <c r="Q25">
        <v>5.2346069999999996</v>
      </c>
      <c r="R25">
        <v>5.0263220000000004</v>
      </c>
      <c r="S25">
        <v>5.1682309999999996</v>
      </c>
      <c r="T25">
        <v>5.0606549999999997</v>
      </c>
      <c r="U25">
        <v>5.0629429999999997</v>
      </c>
      <c r="V25">
        <v>5.207141</v>
      </c>
      <c r="W25">
        <v>5.5344470000000001</v>
      </c>
      <c r="X25">
        <v>5.2460519999999997</v>
      </c>
      <c r="Y25">
        <v>5.2437630000000004</v>
      </c>
      <c r="Z25">
        <v>5.3009839999999997</v>
      </c>
      <c r="AA25">
        <v>5.1316090000000001</v>
      </c>
      <c r="AB25">
        <v>5.2712289999999999</v>
      </c>
      <c r="AC25">
        <v>5.216297</v>
      </c>
      <c r="AD25">
        <v>5.3238729999999999</v>
      </c>
      <c r="AE25">
        <v>5.1132980000000003</v>
      </c>
      <c r="AF25">
        <v>5.1293199999999999</v>
      </c>
      <c r="AG25">
        <v>5.358206</v>
      </c>
      <c r="AH25">
        <v>5.4360270000000002</v>
      </c>
      <c r="AI25">
        <v>5.3307390000000003</v>
      </c>
      <c r="AJ25">
        <v>5.2964070000000003</v>
      </c>
      <c r="AK25">
        <v>5.3444719999999997</v>
      </c>
      <c r="AL25">
        <v>5.1041429999999997</v>
      </c>
      <c r="AM25">
        <v>5.1659420000000003</v>
      </c>
      <c r="AN25">
        <v>5.1499199999999998</v>
      </c>
      <c r="AO25">
        <v>5.1796749999999996</v>
      </c>
      <c r="AP25">
        <v>18.693065000000001</v>
      </c>
      <c r="AQ25">
        <v>20.663767</v>
      </c>
      <c r="AR25">
        <v>18.173494999999999</v>
      </c>
      <c r="AS25">
        <v>20.187685999999999</v>
      </c>
      <c r="AT25">
        <v>4.6944379999999999</v>
      </c>
      <c r="AU25">
        <v>4.847791</v>
      </c>
      <c r="AV25">
        <v>4.783703</v>
      </c>
      <c r="AW25">
        <v>5.0103</v>
      </c>
    </row>
    <row r="26">
      <c r="A26">
        <v>25</v>
      </c>
      <c r="B26">
        <v>5.401694</v>
      </c>
      <c r="C26">
        <v>5.1750970000000001</v>
      </c>
      <c r="D26">
        <v>5.2094300000000002</v>
      </c>
      <c r="E26">
        <v>5.2231629999999996</v>
      </c>
      <c r="F26">
        <v>5.0698100000000004</v>
      </c>
      <c r="G26">
        <v>4.9828340000000004</v>
      </c>
      <c r="H26">
        <v>5.1155869999999997</v>
      </c>
      <c r="I26">
        <v>5.207141</v>
      </c>
      <c r="J26">
        <v>5.5367360000000003</v>
      </c>
      <c r="K26">
        <v>5.4955369999999997</v>
      </c>
      <c r="L26">
        <v>5.6717779999999998</v>
      </c>
      <c r="M26">
        <v>5.4886699999999999</v>
      </c>
      <c r="N26">
        <v>5.2895399999999997</v>
      </c>
      <c r="O26">
        <v>5.1201650000000001</v>
      </c>
      <c r="P26">
        <v>5.2735180000000001</v>
      </c>
      <c r="Q26">
        <v>5.2529180000000002</v>
      </c>
      <c r="R26">
        <v>5.0446330000000001</v>
      </c>
      <c r="S26">
        <v>5.184253</v>
      </c>
      <c r="T26">
        <v>5.0766770000000001</v>
      </c>
      <c r="U26">
        <v>5.0835429999999997</v>
      </c>
      <c r="V26">
        <v>5.2208740000000002</v>
      </c>
      <c r="W26">
        <v>5.5596249999999996</v>
      </c>
      <c r="X26">
        <v>5.2712289999999999</v>
      </c>
      <c r="Y26">
        <v>5.2643630000000003</v>
      </c>
      <c r="Z26">
        <v>5.3238729999999999</v>
      </c>
      <c r="AA26">
        <v>5.1499199999999998</v>
      </c>
      <c r="AB26">
        <v>5.2918289999999999</v>
      </c>
      <c r="AC26">
        <v>5.2368959999999998</v>
      </c>
      <c r="AD26">
        <v>5.3444719999999997</v>
      </c>
      <c r="AE26">
        <v>5.1316090000000001</v>
      </c>
      <c r="AF26">
        <v>5.1453420000000003</v>
      </c>
      <c r="AG26">
        <v>5.3856719999999996</v>
      </c>
      <c r="AH26">
        <v>5.4543369999999998</v>
      </c>
      <c r="AI26">
        <v>5.3559169999999998</v>
      </c>
      <c r="AJ26">
        <v>5.3170060000000001</v>
      </c>
      <c r="AK26">
        <v>5.3673609999999998</v>
      </c>
      <c r="AL26">
        <v>5.1338980000000003</v>
      </c>
      <c r="AM26">
        <v>5.1934079999999998</v>
      </c>
      <c r="AN26">
        <v>5.1682309999999996</v>
      </c>
      <c r="AO26">
        <v>5.2002750000000004</v>
      </c>
      <c r="AP26">
        <v>24.241244999999999</v>
      </c>
      <c r="AQ26">
        <v>26.310369000000001</v>
      </c>
      <c r="AR26">
        <v>23.600366000000001</v>
      </c>
      <c r="AS26">
        <v>25.916685999999999</v>
      </c>
      <c r="AT26">
        <v>4.7035929999999997</v>
      </c>
      <c r="AU26">
        <v>4.8661019999999997</v>
      </c>
      <c r="AV26">
        <v>4.7974360000000003</v>
      </c>
      <c r="AW26">
        <v>5.0240330000000002</v>
      </c>
    </row>
    <row r="27">
      <c r="A27">
        <v>26</v>
      </c>
      <c r="B27">
        <v>5.424582</v>
      </c>
      <c r="C27">
        <v>5.2048519999999998</v>
      </c>
      <c r="D27">
        <v>5.2368959999999998</v>
      </c>
      <c r="E27">
        <v>5.2437630000000004</v>
      </c>
      <c r="F27">
        <v>5.0949869999999997</v>
      </c>
      <c r="G27">
        <v>5.001144</v>
      </c>
      <c r="H27">
        <v>5.1384759999999998</v>
      </c>
      <c r="I27">
        <v>5.2254519999999998</v>
      </c>
      <c r="J27">
        <v>5.5664910000000001</v>
      </c>
      <c r="K27">
        <v>5.5138480000000003</v>
      </c>
      <c r="L27">
        <v>5.7015339999999997</v>
      </c>
      <c r="M27">
        <v>5.5138480000000003</v>
      </c>
      <c r="N27">
        <v>5.3101399999999996</v>
      </c>
      <c r="O27">
        <v>5.1430530000000001</v>
      </c>
      <c r="P27">
        <v>5.3009839999999997</v>
      </c>
      <c r="Q27">
        <v>5.2780959999999997</v>
      </c>
      <c r="R27">
        <v>5.0720989999999997</v>
      </c>
      <c r="S27">
        <v>5.207141</v>
      </c>
      <c r="T27">
        <v>5.1041429999999997</v>
      </c>
      <c r="U27">
        <v>5.1087210000000001</v>
      </c>
      <c r="V27">
        <v>5.239185</v>
      </c>
      <c r="W27">
        <v>5.575647</v>
      </c>
      <c r="X27">
        <v>5.2895399999999997</v>
      </c>
      <c r="Y27">
        <v>5.2803849999999999</v>
      </c>
      <c r="Z27">
        <v>5.3467609999999999</v>
      </c>
      <c r="AA27">
        <v>5.1590749999999996</v>
      </c>
      <c r="AB27">
        <v>5.3124279999999997</v>
      </c>
      <c r="AC27">
        <v>5.2529180000000002</v>
      </c>
      <c r="AD27">
        <v>5.36965</v>
      </c>
      <c r="AE27">
        <v>5.1544980000000002</v>
      </c>
      <c r="AF27">
        <v>5.1705199999999998</v>
      </c>
      <c r="AG27">
        <v>5.4108489999999998</v>
      </c>
      <c r="AH27">
        <v>5.4749369999999997</v>
      </c>
      <c r="AI27">
        <v>5.36965</v>
      </c>
      <c r="AJ27">
        <v>5.3444719999999997</v>
      </c>
      <c r="AK27">
        <v>5.3856719999999996</v>
      </c>
      <c r="AL27">
        <v>5.1590749999999996</v>
      </c>
      <c r="AM27">
        <v>5.2140079999999998</v>
      </c>
      <c r="AN27">
        <v>5.1888300000000003</v>
      </c>
      <c r="AO27">
        <v>5.227741</v>
      </c>
      <c r="AP27">
        <v>30.148775000000001</v>
      </c>
      <c r="AQ27">
        <v>32.128633999999998</v>
      </c>
      <c r="AR27">
        <v>29.365988000000002</v>
      </c>
      <c r="AS27">
        <v>31.872281999999998</v>
      </c>
      <c r="AT27">
        <v>4.717327</v>
      </c>
      <c r="AU27">
        <v>4.8798349999999999</v>
      </c>
      <c r="AV27">
        <v>4.815747</v>
      </c>
      <c r="AW27">
        <v>5.0354770000000002</v>
      </c>
    </row>
    <row r="28">
      <c r="A28">
        <v>27</v>
      </c>
      <c r="B28">
        <v>5.4497600000000004</v>
      </c>
      <c r="C28">
        <v>5.2323190000000004</v>
      </c>
      <c r="D28">
        <v>5.2643630000000003</v>
      </c>
      <c r="E28">
        <v>5.2735180000000001</v>
      </c>
      <c r="F28">
        <v>5.1155869999999997</v>
      </c>
      <c r="G28">
        <v>5.0286109999999997</v>
      </c>
      <c r="H28">
        <v>5.1659420000000003</v>
      </c>
      <c r="I28">
        <v>5.2529180000000002</v>
      </c>
      <c r="J28">
        <v>5.5939569999999996</v>
      </c>
      <c r="K28">
        <v>5.5390249999999996</v>
      </c>
      <c r="L28">
        <v>5.7244219999999997</v>
      </c>
      <c r="M28">
        <v>5.5413139999999999</v>
      </c>
      <c r="N28">
        <v>5.3376060000000001</v>
      </c>
      <c r="O28">
        <v>5.1590749999999996</v>
      </c>
      <c r="P28">
        <v>5.3261620000000001</v>
      </c>
      <c r="Q28">
        <v>5.2986950000000004</v>
      </c>
      <c r="R28">
        <v>5.0995650000000001</v>
      </c>
      <c r="S28">
        <v>5.239185</v>
      </c>
      <c r="T28">
        <v>5.1316090000000001</v>
      </c>
      <c r="U28">
        <v>5.1361869999999996</v>
      </c>
      <c r="V28">
        <v>5.2666510000000004</v>
      </c>
      <c r="W28">
        <v>5.6008240000000002</v>
      </c>
      <c r="X28">
        <v>5.3170060000000001</v>
      </c>
      <c r="Y28">
        <v>5.3101399999999996</v>
      </c>
      <c r="Z28">
        <v>5.3719390000000002</v>
      </c>
      <c r="AA28">
        <v>5.1911189999999996</v>
      </c>
      <c r="AB28">
        <v>5.3330279999999997</v>
      </c>
      <c r="AC28">
        <v>5.2780959999999997</v>
      </c>
      <c r="AD28">
        <v>5.3948270000000003</v>
      </c>
      <c r="AE28">
        <v>5.1819639999999998</v>
      </c>
      <c r="AF28">
        <v>5.1979860000000002</v>
      </c>
      <c r="AG28">
        <v>5.4314489999999997</v>
      </c>
      <c r="AH28">
        <v>5.4978259999999999</v>
      </c>
      <c r="AI28">
        <v>5.3971159999999996</v>
      </c>
      <c r="AJ28">
        <v>5.358206</v>
      </c>
      <c r="AK28">
        <v>5.4039830000000002</v>
      </c>
      <c r="AL28">
        <v>5.1865420000000002</v>
      </c>
      <c r="AM28">
        <v>5.2483409999999999</v>
      </c>
      <c r="AN28">
        <v>5.2231629999999996</v>
      </c>
      <c r="AO28">
        <v>5.2574959999999997</v>
      </c>
      <c r="AP28">
        <v>36.012818000000003</v>
      </c>
      <c r="AQ28">
        <v>37.752346000000003</v>
      </c>
      <c r="AR28">
        <v>35.092699000000003</v>
      </c>
      <c r="AS28">
        <v>37.688257999999998</v>
      </c>
      <c r="AT28">
        <v>4.7356369999999997</v>
      </c>
      <c r="AU28">
        <v>4.8935680000000001</v>
      </c>
      <c r="AV28">
        <v>4.8249029999999999</v>
      </c>
      <c r="AW28">
        <v>5.0492100000000004</v>
      </c>
    </row>
    <row r="29">
      <c r="A29">
        <v>28</v>
      </c>
      <c r="B29">
        <v>5.4863809999999997</v>
      </c>
      <c r="C29">
        <v>5.2643630000000003</v>
      </c>
      <c r="D29">
        <v>5.3032729999999999</v>
      </c>
      <c r="E29">
        <v>5.3055620000000001</v>
      </c>
      <c r="F29">
        <v>5.1544980000000002</v>
      </c>
      <c r="G29">
        <v>5.065232</v>
      </c>
      <c r="H29">
        <v>5.2002750000000004</v>
      </c>
      <c r="I29">
        <v>5.2849620000000002</v>
      </c>
      <c r="J29">
        <v>5.6168459999999998</v>
      </c>
      <c r="K29">
        <v>5.5733579999999998</v>
      </c>
      <c r="L29">
        <v>5.7541770000000003</v>
      </c>
      <c r="M29">
        <v>5.5687800000000003</v>
      </c>
      <c r="N29">
        <v>5.3650719999999996</v>
      </c>
      <c r="O29">
        <v>5.184253</v>
      </c>
      <c r="P29">
        <v>5.3513390000000003</v>
      </c>
      <c r="Q29">
        <v>5.3261620000000001</v>
      </c>
      <c r="R29">
        <v>5.1384759999999998</v>
      </c>
      <c r="S29">
        <v>5.2689399999999997</v>
      </c>
      <c r="T29">
        <v>5.1659420000000003</v>
      </c>
      <c r="U29">
        <v>5.1728079999999999</v>
      </c>
      <c r="V29">
        <v>5.2964070000000003</v>
      </c>
      <c r="W29">
        <v>5.6328680000000002</v>
      </c>
      <c r="X29">
        <v>5.3398950000000003</v>
      </c>
      <c r="Y29">
        <v>5.3330279999999997</v>
      </c>
      <c r="Z29">
        <v>5.401694</v>
      </c>
      <c r="AA29">
        <v>5.2140079999999998</v>
      </c>
      <c r="AB29">
        <v>5.36965</v>
      </c>
      <c r="AC29">
        <v>5.3078510000000003</v>
      </c>
      <c r="AD29">
        <v>5.433738</v>
      </c>
      <c r="AE29">
        <v>5.218585</v>
      </c>
      <c r="AF29">
        <v>5.2323190000000004</v>
      </c>
      <c r="AG29">
        <v>5.4703590000000002</v>
      </c>
      <c r="AH29">
        <v>5.5161360000000004</v>
      </c>
      <c r="AI29">
        <v>5.413138</v>
      </c>
      <c r="AJ29">
        <v>5.381094</v>
      </c>
      <c r="AK29">
        <v>5.4222929999999998</v>
      </c>
      <c r="AL29">
        <v>5.2346069999999996</v>
      </c>
      <c r="AM29">
        <v>5.2872510000000004</v>
      </c>
      <c r="AN29">
        <v>5.2620740000000001</v>
      </c>
      <c r="AO29">
        <v>5.2895399999999997</v>
      </c>
      <c r="AP29">
        <v>41.604486000000001</v>
      </c>
      <c r="AQ29">
        <v>43.025863999999999</v>
      </c>
      <c r="AR29">
        <v>40.531013999999999</v>
      </c>
      <c r="AS29">
        <v>43.163195000000002</v>
      </c>
      <c r="AT29">
        <v>4.749371</v>
      </c>
      <c r="AU29">
        <v>4.9073010000000004</v>
      </c>
      <c r="AV29">
        <v>4.8455019999999998</v>
      </c>
      <c r="AW29">
        <v>5.0675210000000002</v>
      </c>
    </row>
    <row r="30">
      <c r="A30">
        <v>29</v>
      </c>
      <c r="B30">
        <v>5.5344470000000001</v>
      </c>
      <c r="C30">
        <v>5.3101399999999996</v>
      </c>
      <c r="D30">
        <v>5.3467609999999999</v>
      </c>
      <c r="E30">
        <v>5.3536279999999996</v>
      </c>
      <c r="F30">
        <v>5.1865420000000002</v>
      </c>
      <c r="G30">
        <v>5.1087210000000001</v>
      </c>
      <c r="H30">
        <v>5.239185</v>
      </c>
      <c r="I30">
        <v>5.3307390000000003</v>
      </c>
      <c r="J30">
        <v>5.6488899999999997</v>
      </c>
      <c r="K30">
        <v>5.6008240000000002</v>
      </c>
      <c r="L30">
        <v>5.7862210000000003</v>
      </c>
      <c r="M30">
        <v>5.5916689999999996</v>
      </c>
      <c r="N30">
        <v>5.4039830000000002</v>
      </c>
      <c r="O30">
        <v>5.218585</v>
      </c>
      <c r="P30">
        <v>5.3902489999999998</v>
      </c>
      <c r="Q30">
        <v>5.3627830000000003</v>
      </c>
      <c r="R30">
        <v>5.1888300000000003</v>
      </c>
      <c r="S30">
        <v>5.3170060000000001</v>
      </c>
      <c r="T30">
        <v>5.216297</v>
      </c>
      <c r="U30">
        <v>5.2254519999999998</v>
      </c>
      <c r="V30">
        <v>5.3284500000000001</v>
      </c>
      <c r="W30">
        <v>5.6649120000000002</v>
      </c>
      <c r="X30">
        <v>5.3788049999999998</v>
      </c>
      <c r="Y30">
        <v>5.3650719999999996</v>
      </c>
      <c r="Z30">
        <v>5.4383150000000002</v>
      </c>
      <c r="AA30">
        <v>5.2574959999999997</v>
      </c>
      <c r="AB30">
        <v>5.4039830000000002</v>
      </c>
      <c r="AC30">
        <v>5.3513390000000003</v>
      </c>
      <c r="AD30">
        <v>5.4726480000000004</v>
      </c>
      <c r="AE30">
        <v>5.2574959999999997</v>
      </c>
      <c r="AF30">
        <v>5.2758070000000004</v>
      </c>
      <c r="AG30">
        <v>5.5184249999999997</v>
      </c>
      <c r="AH30">
        <v>5.5390249999999996</v>
      </c>
      <c r="AI30">
        <v>5.4360270000000002</v>
      </c>
      <c r="AJ30">
        <v>5.401694</v>
      </c>
      <c r="AK30">
        <v>5.4428929999999998</v>
      </c>
      <c r="AL30">
        <v>5.2849620000000002</v>
      </c>
      <c r="AM30">
        <v>5.3330279999999997</v>
      </c>
      <c r="AN30">
        <v>5.3078510000000003</v>
      </c>
      <c r="AO30">
        <v>5.3353169999999999</v>
      </c>
      <c r="AP30">
        <v>46.729228999999997</v>
      </c>
      <c r="AQ30">
        <v>47.777523000000002</v>
      </c>
      <c r="AR30">
        <v>45.513848000000003</v>
      </c>
      <c r="AS30">
        <v>48.118563000000002</v>
      </c>
      <c r="AT30">
        <v>4.7699699999999998</v>
      </c>
      <c r="AU30">
        <v>4.9256120000000001</v>
      </c>
      <c r="AV30">
        <v>4.8546579999999997</v>
      </c>
      <c r="AW30">
        <v>5.0835429999999997</v>
      </c>
    </row>
    <row r="31">
      <c r="A31">
        <v>30</v>
      </c>
      <c r="B31">
        <v>5.5848019999999998</v>
      </c>
      <c r="C31">
        <v>5.3673609999999998</v>
      </c>
      <c r="D31">
        <v>5.3971159999999996</v>
      </c>
      <c r="E31">
        <v>5.4108489999999998</v>
      </c>
      <c r="F31">
        <v>5.2368959999999998</v>
      </c>
      <c r="G31">
        <v>5.1567860000000003</v>
      </c>
      <c r="H31">
        <v>5.2872510000000004</v>
      </c>
      <c r="I31">
        <v>5.381094</v>
      </c>
      <c r="J31">
        <v>5.6763560000000002</v>
      </c>
      <c r="K31">
        <v>5.630579</v>
      </c>
      <c r="L31">
        <v>5.8228429999999998</v>
      </c>
      <c r="M31">
        <v>5.6282899999999998</v>
      </c>
      <c r="N31">
        <v>5.4520489999999997</v>
      </c>
      <c r="O31">
        <v>5.2574959999999997</v>
      </c>
      <c r="P31">
        <v>5.4314489999999997</v>
      </c>
      <c r="Q31">
        <v>5.4062710000000003</v>
      </c>
      <c r="R31">
        <v>5.2437630000000004</v>
      </c>
      <c r="S31">
        <v>5.3765159999999996</v>
      </c>
      <c r="T31">
        <v>5.2712289999999999</v>
      </c>
      <c r="U31">
        <v>5.2803849999999999</v>
      </c>
      <c r="V31">
        <v>5.3673609999999998</v>
      </c>
      <c r="W31">
        <v>5.7038219999999997</v>
      </c>
      <c r="X31">
        <v>5.4154270000000002</v>
      </c>
      <c r="Y31">
        <v>5.4108489999999998</v>
      </c>
      <c r="Z31">
        <v>5.4909590000000001</v>
      </c>
      <c r="AA31">
        <v>5.2964070000000003</v>
      </c>
      <c r="AB31">
        <v>5.456626</v>
      </c>
      <c r="AC31">
        <v>5.3948270000000003</v>
      </c>
      <c r="AD31">
        <v>5.5252920000000003</v>
      </c>
      <c r="AE31">
        <v>5.3147169999999999</v>
      </c>
      <c r="AF31">
        <v>5.3330279999999997</v>
      </c>
      <c r="AG31">
        <v>5.5642019999999999</v>
      </c>
      <c r="AH31">
        <v>5.5573360000000003</v>
      </c>
      <c r="AI31">
        <v>5.4520489999999997</v>
      </c>
      <c r="AJ31">
        <v>5.4222929999999998</v>
      </c>
      <c r="AK31">
        <v>5.4634929999999997</v>
      </c>
      <c r="AL31">
        <v>5.3536279999999996</v>
      </c>
      <c r="AM31">
        <v>5.3879609999999998</v>
      </c>
      <c r="AN31">
        <v>5.36965</v>
      </c>
      <c r="AO31">
        <v>5.3925380000000001</v>
      </c>
      <c r="AP31">
        <v>51.377890000000001</v>
      </c>
      <c r="AQ31">
        <v>52.062257000000002</v>
      </c>
      <c r="AR31">
        <v>50.006867</v>
      </c>
      <c r="AS31">
        <v>52.563516</v>
      </c>
      <c r="AT31">
        <v>4.783703</v>
      </c>
      <c r="AU31">
        <v>4.934768</v>
      </c>
      <c r="AV31">
        <v>4.8706800000000001</v>
      </c>
      <c r="AW31">
        <v>5.0972759999999999</v>
      </c>
    </row>
    <row r="32">
      <c r="A32">
        <v>31</v>
      </c>
      <c r="B32">
        <v>5.6534680000000002</v>
      </c>
      <c r="C32">
        <v>5.424582</v>
      </c>
      <c r="D32">
        <v>5.4589150000000002</v>
      </c>
      <c r="E32">
        <v>5.46807</v>
      </c>
      <c r="F32">
        <v>5.2918289999999999</v>
      </c>
      <c r="G32">
        <v>5.2140079999999998</v>
      </c>
      <c r="H32">
        <v>5.3398950000000003</v>
      </c>
      <c r="I32">
        <v>5.433738</v>
      </c>
      <c r="J32">
        <v>5.7038219999999997</v>
      </c>
      <c r="K32">
        <v>5.6717779999999998</v>
      </c>
      <c r="L32">
        <v>5.859464</v>
      </c>
      <c r="M32">
        <v>5.662623</v>
      </c>
      <c r="N32">
        <v>5.5046920000000004</v>
      </c>
      <c r="O32">
        <v>5.2986950000000004</v>
      </c>
      <c r="P32">
        <v>5.4818040000000003</v>
      </c>
      <c r="Q32">
        <v>5.4520489999999997</v>
      </c>
      <c r="R32">
        <v>5.3101399999999996</v>
      </c>
      <c r="S32">
        <v>5.4383150000000002</v>
      </c>
      <c r="T32">
        <v>5.3376060000000001</v>
      </c>
      <c r="U32">
        <v>5.3467609999999999</v>
      </c>
      <c r="V32">
        <v>5.4108489999999998</v>
      </c>
      <c r="W32">
        <v>5.7495989999999999</v>
      </c>
      <c r="X32">
        <v>5.4657819999999999</v>
      </c>
      <c r="Y32">
        <v>5.4543369999999998</v>
      </c>
      <c r="Z32">
        <v>5.5458920000000003</v>
      </c>
      <c r="AA32">
        <v>5.3536279999999996</v>
      </c>
      <c r="AB32">
        <v>5.5161360000000004</v>
      </c>
      <c r="AC32">
        <v>5.4543369999999998</v>
      </c>
      <c r="AD32">
        <v>5.587091</v>
      </c>
      <c r="AE32">
        <v>5.3719390000000002</v>
      </c>
      <c r="AF32">
        <v>5.3902489999999998</v>
      </c>
      <c r="AG32">
        <v>5.6237130000000004</v>
      </c>
      <c r="AH32">
        <v>5.5779350000000001</v>
      </c>
      <c r="AI32">
        <v>5.4726480000000004</v>
      </c>
      <c r="AJ32">
        <v>5.4428929999999998</v>
      </c>
      <c r="AK32">
        <v>5.4818040000000003</v>
      </c>
      <c r="AL32">
        <v>5.4154270000000002</v>
      </c>
      <c r="AM32">
        <v>5.456626</v>
      </c>
      <c r="AN32">
        <v>5.4360270000000002</v>
      </c>
      <c r="AO32">
        <v>5.4520489999999997</v>
      </c>
      <c r="AP32">
        <v>55.481803999999997</v>
      </c>
      <c r="AQ32">
        <v>55.767910000000001</v>
      </c>
      <c r="AR32">
        <v>53.978026999999997</v>
      </c>
      <c r="AS32">
        <v>56.470587999999999</v>
      </c>
      <c r="AT32">
        <v>4.7951480000000002</v>
      </c>
      <c r="AU32">
        <v>4.9553669999999999</v>
      </c>
      <c r="AV32">
        <v>4.8912789999999999</v>
      </c>
      <c r="AW32">
        <v>5.1110090000000001</v>
      </c>
    </row>
    <row r="33">
      <c r="A33">
        <v>32</v>
      </c>
      <c r="B33">
        <v>5.7129779999999997</v>
      </c>
      <c r="C33">
        <v>5.4909590000000001</v>
      </c>
      <c r="D33">
        <v>5.5207139999999999</v>
      </c>
      <c r="E33">
        <v>5.5321579999999999</v>
      </c>
      <c r="F33">
        <v>5.3490500000000001</v>
      </c>
      <c r="G33">
        <v>5.2689399999999997</v>
      </c>
      <c r="H33">
        <v>5.3971159999999996</v>
      </c>
      <c r="I33">
        <v>5.4909590000000001</v>
      </c>
      <c r="J33">
        <v>5.7450219999999996</v>
      </c>
      <c r="K33">
        <v>5.7152669999999999</v>
      </c>
      <c r="L33">
        <v>5.9098189999999997</v>
      </c>
      <c r="M33">
        <v>5.7015339999999997</v>
      </c>
      <c r="N33">
        <v>5.5619129999999997</v>
      </c>
      <c r="O33">
        <v>5.3650719999999996</v>
      </c>
      <c r="P33">
        <v>5.5436030000000001</v>
      </c>
      <c r="Q33">
        <v>5.5092699999999999</v>
      </c>
      <c r="R33">
        <v>5.3833830000000003</v>
      </c>
      <c r="S33">
        <v>5.5046920000000004</v>
      </c>
      <c r="T33">
        <v>5.4108489999999998</v>
      </c>
      <c r="U33">
        <v>5.4200049999999997</v>
      </c>
      <c r="V33">
        <v>5.4612040000000004</v>
      </c>
      <c r="W33">
        <v>5.8091100000000004</v>
      </c>
      <c r="X33">
        <v>5.5138480000000003</v>
      </c>
      <c r="Y33">
        <v>5.5115590000000001</v>
      </c>
      <c r="Z33">
        <v>5.6145569999999996</v>
      </c>
      <c r="AA33">
        <v>5.4177160000000004</v>
      </c>
      <c r="AB33">
        <v>5.575647</v>
      </c>
      <c r="AC33">
        <v>5.5207139999999999</v>
      </c>
      <c r="AD33">
        <v>5.651179</v>
      </c>
      <c r="AE33">
        <v>5.4314489999999997</v>
      </c>
      <c r="AF33">
        <v>5.4520489999999997</v>
      </c>
      <c r="AG33">
        <v>5.6946669999999999</v>
      </c>
      <c r="AH33">
        <v>5.6008240000000002</v>
      </c>
      <c r="AI33">
        <v>5.4932480000000004</v>
      </c>
      <c r="AJ33">
        <v>5.4612040000000004</v>
      </c>
      <c r="AK33">
        <v>5.5046920000000004</v>
      </c>
      <c r="AL33">
        <v>5.4909590000000001</v>
      </c>
      <c r="AM33">
        <v>5.5230030000000001</v>
      </c>
      <c r="AN33">
        <v>5.5024030000000002</v>
      </c>
      <c r="AO33">
        <v>5.5252920000000003</v>
      </c>
      <c r="AP33">
        <v>59.050125999999999</v>
      </c>
      <c r="AQ33">
        <v>59.040970000000002</v>
      </c>
      <c r="AR33">
        <v>57.447929000000002</v>
      </c>
      <c r="AS33">
        <v>59.839779999999998</v>
      </c>
      <c r="AT33">
        <v>4.8088810000000004</v>
      </c>
      <c r="AU33">
        <v>4.9599450000000003</v>
      </c>
      <c r="AV33">
        <v>4.9027240000000001</v>
      </c>
      <c r="AW33">
        <v>5.1293199999999999</v>
      </c>
    </row>
    <row r="34">
      <c r="A34">
        <v>33</v>
      </c>
      <c r="B34">
        <v>5.7793549999999998</v>
      </c>
      <c r="C34">
        <v>5.5504689999999997</v>
      </c>
      <c r="D34">
        <v>5.5779350000000001</v>
      </c>
      <c r="E34">
        <v>5.598535</v>
      </c>
      <c r="F34">
        <v>5.4085599999999996</v>
      </c>
      <c r="G34">
        <v>5.3284500000000001</v>
      </c>
      <c r="H34">
        <v>5.4543369999999998</v>
      </c>
      <c r="I34">
        <v>5.5504689999999997</v>
      </c>
      <c r="J34">
        <v>5.7793549999999998</v>
      </c>
      <c r="K34">
        <v>5.7541770000000003</v>
      </c>
      <c r="L34">
        <v>5.9510189999999996</v>
      </c>
      <c r="M34">
        <v>5.7381549999999999</v>
      </c>
      <c r="N34">
        <v>5.6282899999999998</v>
      </c>
      <c r="O34">
        <v>5.4268710000000002</v>
      </c>
      <c r="P34">
        <v>5.6054019999999998</v>
      </c>
      <c r="Q34">
        <v>5.575647</v>
      </c>
      <c r="R34">
        <v>5.4497600000000004</v>
      </c>
      <c r="S34">
        <v>5.5710689999999996</v>
      </c>
      <c r="T34">
        <v>5.4726480000000004</v>
      </c>
      <c r="U34">
        <v>5.4818040000000003</v>
      </c>
      <c r="V34">
        <v>5.5069809999999997</v>
      </c>
      <c r="W34">
        <v>5.8548869999999997</v>
      </c>
      <c r="X34">
        <v>5.5779350000000001</v>
      </c>
      <c r="Y34">
        <v>5.575647</v>
      </c>
      <c r="Z34">
        <v>5.6763560000000002</v>
      </c>
      <c r="AA34">
        <v>5.4749369999999997</v>
      </c>
      <c r="AB34">
        <v>5.6351570000000004</v>
      </c>
      <c r="AC34">
        <v>5.5893800000000002</v>
      </c>
      <c r="AD34">
        <v>5.7084000000000001</v>
      </c>
      <c r="AE34">
        <v>5.4863809999999997</v>
      </c>
      <c r="AF34">
        <v>5.5069809999999997</v>
      </c>
      <c r="AG34">
        <v>5.7564659999999996</v>
      </c>
      <c r="AH34">
        <v>5.6168459999999998</v>
      </c>
      <c r="AI34">
        <v>5.5161360000000004</v>
      </c>
      <c r="AJ34">
        <v>5.4772259999999999</v>
      </c>
      <c r="AK34">
        <v>5.5230030000000001</v>
      </c>
      <c r="AL34">
        <v>5.5527579999999999</v>
      </c>
      <c r="AM34">
        <v>5.5848019999999998</v>
      </c>
      <c r="AN34">
        <v>5.5573360000000003</v>
      </c>
      <c r="AO34">
        <v>5.587091</v>
      </c>
      <c r="AP34">
        <v>62.055390000000003</v>
      </c>
      <c r="AQ34">
        <v>61.725794999999998</v>
      </c>
      <c r="AR34">
        <v>60.402838000000003</v>
      </c>
      <c r="AS34">
        <v>62.675668999999999</v>
      </c>
      <c r="AT34">
        <v>4.8271920000000001</v>
      </c>
      <c r="AU34">
        <v>4.9805450000000002</v>
      </c>
      <c r="AV34">
        <v>4.9164570000000003</v>
      </c>
      <c r="AW34">
        <v>5.1384759999999998</v>
      </c>
    </row>
    <row r="35">
      <c r="A35">
        <v>34</v>
      </c>
      <c r="B35">
        <v>5.8411540000000004</v>
      </c>
      <c r="C35">
        <v>5.607691</v>
      </c>
      <c r="D35">
        <v>5.6328680000000002</v>
      </c>
      <c r="E35">
        <v>5.6580450000000004</v>
      </c>
      <c r="F35">
        <v>5.4589150000000002</v>
      </c>
      <c r="G35">
        <v>5.36965</v>
      </c>
      <c r="H35">
        <v>5.5046920000000004</v>
      </c>
      <c r="I35">
        <v>5.6031129999999996</v>
      </c>
      <c r="J35">
        <v>5.8022429999999998</v>
      </c>
      <c r="K35">
        <v>5.8022429999999998</v>
      </c>
      <c r="L35">
        <v>6.0059509999999996</v>
      </c>
      <c r="M35">
        <v>5.7793549999999998</v>
      </c>
      <c r="N35">
        <v>5.6878000000000002</v>
      </c>
      <c r="O35">
        <v>5.4909590000000001</v>
      </c>
      <c r="P35">
        <v>5.662623</v>
      </c>
      <c r="Q35">
        <v>5.6351570000000004</v>
      </c>
      <c r="R35">
        <v>5.5024030000000002</v>
      </c>
      <c r="S35">
        <v>5.6351570000000004</v>
      </c>
      <c r="T35">
        <v>5.5390249999999996</v>
      </c>
      <c r="U35">
        <v>5.5413139999999999</v>
      </c>
      <c r="V35">
        <v>5.5550470000000001</v>
      </c>
      <c r="W35">
        <v>5.9075300000000004</v>
      </c>
      <c r="X35">
        <v>5.6443120000000002</v>
      </c>
      <c r="Y35">
        <v>5.6466010000000004</v>
      </c>
      <c r="Z35">
        <v>5.7381549999999999</v>
      </c>
      <c r="AA35">
        <v>5.5413139999999999</v>
      </c>
      <c r="AB35">
        <v>5.6900890000000004</v>
      </c>
      <c r="AC35">
        <v>5.6557560000000002</v>
      </c>
      <c r="AD35">
        <v>5.7701989999999999</v>
      </c>
      <c r="AE35">
        <v>5.5436030000000001</v>
      </c>
      <c r="AF35">
        <v>5.5687800000000003</v>
      </c>
      <c r="AG35">
        <v>5.8182650000000002</v>
      </c>
      <c r="AH35">
        <v>5.6443120000000002</v>
      </c>
      <c r="AI35">
        <v>5.5321579999999999</v>
      </c>
      <c r="AJ35">
        <v>5.5024030000000002</v>
      </c>
      <c r="AK35">
        <v>5.5413139999999999</v>
      </c>
      <c r="AL35">
        <v>5.6214240000000002</v>
      </c>
      <c r="AM35">
        <v>5.6466010000000004</v>
      </c>
      <c r="AN35">
        <v>5.6145569999999996</v>
      </c>
      <c r="AO35">
        <v>5.6488899999999997</v>
      </c>
      <c r="AP35">
        <v>64.541084999999995</v>
      </c>
      <c r="AQ35">
        <v>63.966583</v>
      </c>
      <c r="AR35">
        <v>62.833599999999997</v>
      </c>
      <c r="AS35">
        <v>64.975966999999997</v>
      </c>
      <c r="AT35">
        <v>4.847791</v>
      </c>
      <c r="AU35">
        <v>4.9897</v>
      </c>
      <c r="AV35">
        <v>4.934768</v>
      </c>
      <c r="AW35">
        <v>5.1590749999999996</v>
      </c>
    </row>
    <row r="36">
      <c r="A36">
        <v>35</v>
      </c>
      <c r="B36">
        <v>5.8983749999999997</v>
      </c>
      <c r="C36">
        <v>5.6557560000000002</v>
      </c>
      <c r="D36">
        <v>5.6878000000000002</v>
      </c>
      <c r="E36">
        <v>5.7061109999999999</v>
      </c>
      <c r="F36">
        <v>5.5069809999999997</v>
      </c>
      <c r="G36">
        <v>5.4200049999999997</v>
      </c>
      <c r="H36">
        <v>5.5550470000000001</v>
      </c>
      <c r="I36">
        <v>5.651179</v>
      </c>
      <c r="J36">
        <v>5.8388650000000002</v>
      </c>
      <c r="K36">
        <v>5.84802</v>
      </c>
      <c r="L36">
        <v>6.0585950000000004</v>
      </c>
      <c r="M36">
        <v>5.8205539999999996</v>
      </c>
      <c r="N36">
        <v>5.7473109999999998</v>
      </c>
      <c r="O36">
        <v>5.5596249999999996</v>
      </c>
      <c r="P36">
        <v>5.7198440000000002</v>
      </c>
      <c r="Q36">
        <v>5.6946669999999999</v>
      </c>
      <c r="R36">
        <v>5.5527579999999999</v>
      </c>
      <c r="S36">
        <v>5.6878000000000002</v>
      </c>
      <c r="T36">
        <v>5.5916689999999996</v>
      </c>
      <c r="U36">
        <v>5.5939569999999996</v>
      </c>
      <c r="V36">
        <v>5.6008240000000002</v>
      </c>
      <c r="W36">
        <v>5.9624629999999996</v>
      </c>
      <c r="X36">
        <v>5.7106890000000003</v>
      </c>
      <c r="Y36">
        <v>5.7290000000000001</v>
      </c>
      <c r="Z36">
        <v>5.7885099999999996</v>
      </c>
      <c r="AA36">
        <v>5.587091</v>
      </c>
      <c r="AB36">
        <v>5.7381549999999999</v>
      </c>
      <c r="AC36">
        <v>5.7129779999999997</v>
      </c>
      <c r="AD36">
        <v>5.8205539999999996</v>
      </c>
      <c r="AE36">
        <v>5.5939569999999996</v>
      </c>
      <c r="AF36">
        <v>5.6168459999999998</v>
      </c>
      <c r="AG36">
        <v>5.8663309999999997</v>
      </c>
      <c r="AH36">
        <v>5.6649120000000002</v>
      </c>
      <c r="AI36">
        <v>5.5504689999999997</v>
      </c>
      <c r="AJ36">
        <v>5.5161360000000004</v>
      </c>
      <c r="AK36">
        <v>5.5550470000000001</v>
      </c>
      <c r="AL36">
        <v>5.674067</v>
      </c>
      <c r="AM36">
        <v>5.6878000000000002</v>
      </c>
      <c r="AN36">
        <v>5.662623</v>
      </c>
      <c r="AO36">
        <v>5.7084000000000001</v>
      </c>
      <c r="AP36">
        <v>66.518653999999998</v>
      </c>
      <c r="AQ36">
        <v>65.724422000000004</v>
      </c>
      <c r="AR36">
        <v>64.792859000000007</v>
      </c>
      <c r="AS36">
        <v>66.781872000000007</v>
      </c>
      <c r="AT36">
        <v>4.8569469999999999</v>
      </c>
      <c r="AU36">
        <v>5.0080109999999998</v>
      </c>
      <c r="AV36">
        <v>4.9553669999999999</v>
      </c>
      <c r="AW36">
        <v>5.1979860000000002</v>
      </c>
    </row>
    <row r="37">
      <c r="A37">
        <v>36</v>
      </c>
      <c r="B37">
        <v>5.9464410000000001</v>
      </c>
      <c r="C37">
        <v>5.6969560000000001</v>
      </c>
      <c r="D37">
        <v>5.7335770000000004</v>
      </c>
      <c r="E37">
        <v>5.7495989999999999</v>
      </c>
      <c r="F37">
        <v>5.5458920000000003</v>
      </c>
      <c r="G37">
        <v>5.4497600000000004</v>
      </c>
      <c r="H37">
        <v>5.5962459999999998</v>
      </c>
      <c r="I37">
        <v>5.6969560000000001</v>
      </c>
      <c r="J37">
        <v>5.8686199999999999</v>
      </c>
      <c r="K37">
        <v>5.8960860000000004</v>
      </c>
      <c r="L37">
        <v>6.1181049999999999</v>
      </c>
      <c r="M37">
        <v>5.8525980000000004</v>
      </c>
      <c r="N37">
        <v>5.7953770000000002</v>
      </c>
      <c r="O37">
        <v>5.6214240000000002</v>
      </c>
      <c r="P37">
        <v>5.7679099999999996</v>
      </c>
      <c r="Q37">
        <v>5.7450219999999996</v>
      </c>
      <c r="R37">
        <v>5.598535</v>
      </c>
      <c r="S37">
        <v>5.7381549999999999</v>
      </c>
      <c r="T37">
        <v>5.6374459999999997</v>
      </c>
      <c r="U37">
        <v>5.642023</v>
      </c>
      <c r="V37">
        <v>5.642023</v>
      </c>
      <c r="W37">
        <v>6.010529</v>
      </c>
      <c r="X37">
        <v>5.7770659999999996</v>
      </c>
      <c r="Y37">
        <v>5.8136869999999998</v>
      </c>
      <c r="Z37">
        <v>5.8319979999999996</v>
      </c>
      <c r="AA37">
        <v>5.6237130000000004</v>
      </c>
      <c r="AB37">
        <v>5.7816429999999999</v>
      </c>
      <c r="AC37">
        <v>5.7633330000000003</v>
      </c>
      <c r="AD37">
        <v>5.8617530000000002</v>
      </c>
      <c r="AE37">
        <v>5.6351570000000004</v>
      </c>
      <c r="AF37">
        <v>5.6649120000000002</v>
      </c>
      <c r="AG37">
        <v>5.9143970000000001</v>
      </c>
      <c r="AH37">
        <v>5.6809339999999997</v>
      </c>
      <c r="AI37">
        <v>5.5710689999999996</v>
      </c>
      <c r="AJ37">
        <v>5.5367360000000003</v>
      </c>
      <c r="AK37">
        <v>5.5825129999999996</v>
      </c>
      <c r="AL37">
        <v>5.7198440000000002</v>
      </c>
      <c r="AM37">
        <v>5.7381549999999999</v>
      </c>
      <c r="AN37">
        <v>5.7038219999999997</v>
      </c>
      <c r="AO37">
        <v>5.7541770000000003</v>
      </c>
      <c r="AP37">
        <v>68.045319000000006</v>
      </c>
      <c r="AQ37">
        <v>67.065690000000004</v>
      </c>
      <c r="AR37">
        <v>66.314946000000006</v>
      </c>
      <c r="AS37">
        <v>68.171205999999998</v>
      </c>
      <c r="AT37">
        <v>4.8729690000000003</v>
      </c>
      <c r="AU37">
        <v>5.0240330000000002</v>
      </c>
      <c r="AV37">
        <v>4.9805450000000002</v>
      </c>
      <c r="AW37">
        <v>5.239185</v>
      </c>
    </row>
    <row r="38">
      <c r="A38">
        <v>37</v>
      </c>
      <c r="B38">
        <v>5.9876399999999999</v>
      </c>
      <c r="C38">
        <v>5.7381549999999999</v>
      </c>
      <c r="D38">
        <v>5.7724880000000001</v>
      </c>
      <c r="E38">
        <v>5.7976650000000003</v>
      </c>
      <c r="F38">
        <v>5.5848019999999998</v>
      </c>
      <c r="G38">
        <v>5.4978259999999999</v>
      </c>
      <c r="H38">
        <v>5.6351570000000004</v>
      </c>
      <c r="I38">
        <v>5.7381549999999999</v>
      </c>
      <c r="J38">
        <v>5.8960860000000004</v>
      </c>
      <c r="K38">
        <v>5.9441519999999999</v>
      </c>
      <c r="L38">
        <v>6.1799039999999996</v>
      </c>
      <c r="M38">
        <v>5.8937970000000002</v>
      </c>
      <c r="N38">
        <v>5.8411540000000004</v>
      </c>
      <c r="O38">
        <v>5.6786450000000004</v>
      </c>
      <c r="P38">
        <v>5.8113979999999996</v>
      </c>
      <c r="Q38">
        <v>5.7907989999999998</v>
      </c>
      <c r="R38">
        <v>5.642023</v>
      </c>
      <c r="S38">
        <v>5.7793549999999998</v>
      </c>
      <c r="T38">
        <v>5.6878000000000002</v>
      </c>
      <c r="U38">
        <v>5.6786450000000004</v>
      </c>
      <c r="V38">
        <v>5.6832229999999999</v>
      </c>
      <c r="W38">
        <v>6.0563060000000002</v>
      </c>
      <c r="X38">
        <v>5.8411540000000004</v>
      </c>
      <c r="Y38">
        <v>5.8937970000000002</v>
      </c>
      <c r="Z38">
        <v>5.8709090000000002</v>
      </c>
      <c r="AA38">
        <v>5.6717779999999998</v>
      </c>
      <c r="AB38">
        <v>5.815976</v>
      </c>
      <c r="AC38">
        <v>5.8068210000000002</v>
      </c>
      <c r="AD38">
        <v>5.9029530000000001</v>
      </c>
      <c r="AE38">
        <v>5.6763560000000002</v>
      </c>
      <c r="AF38">
        <v>5.7038219999999997</v>
      </c>
      <c r="AG38">
        <v>5.9533069999999997</v>
      </c>
      <c r="AH38">
        <v>5.6992450000000003</v>
      </c>
      <c r="AI38">
        <v>5.5916689999999996</v>
      </c>
      <c r="AJ38">
        <v>5.5573360000000003</v>
      </c>
      <c r="AK38">
        <v>5.5939569999999996</v>
      </c>
      <c r="AL38">
        <v>5.7656210000000003</v>
      </c>
      <c r="AM38">
        <v>5.7793549999999998</v>
      </c>
      <c r="AN38">
        <v>5.7404440000000001</v>
      </c>
      <c r="AO38">
        <v>5.7953770000000002</v>
      </c>
      <c r="AP38">
        <v>69.189746</v>
      </c>
      <c r="AQ38">
        <v>68.118562999999995</v>
      </c>
      <c r="AR38">
        <v>67.479973000000001</v>
      </c>
      <c r="AS38">
        <v>69.196612000000002</v>
      </c>
      <c r="AT38">
        <v>4.8867019999999997</v>
      </c>
      <c r="AU38">
        <v>5.0400549999999997</v>
      </c>
      <c r="AV38">
        <v>4.9942780000000004</v>
      </c>
      <c r="AW38">
        <v>5.2712289999999999</v>
      </c>
    </row>
    <row r="39">
      <c r="A39">
        <v>38</v>
      </c>
      <c r="B39">
        <v>6.0265510000000004</v>
      </c>
      <c r="C39">
        <v>5.7656210000000003</v>
      </c>
      <c r="D39">
        <v>5.8091100000000004</v>
      </c>
      <c r="E39">
        <v>5.8342869999999998</v>
      </c>
      <c r="F39">
        <v>5.6168459999999998</v>
      </c>
      <c r="G39">
        <v>5.5275809999999996</v>
      </c>
      <c r="H39">
        <v>5.674067</v>
      </c>
      <c r="I39">
        <v>5.7747770000000003</v>
      </c>
      <c r="J39">
        <v>5.9258410000000001</v>
      </c>
      <c r="K39">
        <v>5.9807740000000003</v>
      </c>
      <c r="L39">
        <v>6.2302590000000002</v>
      </c>
      <c r="M39">
        <v>5.9281300000000003</v>
      </c>
      <c r="N39">
        <v>5.8846420000000004</v>
      </c>
      <c r="O39">
        <v>5.7221330000000004</v>
      </c>
      <c r="P39">
        <v>5.8548869999999997</v>
      </c>
      <c r="Q39">
        <v>5.8297090000000003</v>
      </c>
      <c r="R39">
        <v>5.6694899999999997</v>
      </c>
      <c r="S39">
        <v>5.8205539999999996</v>
      </c>
      <c r="T39">
        <v>5.7244219999999997</v>
      </c>
      <c r="U39">
        <v>5.7175560000000001</v>
      </c>
      <c r="V39">
        <v>5.7198440000000002</v>
      </c>
      <c r="W39">
        <v>6.0952159999999997</v>
      </c>
      <c r="X39">
        <v>5.891508</v>
      </c>
      <c r="Y39">
        <v>5.967041</v>
      </c>
      <c r="Z39">
        <v>5.9098189999999997</v>
      </c>
      <c r="AA39">
        <v>5.7061109999999999</v>
      </c>
      <c r="AB39">
        <v>5.8503090000000002</v>
      </c>
      <c r="AC39">
        <v>5.8503090000000002</v>
      </c>
      <c r="AD39">
        <v>5.9395740000000004</v>
      </c>
      <c r="AE39">
        <v>5.7084000000000001</v>
      </c>
      <c r="AF39">
        <v>5.7381549999999999</v>
      </c>
      <c r="AG39">
        <v>5.9967959999999998</v>
      </c>
      <c r="AH39">
        <v>5.7221330000000004</v>
      </c>
      <c r="AI39">
        <v>5.607691</v>
      </c>
      <c r="AJ39">
        <v>5.5733579999999998</v>
      </c>
      <c r="AK39">
        <v>5.6145569999999996</v>
      </c>
      <c r="AL39">
        <v>5.804532</v>
      </c>
      <c r="AM39">
        <v>5.8136869999999998</v>
      </c>
      <c r="AN39">
        <v>5.7747770000000003</v>
      </c>
      <c r="AO39">
        <v>5.836576</v>
      </c>
      <c r="AP39">
        <v>70.048066000000006</v>
      </c>
      <c r="AQ39">
        <v>68.873884000000004</v>
      </c>
      <c r="AR39">
        <v>68.345158999999995</v>
      </c>
      <c r="AS39">
        <v>69.986266999999998</v>
      </c>
      <c r="AT39">
        <v>4.8981459999999997</v>
      </c>
      <c r="AU39">
        <v>5.0537879999999999</v>
      </c>
      <c r="AV39">
        <v>5.0103</v>
      </c>
      <c r="AW39">
        <v>5.2964070000000003</v>
      </c>
    </row>
    <row r="40">
      <c r="A40">
        <v>39</v>
      </c>
      <c r="B40">
        <v>6.0585950000000004</v>
      </c>
      <c r="C40">
        <v>5.804532</v>
      </c>
      <c r="D40">
        <v>5.8411540000000004</v>
      </c>
      <c r="E40">
        <v>5.8640420000000004</v>
      </c>
      <c r="F40">
        <v>5.6466010000000004</v>
      </c>
      <c r="G40">
        <v>5.5573360000000003</v>
      </c>
      <c r="H40">
        <v>5.7015339999999997</v>
      </c>
      <c r="I40">
        <v>5.8091100000000004</v>
      </c>
      <c r="J40">
        <v>5.9533069999999997</v>
      </c>
      <c r="K40">
        <v>6.021973</v>
      </c>
      <c r="L40">
        <v>6.2760360000000004</v>
      </c>
      <c r="M40">
        <v>5.9601740000000003</v>
      </c>
      <c r="N40">
        <v>5.9121079999999999</v>
      </c>
      <c r="O40">
        <v>5.7610440000000001</v>
      </c>
      <c r="P40">
        <v>5.8869309999999997</v>
      </c>
      <c r="Q40">
        <v>5.8663309999999997</v>
      </c>
      <c r="R40">
        <v>5.7015339999999997</v>
      </c>
      <c r="S40">
        <v>5.84802</v>
      </c>
      <c r="T40">
        <v>5.7541770000000003</v>
      </c>
      <c r="U40">
        <v>5.7473109999999998</v>
      </c>
      <c r="V40">
        <v>5.7541770000000003</v>
      </c>
      <c r="W40">
        <v>6.1295489999999999</v>
      </c>
      <c r="X40">
        <v>5.9304189999999997</v>
      </c>
      <c r="Y40">
        <v>6.033417</v>
      </c>
      <c r="Z40">
        <v>5.9441519999999999</v>
      </c>
      <c r="AA40">
        <v>5.7335770000000004</v>
      </c>
      <c r="AB40">
        <v>5.8823530000000002</v>
      </c>
      <c r="AC40">
        <v>5.8823530000000002</v>
      </c>
      <c r="AD40">
        <v>5.978485</v>
      </c>
      <c r="AE40">
        <v>5.7473109999999998</v>
      </c>
      <c r="AF40">
        <v>5.7679099999999996</v>
      </c>
      <c r="AG40">
        <v>6.033417</v>
      </c>
      <c r="AH40">
        <v>5.7404440000000001</v>
      </c>
      <c r="AI40">
        <v>5.630579</v>
      </c>
      <c r="AJ40">
        <v>5.5916689999999996</v>
      </c>
      <c r="AK40">
        <v>5.6351570000000004</v>
      </c>
      <c r="AL40">
        <v>5.8342869999999998</v>
      </c>
      <c r="AM40">
        <v>5.8434419999999996</v>
      </c>
      <c r="AN40">
        <v>5.7999539999999996</v>
      </c>
      <c r="AO40">
        <v>5.8617530000000002</v>
      </c>
      <c r="AP40">
        <v>70.704966999999996</v>
      </c>
      <c r="AQ40">
        <v>69.482719000000003</v>
      </c>
      <c r="AR40">
        <v>68.997482000000005</v>
      </c>
      <c r="AS40">
        <v>70.553901999999994</v>
      </c>
      <c r="AT40">
        <v>4.9210349999999998</v>
      </c>
      <c r="AU40">
        <v>5.0698100000000004</v>
      </c>
      <c r="AV40">
        <v>5.0240330000000002</v>
      </c>
      <c r="AW40">
        <v>5.3170060000000001</v>
      </c>
    </row>
    <row r="41">
      <c r="A41">
        <v>40</v>
      </c>
      <c r="B41">
        <v>6.0906390000000004</v>
      </c>
      <c r="C41">
        <v>5.825132</v>
      </c>
      <c r="D41">
        <v>5.8731980000000004</v>
      </c>
      <c r="E41">
        <v>5.891508</v>
      </c>
      <c r="F41">
        <v>5.674067</v>
      </c>
      <c r="G41">
        <v>5.5825129999999996</v>
      </c>
      <c r="H41">
        <v>5.7221330000000004</v>
      </c>
      <c r="I41">
        <v>5.8319979999999996</v>
      </c>
      <c r="J41">
        <v>5.9807740000000003</v>
      </c>
      <c r="K41">
        <v>6.0563060000000002</v>
      </c>
      <c r="L41">
        <v>6.3218129999999997</v>
      </c>
      <c r="M41">
        <v>5.9945069999999996</v>
      </c>
      <c r="N41">
        <v>5.9510189999999996</v>
      </c>
      <c r="O41">
        <v>5.7885099999999996</v>
      </c>
      <c r="P41">
        <v>5.9143970000000001</v>
      </c>
      <c r="Q41">
        <v>5.8937970000000002</v>
      </c>
      <c r="R41">
        <v>5.7244219999999997</v>
      </c>
      <c r="S41">
        <v>5.8777749999999997</v>
      </c>
      <c r="T41">
        <v>5.7907989999999998</v>
      </c>
      <c r="U41">
        <v>5.7747770000000003</v>
      </c>
      <c r="V41">
        <v>5.7862210000000003</v>
      </c>
      <c r="W41">
        <v>6.1707479999999997</v>
      </c>
      <c r="X41">
        <v>5.967041</v>
      </c>
      <c r="Y41">
        <v>6.0952159999999997</v>
      </c>
      <c r="Z41">
        <v>5.978485</v>
      </c>
      <c r="AA41">
        <v>5.7610440000000001</v>
      </c>
      <c r="AB41">
        <v>5.9052410000000002</v>
      </c>
      <c r="AC41">
        <v>5.9166860000000003</v>
      </c>
      <c r="AD41">
        <v>6.0013730000000001</v>
      </c>
      <c r="AE41">
        <v>5.7701989999999999</v>
      </c>
      <c r="AF41">
        <v>5.7999539999999996</v>
      </c>
      <c r="AG41">
        <v>6.0517279999999998</v>
      </c>
      <c r="AH41">
        <v>5.7587549999999998</v>
      </c>
      <c r="AI41">
        <v>5.6397339999999998</v>
      </c>
      <c r="AJ41">
        <v>5.6122680000000003</v>
      </c>
      <c r="AK41">
        <v>5.651179</v>
      </c>
      <c r="AL41">
        <v>5.8617530000000002</v>
      </c>
      <c r="AM41">
        <v>5.8663309999999997</v>
      </c>
      <c r="AN41">
        <v>5.8228429999999998</v>
      </c>
      <c r="AO41">
        <v>5.8960860000000004</v>
      </c>
      <c r="AP41">
        <v>71.203936999999996</v>
      </c>
      <c r="AQ41">
        <v>69.977110999999994</v>
      </c>
      <c r="AR41">
        <v>69.517052000000007</v>
      </c>
      <c r="AS41">
        <v>71.034561999999994</v>
      </c>
      <c r="AT41">
        <v>4.9370570000000003</v>
      </c>
      <c r="AU41">
        <v>5.0835429999999997</v>
      </c>
      <c r="AV41">
        <v>5.033188</v>
      </c>
      <c r="AW41">
        <v>5.3307390000000003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2.2247650000000001</v>
      </c>
      <c r="C2">
        <v>2.1286339999999999</v>
      </c>
      <c r="D2">
        <v>2.1972990000000001</v>
      </c>
      <c r="E2">
        <v>2.1950099999999999</v>
      </c>
      <c r="F2">
        <v>2.1011669999999998</v>
      </c>
      <c r="G2">
        <v>2.043946</v>
      </c>
      <c r="H2">
        <v>2.1446559999999999</v>
      </c>
      <c r="I2">
        <v>2.1171890000000002</v>
      </c>
      <c r="J2">
        <v>2.1629659999999999</v>
      </c>
      <c r="K2">
        <v>2.1560999999999999</v>
      </c>
      <c r="L2">
        <v>2.2865639999999998</v>
      </c>
      <c r="M2">
        <v>2.2087430000000001</v>
      </c>
      <c r="N2">
        <v>2.1881439999999999</v>
      </c>
      <c r="O2">
        <v>2.130922</v>
      </c>
      <c r="P2">
        <v>2.2041659999999998</v>
      </c>
      <c r="Q2">
        <v>2.1766990000000002</v>
      </c>
      <c r="R2">
        <v>2.1606779999999999</v>
      </c>
      <c r="S2">
        <v>2.1927210000000001</v>
      </c>
      <c r="T2">
        <v>2.1950099999999999</v>
      </c>
      <c r="U2">
        <v>2.1766990000000002</v>
      </c>
      <c r="V2">
        <v>2.1057450000000002</v>
      </c>
      <c r="W2">
        <v>2.2064550000000001</v>
      </c>
      <c r="X2">
        <v>2.1332110000000002</v>
      </c>
      <c r="Y2">
        <v>2.0943010000000002</v>
      </c>
      <c r="Z2">
        <v>2.2041659999999998</v>
      </c>
      <c r="AA2">
        <v>2.09659</v>
      </c>
      <c r="AB2">
        <v>2.1904330000000001</v>
      </c>
      <c r="AC2">
        <v>2.1766990000000002</v>
      </c>
      <c r="AD2">
        <v>2.2156099999999999</v>
      </c>
      <c r="AE2">
        <v>2.087434</v>
      </c>
      <c r="AF2">
        <v>2.119478</v>
      </c>
      <c r="AG2">
        <v>2.222477</v>
      </c>
      <c r="AH2">
        <v>2.1675439999999999</v>
      </c>
      <c r="AI2">
        <v>2.1171890000000002</v>
      </c>
      <c r="AJ2">
        <v>2.1171890000000002</v>
      </c>
      <c r="AK2">
        <v>2.1217670000000002</v>
      </c>
      <c r="AL2">
        <v>2.2041659999999998</v>
      </c>
      <c r="AM2">
        <v>2.130922</v>
      </c>
      <c r="AN2">
        <v>2.2041659999999998</v>
      </c>
      <c r="AO2">
        <v>2.1995879999999999</v>
      </c>
      <c r="AP2">
        <v>2.1721219999999999</v>
      </c>
      <c r="AQ2">
        <v>2.1538110000000001</v>
      </c>
      <c r="AR2">
        <v>2.1858550000000001</v>
      </c>
      <c r="AS2">
        <v>2.233921</v>
      </c>
      <c r="AT2">
        <v>2.0210569999999999</v>
      </c>
      <c r="AU2">
        <v>2.1286339999999999</v>
      </c>
      <c r="AV2">
        <v>2.1149</v>
      </c>
      <c r="AW2">
        <v>2.2316319999999998</v>
      </c>
    </row>
    <row r="3">
      <c r="A3">
        <v>2</v>
      </c>
      <c r="B3">
        <v>2.1950099999999999</v>
      </c>
      <c r="C3">
        <v>2.1011669999999998</v>
      </c>
      <c r="D3">
        <v>2.1858550000000001</v>
      </c>
      <c r="E3">
        <v>2.1606779999999999</v>
      </c>
      <c r="F3">
        <v>2.0782790000000002</v>
      </c>
      <c r="G3">
        <v>2.0462349999999998</v>
      </c>
      <c r="H3">
        <v>2.1103230000000002</v>
      </c>
      <c r="I3">
        <v>2.09659</v>
      </c>
      <c r="J3">
        <v>2.1560999999999999</v>
      </c>
      <c r="K3">
        <v>2.1217670000000002</v>
      </c>
      <c r="L3">
        <v>2.2590979999999998</v>
      </c>
      <c r="M3">
        <v>2.1972990000000001</v>
      </c>
      <c r="N3">
        <v>2.1675439999999999</v>
      </c>
      <c r="O3">
        <v>2.119478</v>
      </c>
      <c r="P3">
        <v>2.1766990000000002</v>
      </c>
      <c r="Q3">
        <v>2.1721219999999999</v>
      </c>
      <c r="R3">
        <v>2.1515219999999999</v>
      </c>
      <c r="S3">
        <v>2.1721219999999999</v>
      </c>
      <c r="T3">
        <v>2.1744110000000001</v>
      </c>
      <c r="U3">
        <v>2.1606779999999999</v>
      </c>
      <c r="V3">
        <v>2.080568</v>
      </c>
      <c r="W3">
        <v>2.1950099999999999</v>
      </c>
      <c r="X3">
        <v>2.1011669999999998</v>
      </c>
      <c r="Y3">
        <v>2.0897230000000002</v>
      </c>
      <c r="Z3">
        <v>2.1858550000000001</v>
      </c>
      <c r="AA3">
        <v>2.0897230000000002</v>
      </c>
      <c r="AB3">
        <v>2.1789879999999999</v>
      </c>
      <c r="AC3">
        <v>2.1606779999999999</v>
      </c>
      <c r="AD3">
        <v>2.1950099999999999</v>
      </c>
      <c r="AE3">
        <v>2.0782790000000002</v>
      </c>
      <c r="AF3">
        <v>2.103456</v>
      </c>
      <c r="AG3">
        <v>2.2110319999999999</v>
      </c>
      <c r="AH3">
        <v>2.1606779999999999</v>
      </c>
      <c r="AI3">
        <v>2.0782790000000002</v>
      </c>
      <c r="AJ3">
        <v>2.1149</v>
      </c>
      <c r="AK3">
        <v>2.1103230000000002</v>
      </c>
      <c r="AL3">
        <v>2.1766990000000002</v>
      </c>
      <c r="AM3">
        <v>2.108034</v>
      </c>
      <c r="AN3">
        <v>2.1950099999999999</v>
      </c>
      <c r="AO3">
        <v>2.1812770000000001</v>
      </c>
      <c r="AP3">
        <v>2.1492330000000002</v>
      </c>
      <c r="AQ3">
        <v>2.1377890000000002</v>
      </c>
      <c r="AR3">
        <v>2.1744110000000001</v>
      </c>
      <c r="AS3">
        <v>2.2178990000000001</v>
      </c>
      <c r="AT3">
        <v>2.0027469999999998</v>
      </c>
      <c r="AU3">
        <v>2.1286339999999999</v>
      </c>
      <c r="AV3">
        <v>2.103456</v>
      </c>
      <c r="AW3">
        <v>2.1881439999999999</v>
      </c>
    </row>
    <row r="4">
      <c r="A4">
        <v>3</v>
      </c>
      <c r="B4">
        <v>2.1950099999999999</v>
      </c>
      <c r="C4">
        <v>2.103456</v>
      </c>
      <c r="D4">
        <v>2.1629659999999999</v>
      </c>
      <c r="E4">
        <v>2.1583890000000001</v>
      </c>
      <c r="F4">
        <v>2.0782790000000002</v>
      </c>
      <c r="G4">
        <v>2.0416569999999998</v>
      </c>
      <c r="H4">
        <v>2.1103230000000002</v>
      </c>
      <c r="I4">
        <v>2.092012</v>
      </c>
      <c r="J4">
        <v>2.1423670000000001</v>
      </c>
      <c r="K4">
        <v>2.1103230000000002</v>
      </c>
      <c r="L4">
        <v>2.2476539999999998</v>
      </c>
      <c r="M4">
        <v>2.1675439999999999</v>
      </c>
      <c r="N4">
        <v>2.1560999999999999</v>
      </c>
      <c r="O4">
        <v>2.087434</v>
      </c>
      <c r="P4">
        <v>2.1652550000000002</v>
      </c>
      <c r="Q4">
        <v>2.146944</v>
      </c>
      <c r="R4">
        <v>2.1332110000000002</v>
      </c>
      <c r="S4">
        <v>2.1675439999999999</v>
      </c>
      <c r="T4">
        <v>2.1698330000000001</v>
      </c>
      <c r="U4">
        <v>2.146944</v>
      </c>
      <c r="V4">
        <v>2.071412</v>
      </c>
      <c r="W4">
        <v>2.1698330000000001</v>
      </c>
      <c r="X4">
        <v>2.098878</v>
      </c>
      <c r="Y4">
        <v>2.0691229999999998</v>
      </c>
      <c r="Z4">
        <v>2.1652550000000002</v>
      </c>
      <c r="AA4">
        <v>2.0737009999999998</v>
      </c>
      <c r="AB4">
        <v>2.1629659999999999</v>
      </c>
      <c r="AC4">
        <v>2.1286339999999999</v>
      </c>
      <c r="AD4">
        <v>2.1812770000000001</v>
      </c>
      <c r="AE4">
        <v>2.0691229999999998</v>
      </c>
      <c r="AF4">
        <v>2.0897230000000002</v>
      </c>
      <c r="AG4">
        <v>2.1766990000000002</v>
      </c>
      <c r="AH4">
        <v>2.1286339999999999</v>
      </c>
      <c r="AI4">
        <v>2.0553900000000001</v>
      </c>
      <c r="AJ4">
        <v>2.09659</v>
      </c>
      <c r="AK4">
        <v>2.064546</v>
      </c>
      <c r="AL4">
        <v>2.1744110000000001</v>
      </c>
      <c r="AM4">
        <v>2.098878</v>
      </c>
      <c r="AN4">
        <v>2.1675439999999999</v>
      </c>
      <c r="AO4">
        <v>2.1698330000000001</v>
      </c>
      <c r="AP4">
        <v>2.1446559999999999</v>
      </c>
      <c r="AQ4">
        <v>2.103456</v>
      </c>
      <c r="AR4">
        <v>2.1400779999999999</v>
      </c>
      <c r="AS4">
        <v>2.1881439999999999</v>
      </c>
      <c r="AT4">
        <v>2.0073240000000001</v>
      </c>
      <c r="AU4">
        <v>2.1103230000000002</v>
      </c>
      <c r="AV4">
        <v>2.0851449999999998</v>
      </c>
      <c r="AW4">
        <v>2.1675439999999999</v>
      </c>
    </row>
    <row r="5">
      <c r="A5">
        <v>4</v>
      </c>
      <c r="B5">
        <v>2.1904330000000001</v>
      </c>
      <c r="C5">
        <v>2.1011669999999998</v>
      </c>
      <c r="D5">
        <v>2.1606779999999999</v>
      </c>
      <c r="E5">
        <v>2.1560999999999999</v>
      </c>
      <c r="F5">
        <v>2.07599</v>
      </c>
      <c r="G5">
        <v>2.0347909999999998</v>
      </c>
      <c r="H5">
        <v>2.1149</v>
      </c>
      <c r="I5">
        <v>2.1011669999999998</v>
      </c>
      <c r="J5">
        <v>2.1332110000000002</v>
      </c>
      <c r="K5">
        <v>2.1286339999999999</v>
      </c>
      <c r="L5">
        <v>2.2476539999999998</v>
      </c>
      <c r="M5">
        <v>2.1606779999999999</v>
      </c>
      <c r="N5">
        <v>2.1538110000000001</v>
      </c>
      <c r="O5">
        <v>2.082856</v>
      </c>
      <c r="P5">
        <v>2.1721219999999999</v>
      </c>
      <c r="Q5">
        <v>2.1355</v>
      </c>
      <c r="R5">
        <v>2.1286339999999999</v>
      </c>
      <c r="S5">
        <v>2.1629659999999999</v>
      </c>
      <c r="T5">
        <v>2.1698330000000001</v>
      </c>
      <c r="U5">
        <v>2.146944</v>
      </c>
      <c r="V5">
        <v>2.071412</v>
      </c>
      <c r="W5">
        <v>2.1721219999999999</v>
      </c>
      <c r="X5">
        <v>2.098878</v>
      </c>
      <c r="Y5">
        <v>2.0691229999999998</v>
      </c>
      <c r="Z5">
        <v>2.1583890000000001</v>
      </c>
      <c r="AA5">
        <v>2.0737009999999998</v>
      </c>
      <c r="AB5">
        <v>2.1606779999999999</v>
      </c>
      <c r="AC5">
        <v>2.1263450000000002</v>
      </c>
      <c r="AD5">
        <v>2.1835659999999999</v>
      </c>
      <c r="AE5">
        <v>2.064546</v>
      </c>
      <c r="AF5">
        <v>2.09659</v>
      </c>
      <c r="AG5">
        <v>2.1744110000000001</v>
      </c>
      <c r="AH5">
        <v>2.1355</v>
      </c>
      <c r="AI5">
        <v>2.0508130000000002</v>
      </c>
      <c r="AJ5">
        <v>2.0851449999999998</v>
      </c>
      <c r="AK5">
        <v>2.0668350000000002</v>
      </c>
      <c r="AL5">
        <v>2.1675439999999999</v>
      </c>
      <c r="AM5">
        <v>2.09659</v>
      </c>
      <c r="AN5">
        <v>2.1629659999999999</v>
      </c>
      <c r="AO5">
        <v>2.1423670000000001</v>
      </c>
      <c r="AP5">
        <v>2.1355</v>
      </c>
      <c r="AQ5">
        <v>2.1126119999999999</v>
      </c>
      <c r="AR5">
        <v>2.1446559999999999</v>
      </c>
      <c r="AS5">
        <v>2.1744110000000001</v>
      </c>
      <c r="AT5">
        <v>2.0141909999999998</v>
      </c>
      <c r="AU5">
        <v>2.09659</v>
      </c>
      <c r="AV5">
        <v>2.0897230000000002</v>
      </c>
      <c r="AW5">
        <v>2.1560999999999999</v>
      </c>
    </row>
    <row r="6">
      <c r="A6">
        <v>5</v>
      </c>
      <c r="B6">
        <v>2.1698330000000001</v>
      </c>
      <c r="C6">
        <v>2.092012</v>
      </c>
      <c r="D6">
        <v>2.1492330000000002</v>
      </c>
      <c r="E6">
        <v>2.1515219999999999</v>
      </c>
      <c r="F6">
        <v>2.064546</v>
      </c>
      <c r="G6">
        <v>2.0393680000000001</v>
      </c>
      <c r="H6">
        <v>2.108034</v>
      </c>
      <c r="I6">
        <v>2.09659</v>
      </c>
      <c r="J6">
        <v>2.1400779999999999</v>
      </c>
      <c r="K6">
        <v>2.1149</v>
      </c>
      <c r="L6">
        <v>2.238499</v>
      </c>
      <c r="M6">
        <v>2.1629659999999999</v>
      </c>
      <c r="N6">
        <v>2.1538110000000001</v>
      </c>
      <c r="O6">
        <v>2.092012</v>
      </c>
      <c r="P6">
        <v>2.1606779999999999</v>
      </c>
      <c r="Q6">
        <v>2.1332110000000002</v>
      </c>
      <c r="R6">
        <v>2.1332110000000002</v>
      </c>
      <c r="S6">
        <v>2.1515219999999999</v>
      </c>
      <c r="T6">
        <v>2.1583890000000001</v>
      </c>
      <c r="U6">
        <v>2.1263450000000002</v>
      </c>
      <c r="V6">
        <v>2.0782790000000002</v>
      </c>
      <c r="W6">
        <v>2.1629659999999999</v>
      </c>
      <c r="X6">
        <v>2.09659</v>
      </c>
      <c r="Y6">
        <v>2.064546</v>
      </c>
      <c r="Z6">
        <v>2.1698330000000001</v>
      </c>
      <c r="AA6">
        <v>2.07599</v>
      </c>
      <c r="AB6">
        <v>2.1515219999999999</v>
      </c>
      <c r="AC6">
        <v>2.1286339999999999</v>
      </c>
      <c r="AD6">
        <v>2.1652550000000002</v>
      </c>
      <c r="AE6">
        <v>2.064546</v>
      </c>
      <c r="AF6">
        <v>2.098878</v>
      </c>
      <c r="AG6">
        <v>2.1766990000000002</v>
      </c>
      <c r="AH6">
        <v>2.130922</v>
      </c>
      <c r="AI6">
        <v>2.043946</v>
      </c>
      <c r="AJ6">
        <v>2.087434</v>
      </c>
      <c r="AK6">
        <v>2.0622569999999998</v>
      </c>
      <c r="AL6">
        <v>2.1721219999999999</v>
      </c>
      <c r="AM6">
        <v>2.09659</v>
      </c>
      <c r="AN6">
        <v>2.1583890000000001</v>
      </c>
      <c r="AO6">
        <v>2.1492330000000002</v>
      </c>
      <c r="AP6">
        <v>2.1332110000000002</v>
      </c>
      <c r="AQ6">
        <v>2.1103230000000002</v>
      </c>
      <c r="AR6">
        <v>2.1286339999999999</v>
      </c>
      <c r="AS6">
        <v>2.1744110000000001</v>
      </c>
      <c r="AT6">
        <v>2.0027469999999998</v>
      </c>
      <c r="AU6">
        <v>2.0897230000000002</v>
      </c>
      <c r="AV6">
        <v>2.0737009999999998</v>
      </c>
      <c r="AW6">
        <v>2.1560999999999999</v>
      </c>
    </row>
    <row r="7">
      <c r="A7">
        <v>6</v>
      </c>
      <c r="B7">
        <v>2.1766990000000002</v>
      </c>
      <c r="C7">
        <v>2.092012</v>
      </c>
      <c r="D7">
        <v>2.1652550000000002</v>
      </c>
      <c r="E7">
        <v>2.1240559999999999</v>
      </c>
      <c r="F7">
        <v>2.080568</v>
      </c>
      <c r="G7">
        <v>2.0279240000000001</v>
      </c>
      <c r="H7">
        <v>2.108034</v>
      </c>
      <c r="I7">
        <v>2.0943010000000002</v>
      </c>
      <c r="J7">
        <v>2.1355</v>
      </c>
      <c r="K7">
        <v>2.108034</v>
      </c>
      <c r="L7">
        <v>2.2407870000000001</v>
      </c>
      <c r="M7">
        <v>2.1538110000000001</v>
      </c>
      <c r="N7">
        <v>2.1560999999999999</v>
      </c>
      <c r="O7">
        <v>2.0691229999999998</v>
      </c>
      <c r="P7">
        <v>2.1675439999999999</v>
      </c>
      <c r="Q7">
        <v>2.1400779999999999</v>
      </c>
      <c r="R7">
        <v>2.1332110000000002</v>
      </c>
      <c r="S7">
        <v>2.1538110000000001</v>
      </c>
      <c r="T7">
        <v>2.1583890000000001</v>
      </c>
      <c r="U7">
        <v>2.1355</v>
      </c>
      <c r="V7">
        <v>2.0691229999999998</v>
      </c>
      <c r="W7">
        <v>2.1652550000000002</v>
      </c>
      <c r="X7">
        <v>2.0943010000000002</v>
      </c>
      <c r="Y7">
        <v>2.0622569999999998</v>
      </c>
      <c r="Z7">
        <v>2.1538110000000001</v>
      </c>
      <c r="AA7">
        <v>2.064546</v>
      </c>
      <c r="AB7">
        <v>2.1492330000000002</v>
      </c>
      <c r="AC7">
        <v>2.1263450000000002</v>
      </c>
      <c r="AD7">
        <v>2.1606779999999999</v>
      </c>
      <c r="AE7">
        <v>2.064546</v>
      </c>
      <c r="AF7">
        <v>2.082856</v>
      </c>
      <c r="AG7">
        <v>2.1606779999999999</v>
      </c>
      <c r="AH7">
        <v>2.1286339999999999</v>
      </c>
      <c r="AI7">
        <v>2.0462349999999998</v>
      </c>
      <c r="AJ7">
        <v>2.080568</v>
      </c>
      <c r="AK7">
        <v>2.0668350000000002</v>
      </c>
      <c r="AL7">
        <v>2.1538110000000001</v>
      </c>
      <c r="AM7">
        <v>2.087434</v>
      </c>
      <c r="AN7">
        <v>2.1446559999999999</v>
      </c>
      <c r="AO7">
        <v>2.1446559999999999</v>
      </c>
      <c r="AP7">
        <v>2.1286339999999999</v>
      </c>
      <c r="AQ7">
        <v>2.09659</v>
      </c>
      <c r="AR7">
        <v>2.1377890000000002</v>
      </c>
      <c r="AS7">
        <v>2.1606779999999999</v>
      </c>
      <c r="AT7">
        <v>2.0050349999999999</v>
      </c>
      <c r="AU7">
        <v>2.09659</v>
      </c>
      <c r="AV7">
        <v>2.080568</v>
      </c>
      <c r="AW7">
        <v>2.1629659999999999</v>
      </c>
    </row>
    <row r="8">
      <c r="A8">
        <v>7</v>
      </c>
      <c r="B8">
        <v>2.1744110000000001</v>
      </c>
      <c r="C8">
        <v>2.092012</v>
      </c>
      <c r="D8">
        <v>2.1515219999999999</v>
      </c>
      <c r="E8">
        <v>2.1400779999999999</v>
      </c>
      <c r="F8">
        <v>2.064546</v>
      </c>
      <c r="G8">
        <v>2.0302129999999998</v>
      </c>
      <c r="H8">
        <v>2.103456</v>
      </c>
      <c r="I8">
        <v>2.0851449999999998</v>
      </c>
      <c r="J8">
        <v>2.1332110000000002</v>
      </c>
      <c r="K8">
        <v>2.1103230000000002</v>
      </c>
      <c r="L8">
        <v>2.238499</v>
      </c>
      <c r="M8">
        <v>2.1538110000000001</v>
      </c>
      <c r="N8">
        <v>2.1583890000000001</v>
      </c>
      <c r="O8">
        <v>2.080568</v>
      </c>
      <c r="P8">
        <v>2.1560999999999999</v>
      </c>
      <c r="Q8">
        <v>2.1446559999999999</v>
      </c>
      <c r="R8">
        <v>2.1240559999999999</v>
      </c>
      <c r="S8">
        <v>2.1538110000000001</v>
      </c>
      <c r="T8">
        <v>2.1606779999999999</v>
      </c>
      <c r="U8">
        <v>2.1400779999999999</v>
      </c>
      <c r="V8">
        <v>2.0576789999999998</v>
      </c>
      <c r="W8">
        <v>2.1721219999999999</v>
      </c>
      <c r="X8">
        <v>2.1011669999999998</v>
      </c>
      <c r="Y8">
        <v>2.0553900000000001</v>
      </c>
      <c r="Z8">
        <v>2.1515219999999999</v>
      </c>
      <c r="AA8">
        <v>2.0553900000000001</v>
      </c>
      <c r="AB8">
        <v>2.1629659999999999</v>
      </c>
      <c r="AC8">
        <v>2.119478</v>
      </c>
      <c r="AD8">
        <v>2.1675439999999999</v>
      </c>
      <c r="AE8">
        <v>2.059968</v>
      </c>
      <c r="AF8">
        <v>2.087434</v>
      </c>
      <c r="AG8">
        <v>2.1538110000000001</v>
      </c>
      <c r="AH8">
        <v>2.1377890000000002</v>
      </c>
      <c r="AI8">
        <v>2.043946</v>
      </c>
      <c r="AJ8">
        <v>2.0691229999999998</v>
      </c>
      <c r="AK8">
        <v>2.0737009999999998</v>
      </c>
      <c r="AL8">
        <v>2.1675439999999999</v>
      </c>
      <c r="AM8">
        <v>2.080568</v>
      </c>
      <c r="AN8">
        <v>2.1583890000000001</v>
      </c>
      <c r="AO8">
        <v>2.1400779999999999</v>
      </c>
      <c r="AP8">
        <v>2.1217670000000002</v>
      </c>
      <c r="AQ8">
        <v>2.1057450000000002</v>
      </c>
      <c r="AR8">
        <v>2.1377890000000002</v>
      </c>
      <c r="AS8">
        <v>2.1721219999999999</v>
      </c>
      <c r="AT8">
        <v>1.9981690000000001</v>
      </c>
      <c r="AU8">
        <v>2.092012</v>
      </c>
      <c r="AV8">
        <v>2.082856</v>
      </c>
      <c r="AW8">
        <v>2.1446559999999999</v>
      </c>
    </row>
    <row r="9">
      <c r="A9">
        <v>8</v>
      </c>
      <c r="B9">
        <v>2.1721219999999999</v>
      </c>
      <c r="C9">
        <v>2.0782790000000002</v>
      </c>
      <c r="D9">
        <v>2.1560999999999999</v>
      </c>
      <c r="E9">
        <v>2.130922</v>
      </c>
      <c r="F9">
        <v>2.0668350000000002</v>
      </c>
      <c r="G9">
        <v>2.0279240000000001</v>
      </c>
      <c r="H9">
        <v>2.103456</v>
      </c>
      <c r="I9">
        <v>2.0897230000000002</v>
      </c>
      <c r="J9">
        <v>2.1263450000000002</v>
      </c>
      <c r="K9">
        <v>2.1171890000000002</v>
      </c>
      <c r="L9">
        <v>2.2293430000000001</v>
      </c>
      <c r="M9">
        <v>2.1560999999999999</v>
      </c>
      <c r="N9">
        <v>2.146944</v>
      </c>
      <c r="O9">
        <v>2.080568</v>
      </c>
      <c r="P9">
        <v>2.1538110000000001</v>
      </c>
      <c r="Q9">
        <v>2.130922</v>
      </c>
      <c r="R9">
        <v>2.1217670000000002</v>
      </c>
      <c r="S9">
        <v>2.1492330000000002</v>
      </c>
      <c r="T9">
        <v>2.1560999999999999</v>
      </c>
      <c r="U9">
        <v>2.1400779999999999</v>
      </c>
      <c r="V9">
        <v>2.059968</v>
      </c>
      <c r="W9">
        <v>2.1629659999999999</v>
      </c>
      <c r="X9">
        <v>2.092012</v>
      </c>
      <c r="Y9">
        <v>2.0622569999999998</v>
      </c>
      <c r="Z9">
        <v>2.146944</v>
      </c>
      <c r="AA9">
        <v>2.0531009999999998</v>
      </c>
      <c r="AB9">
        <v>2.1538110000000001</v>
      </c>
      <c r="AC9">
        <v>2.1171890000000002</v>
      </c>
      <c r="AD9">
        <v>2.1560999999999999</v>
      </c>
      <c r="AE9">
        <v>2.0576789999999998</v>
      </c>
      <c r="AF9">
        <v>2.082856</v>
      </c>
      <c r="AG9">
        <v>2.1583890000000001</v>
      </c>
      <c r="AH9">
        <v>2.1263450000000002</v>
      </c>
      <c r="AI9">
        <v>2.043946</v>
      </c>
      <c r="AJ9">
        <v>2.0622569999999998</v>
      </c>
      <c r="AK9">
        <v>2.0668350000000002</v>
      </c>
      <c r="AL9">
        <v>2.1652550000000002</v>
      </c>
      <c r="AM9">
        <v>2.0897230000000002</v>
      </c>
      <c r="AN9">
        <v>2.1560999999999999</v>
      </c>
      <c r="AO9">
        <v>2.1355</v>
      </c>
      <c r="AP9">
        <v>2.1263450000000002</v>
      </c>
      <c r="AQ9">
        <v>2.098878</v>
      </c>
      <c r="AR9">
        <v>2.1355</v>
      </c>
      <c r="AS9">
        <v>2.1606779999999999</v>
      </c>
      <c r="AT9">
        <v>1.9958800000000001</v>
      </c>
      <c r="AU9">
        <v>2.087434</v>
      </c>
      <c r="AV9">
        <v>2.0851449999999998</v>
      </c>
      <c r="AW9">
        <v>2.146944</v>
      </c>
    </row>
    <row r="10">
      <c r="A10">
        <v>9</v>
      </c>
      <c r="B10">
        <v>2.1652550000000002</v>
      </c>
      <c r="C10">
        <v>2.087434</v>
      </c>
      <c r="D10">
        <v>2.1423670000000001</v>
      </c>
      <c r="E10">
        <v>2.130922</v>
      </c>
      <c r="F10">
        <v>2.0622569999999998</v>
      </c>
      <c r="G10">
        <v>2.0256349999999999</v>
      </c>
      <c r="H10">
        <v>2.098878</v>
      </c>
      <c r="I10">
        <v>2.082856</v>
      </c>
      <c r="J10">
        <v>2.1286339999999999</v>
      </c>
      <c r="K10">
        <v>2.1103230000000002</v>
      </c>
      <c r="L10">
        <v>2.2201879999999998</v>
      </c>
      <c r="M10">
        <v>2.1675439999999999</v>
      </c>
      <c r="N10">
        <v>2.130922</v>
      </c>
      <c r="O10">
        <v>2.080568</v>
      </c>
      <c r="P10">
        <v>2.1400779999999999</v>
      </c>
      <c r="Q10">
        <v>2.1377890000000002</v>
      </c>
      <c r="R10">
        <v>2.108034</v>
      </c>
      <c r="S10">
        <v>2.1446559999999999</v>
      </c>
      <c r="T10">
        <v>2.1583890000000001</v>
      </c>
      <c r="U10">
        <v>2.1423670000000001</v>
      </c>
      <c r="V10">
        <v>2.0668350000000002</v>
      </c>
      <c r="W10">
        <v>2.1446559999999999</v>
      </c>
      <c r="X10">
        <v>2.0943010000000002</v>
      </c>
      <c r="Y10">
        <v>2.0508130000000002</v>
      </c>
      <c r="Z10">
        <v>2.1538110000000001</v>
      </c>
      <c r="AA10">
        <v>2.0622569999999998</v>
      </c>
      <c r="AB10">
        <v>2.1515219999999999</v>
      </c>
      <c r="AC10">
        <v>2.1126119999999999</v>
      </c>
      <c r="AD10">
        <v>2.1652550000000002</v>
      </c>
      <c r="AE10">
        <v>2.0531009999999998</v>
      </c>
      <c r="AF10">
        <v>2.0851449999999998</v>
      </c>
      <c r="AG10">
        <v>2.1606779999999999</v>
      </c>
      <c r="AH10">
        <v>2.1126119999999999</v>
      </c>
      <c r="AI10">
        <v>2.0531009999999998</v>
      </c>
      <c r="AJ10">
        <v>2.0691229999999998</v>
      </c>
      <c r="AK10">
        <v>2.059968</v>
      </c>
      <c r="AL10">
        <v>2.1583890000000001</v>
      </c>
      <c r="AM10">
        <v>2.087434</v>
      </c>
      <c r="AN10">
        <v>2.1492330000000002</v>
      </c>
      <c r="AO10">
        <v>2.1423670000000001</v>
      </c>
      <c r="AP10">
        <v>2.1240559999999999</v>
      </c>
      <c r="AQ10">
        <v>2.1103230000000002</v>
      </c>
      <c r="AR10">
        <v>2.1149</v>
      </c>
      <c r="AS10">
        <v>2.146944</v>
      </c>
      <c r="AT10">
        <v>1.9798579999999999</v>
      </c>
      <c r="AU10">
        <v>2.0943010000000002</v>
      </c>
      <c r="AV10">
        <v>2.0531009999999998</v>
      </c>
      <c r="AW10">
        <v>2.1606779999999999</v>
      </c>
    </row>
    <row r="11">
      <c r="A11">
        <v>10</v>
      </c>
      <c r="B11">
        <v>2.1721219999999999</v>
      </c>
      <c r="C11">
        <v>2.0622569999999998</v>
      </c>
      <c r="D11">
        <v>2.1492330000000002</v>
      </c>
      <c r="E11">
        <v>2.1446559999999999</v>
      </c>
      <c r="F11">
        <v>2.0553900000000001</v>
      </c>
      <c r="G11">
        <v>2.0279240000000001</v>
      </c>
      <c r="H11">
        <v>2.103456</v>
      </c>
      <c r="I11">
        <v>2.0851449999999998</v>
      </c>
      <c r="J11">
        <v>2.1355</v>
      </c>
      <c r="K11">
        <v>2.09659</v>
      </c>
      <c r="L11">
        <v>2.238499</v>
      </c>
      <c r="M11">
        <v>2.1560999999999999</v>
      </c>
      <c r="N11">
        <v>2.1355</v>
      </c>
      <c r="O11">
        <v>2.0782790000000002</v>
      </c>
      <c r="P11">
        <v>2.1423670000000001</v>
      </c>
      <c r="Q11">
        <v>2.130922</v>
      </c>
      <c r="R11">
        <v>2.1217670000000002</v>
      </c>
      <c r="S11">
        <v>2.1400779999999999</v>
      </c>
      <c r="T11">
        <v>2.1515219999999999</v>
      </c>
      <c r="U11">
        <v>2.1240559999999999</v>
      </c>
      <c r="V11">
        <v>2.059968</v>
      </c>
      <c r="W11">
        <v>2.1583890000000001</v>
      </c>
      <c r="X11">
        <v>2.080568</v>
      </c>
      <c r="Y11">
        <v>2.0622569999999998</v>
      </c>
      <c r="Z11">
        <v>2.1400779999999999</v>
      </c>
      <c r="AA11">
        <v>2.0691229999999998</v>
      </c>
      <c r="AB11">
        <v>2.1423670000000001</v>
      </c>
      <c r="AC11">
        <v>2.098878</v>
      </c>
      <c r="AD11">
        <v>2.1721219999999999</v>
      </c>
      <c r="AE11">
        <v>2.048524</v>
      </c>
      <c r="AF11">
        <v>2.080568</v>
      </c>
      <c r="AG11">
        <v>2.1629659999999999</v>
      </c>
      <c r="AH11">
        <v>2.1240559999999999</v>
      </c>
      <c r="AI11">
        <v>2.043946</v>
      </c>
      <c r="AJ11">
        <v>2.0782790000000002</v>
      </c>
      <c r="AK11">
        <v>2.0668350000000002</v>
      </c>
      <c r="AL11">
        <v>2.1400779999999999</v>
      </c>
      <c r="AM11">
        <v>2.087434</v>
      </c>
      <c r="AN11">
        <v>2.1446559999999999</v>
      </c>
      <c r="AO11">
        <v>2.1240559999999999</v>
      </c>
      <c r="AP11">
        <v>2.1355</v>
      </c>
      <c r="AQ11">
        <v>2.09659</v>
      </c>
      <c r="AR11">
        <v>2.119478</v>
      </c>
      <c r="AS11">
        <v>2.1606779999999999</v>
      </c>
      <c r="AT11">
        <v>2.0073240000000001</v>
      </c>
      <c r="AU11">
        <v>2.0782790000000002</v>
      </c>
      <c r="AV11">
        <v>2.082856</v>
      </c>
      <c r="AW11">
        <v>2.146944</v>
      </c>
    </row>
    <row r="12">
      <c r="A12">
        <v>11</v>
      </c>
      <c r="B12">
        <v>2.1675439999999999</v>
      </c>
      <c r="C12">
        <v>2.071412</v>
      </c>
      <c r="D12">
        <v>2.1515219999999999</v>
      </c>
      <c r="E12">
        <v>2.1286339999999999</v>
      </c>
      <c r="F12">
        <v>2.0622569999999998</v>
      </c>
      <c r="G12">
        <v>2.0233460000000001</v>
      </c>
      <c r="H12">
        <v>2.09659</v>
      </c>
      <c r="I12">
        <v>2.080568</v>
      </c>
      <c r="J12">
        <v>2.130922</v>
      </c>
      <c r="K12">
        <v>2.098878</v>
      </c>
      <c r="L12">
        <v>2.2247650000000001</v>
      </c>
      <c r="M12">
        <v>2.1515219999999999</v>
      </c>
      <c r="N12">
        <v>2.1423670000000001</v>
      </c>
      <c r="O12">
        <v>2.07599</v>
      </c>
      <c r="P12">
        <v>2.1515219999999999</v>
      </c>
      <c r="Q12">
        <v>2.1286339999999999</v>
      </c>
      <c r="R12">
        <v>2.1240559999999999</v>
      </c>
      <c r="S12">
        <v>2.1492330000000002</v>
      </c>
      <c r="T12">
        <v>2.1515219999999999</v>
      </c>
      <c r="U12">
        <v>2.130922</v>
      </c>
      <c r="V12">
        <v>2.0553900000000001</v>
      </c>
      <c r="W12">
        <v>2.1583890000000001</v>
      </c>
      <c r="X12">
        <v>2.0737009999999998</v>
      </c>
      <c r="Y12">
        <v>2.0622569999999998</v>
      </c>
      <c r="Z12">
        <v>2.1446559999999999</v>
      </c>
      <c r="AA12">
        <v>2.064546</v>
      </c>
      <c r="AB12">
        <v>2.1423670000000001</v>
      </c>
      <c r="AC12">
        <v>2.1103230000000002</v>
      </c>
      <c r="AD12">
        <v>2.1721219999999999</v>
      </c>
      <c r="AE12">
        <v>2.0416569999999998</v>
      </c>
      <c r="AF12">
        <v>2.0897230000000002</v>
      </c>
      <c r="AG12">
        <v>2.1560999999999999</v>
      </c>
      <c r="AH12">
        <v>2.1263450000000002</v>
      </c>
      <c r="AI12">
        <v>2.043946</v>
      </c>
      <c r="AJ12">
        <v>2.0668350000000002</v>
      </c>
      <c r="AK12">
        <v>2.0622569999999998</v>
      </c>
      <c r="AL12">
        <v>2.1515219999999999</v>
      </c>
      <c r="AM12">
        <v>2.082856</v>
      </c>
      <c r="AN12">
        <v>2.1560999999999999</v>
      </c>
      <c r="AO12">
        <v>2.119478</v>
      </c>
      <c r="AP12">
        <v>2.1286339999999999</v>
      </c>
      <c r="AQ12">
        <v>2.0943010000000002</v>
      </c>
      <c r="AR12">
        <v>2.1217670000000002</v>
      </c>
      <c r="AS12">
        <v>2.146944</v>
      </c>
      <c r="AT12">
        <v>1.9935909999999999</v>
      </c>
      <c r="AU12">
        <v>2.0782790000000002</v>
      </c>
      <c r="AV12">
        <v>2.071412</v>
      </c>
      <c r="AW12">
        <v>2.1446559999999999</v>
      </c>
    </row>
    <row r="13">
      <c r="A13">
        <v>12</v>
      </c>
      <c r="B13">
        <v>2.1744110000000001</v>
      </c>
      <c r="C13">
        <v>2.080568</v>
      </c>
      <c r="D13">
        <v>2.146944</v>
      </c>
      <c r="E13">
        <v>2.1400779999999999</v>
      </c>
      <c r="F13">
        <v>2.0668350000000002</v>
      </c>
      <c r="G13">
        <v>2.0210569999999999</v>
      </c>
      <c r="H13">
        <v>2.1011669999999998</v>
      </c>
      <c r="I13">
        <v>2.087434</v>
      </c>
      <c r="J13">
        <v>2.1240559999999999</v>
      </c>
      <c r="K13">
        <v>2.1126119999999999</v>
      </c>
      <c r="L13">
        <v>2.233921</v>
      </c>
      <c r="M13">
        <v>2.1446559999999999</v>
      </c>
      <c r="N13">
        <v>2.1538110000000001</v>
      </c>
      <c r="O13">
        <v>2.071412</v>
      </c>
      <c r="P13">
        <v>2.1606779999999999</v>
      </c>
      <c r="Q13">
        <v>2.1423670000000001</v>
      </c>
      <c r="R13">
        <v>2.1355</v>
      </c>
      <c r="S13">
        <v>2.1423670000000001</v>
      </c>
      <c r="T13">
        <v>2.146944</v>
      </c>
      <c r="U13">
        <v>2.1171890000000002</v>
      </c>
      <c r="V13">
        <v>2.0622569999999998</v>
      </c>
      <c r="W13">
        <v>2.1583890000000001</v>
      </c>
      <c r="X13">
        <v>2.0782790000000002</v>
      </c>
      <c r="Y13">
        <v>2.0622569999999998</v>
      </c>
      <c r="Z13">
        <v>2.1492330000000002</v>
      </c>
      <c r="AA13">
        <v>2.059968</v>
      </c>
      <c r="AB13">
        <v>2.1400779999999999</v>
      </c>
      <c r="AC13">
        <v>2.1171890000000002</v>
      </c>
      <c r="AD13">
        <v>2.1629659999999999</v>
      </c>
      <c r="AE13">
        <v>2.0531009999999998</v>
      </c>
      <c r="AF13">
        <v>2.0897230000000002</v>
      </c>
      <c r="AG13">
        <v>2.1560999999999999</v>
      </c>
      <c r="AH13">
        <v>2.1263450000000002</v>
      </c>
      <c r="AI13">
        <v>2.0531009999999998</v>
      </c>
      <c r="AJ13">
        <v>2.0782790000000002</v>
      </c>
      <c r="AK13">
        <v>2.0576789999999998</v>
      </c>
      <c r="AL13">
        <v>2.1538110000000001</v>
      </c>
      <c r="AM13">
        <v>2.080568</v>
      </c>
      <c r="AN13">
        <v>2.1423670000000001</v>
      </c>
      <c r="AO13">
        <v>2.130922</v>
      </c>
      <c r="AP13">
        <v>2.1332110000000002</v>
      </c>
      <c r="AQ13">
        <v>2.0851449999999998</v>
      </c>
      <c r="AR13">
        <v>2.1240559999999999</v>
      </c>
      <c r="AS13">
        <v>2.1515219999999999</v>
      </c>
      <c r="AT13">
        <v>2.0027469999999998</v>
      </c>
      <c r="AU13">
        <v>2.080568</v>
      </c>
      <c r="AV13">
        <v>2.071412</v>
      </c>
      <c r="AW13">
        <v>2.1423670000000001</v>
      </c>
    </row>
    <row r="14">
      <c r="A14">
        <v>13</v>
      </c>
      <c r="B14">
        <v>2.1675439999999999</v>
      </c>
      <c r="C14">
        <v>2.0691229999999998</v>
      </c>
      <c r="D14">
        <v>2.1423670000000001</v>
      </c>
      <c r="E14">
        <v>2.146944</v>
      </c>
      <c r="F14">
        <v>2.0553900000000001</v>
      </c>
      <c r="G14">
        <v>2.0256349999999999</v>
      </c>
      <c r="H14">
        <v>2.1126119999999999</v>
      </c>
      <c r="I14">
        <v>2.0782790000000002</v>
      </c>
      <c r="J14">
        <v>2.1332110000000002</v>
      </c>
      <c r="K14">
        <v>2.103456</v>
      </c>
      <c r="L14">
        <v>2.2270539999999999</v>
      </c>
      <c r="M14">
        <v>2.1538110000000001</v>
      </c>
      <c r="N14">
        <v>2.1492330000000002</v>
      </c>
      <c r="O14">
        <v>2.0668350000000002</v>
      </c>
      <c r="P14">
        <v>2.1606779999999999</v>
      </c>
      <c r="Q14">
        <v>2.1286339999999999</v>
      </c>
      <c r="R14">
        <v>2.1149</v>
      </c>
      <c r="S14">
        <v>2.1560999999999999</v>
      </c>
      <c r="T14">
        <v>2.146944</v>
      </c>
      <c r="U14">
        <v>2.1286339999999999</v>
      </c>
      <c r="V14">
        <v>2.0576789999999998</v>
      </c>
      <c r="W14">
        <v>2.1606779999999999</v>
      </c>
      <c r="X14">
        <v>2.0897230000000002</v>
      </c>
      <c r="Y14">
        <v>2.059968</v>
      </c>
      <c r="Z14">
        <v>2.1583890000000001</v>
      </c>
      <c r="AA14">
        <v>2.059968</v>
      </c>
      <c r="AB14">
        <v>2.1446559999999999</v>
      </c>
      <c r="AC14">
        <v>2.1240559999999999</v>
      </c>
      <c r="AD14">
        <v>2.1675439999999999</v>
      </c>
      <c r="AE14">
        <v>2.0553900000000001</v>
      </c>
      <c r="AF14">
        <v>2.082856</v>
      </c>
      <c r="AG14">
        <v>2.1606779999999999</v>
      </c>
      <c r="AH14">
        <v>2.1126119999999999</v>
      </c>
      <c r="AI14">
        <v>2.0508130000000002</v>
      </c>
      <c r="AJ14">
        <v>2.0782790000000002</v>
      </c>
      <c r="AK14">
        <v>2.0553900000000001</v>
      </c>
      <c r="AL14">
        <v>2.1515219999999999</v>
      </c>
      <c r="AM14">
        <v>2.0737009999999998</v>
      </c>
      <c r="AN14">
        <v>2.1423670000000001</v>
      </c>
      <c r="AO14">
        <v>2.1355</v>
      </c>
      <c r="AP14">
        <v>2.1240559999999999</v>
      </c>
      <c r="AQ14">
        <v>2.09659</v>
      </c>
      <c r="AR14">
        <v>2.1240559999999999</v>
      </c>
      <c r="AS14">
        <v>2.1515219999999999</v>
      </c>
      <c r="AT14">
        <v>2.0027469999999998</v>
      </c>
      <c r="AU14">
        <v>2.0851449999999998</v>
      </c>
      <c r="AV14">
        <v>2.07599</v>
      </c>
      <c r="AW14">
        <v>2.146944</v>
      </c>
    </row>
    <row r="15">
      <c r="A15">
        <v>14</v>
      </c>
      <c r="B15">
        <v>2.1744110000000001</v>
      </c>
      <c r="C15">
        <v>2.080568</v>
      </c>
      <c r="D15">
        <v>2.1538110000000001</v>
      </c>
      <c r="E15">
        <v>2.130922</v>
      </c>
      <c r="F15">
        <v>2.0668350000000002</v>
      </c>
      <c r="G15">
        <v>2.0302129999999998</v>
      </c>
      <c r="H15">
        <v>2.098878</v>
      </c>
      <c r="I15">
        <v>2.0851449999999998</v>
      </c>
      <c r="J15">
        <v>2.1240559999999999</v>
      </c>
      <c r="K15">
        <v>2.1103230000000002</v>
      </c>
      <c r="L15">
        <v>2.2293430000000001</v>
      </c>
      <c r="M15">
        <v>2.1538110000000001</v>
      </c>
      <c r="N15">
        <v>2.146944</v>
      </c>
      <c r="O15">
        <v>2.0691229999999998</v>
      </c>
      <c r="P15">
        <v>2.1538110000000001</v>
      </c>
      <c r="Q15">
        <v>2.1377890000000002</v>
      </c>
      <c r="R15">
        <v>2.1149</v>
      </c>
      <c r="S15">
        <v>2.1560999999999999</v>
      </c>
      <c r="T15">
        <v>2.146944</v>
      </c>
      <c r="U15">
        <v>2.1492330000000002</v>
      </c>
      <c r="V15">
        <v>2.0508130000000002</v>
      </c>
      <c r="W15">
        <v>2.1652550000000002</v>
      </c>
      <c r="X15">
        <v>2.07599</v>
      </c>
      <c r="Y15">
        <v>2.059968</v>
      </c>
      <c r="Z15">
        <v>2.1446559999999999</v>
      </c>
      <c r="AA15">
        <v>2.0737009999999998</v>
      </c>
      <c r="AB15">
        <v>2.1423670000000001</v>
      </c>
      <c r="AC15">
        <v>2.1149</v>
      </c>
      <c r="AD15">
        <v>2.1629659999999999</v>
      </c>
      <c r="AE15">
        <v>2.0531009999999998</v>
      </c>
      <c r="AF15">
        <v>2.080568</v>
      </c>
      <c r="AG15">
        <v>2.1675439999999999</v>
      </c>
      <c r="AH15">
        <v>2.1332110000000002</v>
      </c>
      <c r="AI15">
        <v>2.0279240000000001</v>
      </c>
      <c r="AJ15">
        <v>2.082856</v>
      </c>
      <c r="AK15">
        <v>2.0508130000000002</v>
      </c>
      <c r="AL15">
        <v>2.1675439999999999</v>
      </c>
      <c r="AM15">
        <v>2.0782790000000002</v>
      </c>
      <c r="AN15">
        <v>2.146944</v>
      </c>
      <c r="AO15">
        <v>2.1355</v>
      </c>
      <c r="AP15">
        <v>2.1286339999999999</v>
      </c>
      <c r="AQ15">
        <v>2.103456</v>
      </c>
      <c r="AR15">
        <v>2.119478</v>
      </c>
      <c r="AS15">
        <v>2.1583890000000001</v>
      </c>
      <c r="AT15">
        <v>1.9958800000000001</v>
      </c>
      <c r="AU15">
        <v>2.0782790000000002</v>
      </c>
      <c r="AV15">
        <v>2.0668350000000002</v>
      </c>
      <c r="AW15">
        <v>2.146944</v>
      </c>
    </row>
    <row r="16">
      <c r="A16">
        <v>15</v>
      </c>
      <c r="B16">
        <v>2.1835659999999999</v>
      </c>
      <c r="C16">
        <v>2.0691229999999998</v>
      </c>
      <c r="D16">
        <v>2.1675439999999999</v>
      </c>
      <c r="E16">
        <v>2.1423670000000001</v>
      </c>
      <c r="F16">
        <v>2.0668350000000002</v>
      </c>
      <c r="G16">
        <v>2.032502</v>
      </c>
      <c r="H16">
        <v>2.1057450000000002</v>
      </c>
      <c r="I16">
        <v>2.0897230000000002</v>
      </c>
      <c r="J16">
        <v>2.1377890000000002</v>
      </c>
      <c r="K16">
        <v>2.1103230000000002</v>
      </c>
      <c r="L16">
        <v>2.2293430000000001</v>
      </c>
      <c r="M16">
        <v>2.1583890000000001</v>
      </c>
      <c r="N16">
        <v>2.1606779999999999</v>
      </c>
      <c r="O16">
        <v>2.080568</v>
      </c>
      <c r="P16">
        <v>2.1583890000000001</v>
      </c>
      <c r="Q16">
        <v>2.130922</v>
      </c>
      <c r="R16">
        <v>2.1286339999999999</v>
      </c>
      <c r="S16">
        <v>2.1515219999999999</v>
      </c>
      <c r="T16">
        <v>2.1560999999999999</v>
      </c>
      <c r="U16">
        <v>2.130922</v>
      </c>
      <c r="V16">
        <v>2.0691229999999998</v>
      </c>
      <c r="W16">
        <v>2.1538110000000001</v>
      </c>
      <c r="X16">
        <v>2.0943010000000002</v>
      </c>
      <c r="Y16">
        <v>2.059968</v>
      </c>
      <c r="Z16">
        <v>2.1538110000000001</v>
      </c>
      <c r="AA16">
        <v>2.0668350000000002</v>
      </c>
      <c r="AB16">
        <v>2.1492330000000002</v>
      </c>
      <c r="AC16">
        <v>2.1126119999999999</v>
      </c>
      <c r="AD16">
        <v>2.1583890000000001</v>
      </c>
      <c r="AE16">
        <v>2.0576789999999998</v>
      </c>
      <c r="AF16">
        <v>2.087434</v>
      </c>
      <c r="AG16">
        <v>2.1652550000000002</v>
      </c>
      <c r="AH16">
        <v>2.119478</v>
      </c>
      <c r="AI16">
        <v>2.0531009999999998</v>
      </c>
      <c r="AJ16">
        <v>2.0691229999999998</v>
      </c>
      <c r="AK16">
        <v>2.0622569999999998</v>
      </c>
      <c r="AL16">
        <v>2.1538110000000001</v>
      </c>
      <c r="AM16">
        <v>2.0943010000000002</v>
      </c>
      <c r="AN16">
        <v>2.1423670000000001</v>
      </c>
      <c r="AO16">
        <v>2.1286339999999999</v>
      </c>
      <c r="AP16">
        <v>2.1400779999999999</v>
      </c>
      <c r="AQ16">
        <v>2.082856</v>
      </c>
      <c r="AR16">
        <v>2.1377890000000002</v>
      </c>
      <c r="AS16">
        <v>2.1583890000000001</v>
      </c>
      <c r="AT16">
        <v>2.0164800000000001</v>
      </c>
      <c r="AU16">
        <v>2.080568</v>
      </c>
      <c r="AV16">
        <v>2.0943010000000002</v>
      </c>
      <c r="AW16">
        <v>2.1423670000000001</v>
      </c>
    </row>
    <row r="17">
      <c r="A17">
        <v>16</v>
      </c>
      <c r="B17">
        <v>2.1835659999999999</v>
      </c>
      <c r="C17">
        <v>2.082856</v>
      </c>
      <c r="D17">
        <v>2.1675439999999999</v>
      </c>
      <c r="E17">
        <v>2.1446559999999999</v>
      </c>
      <c r="F17">
        <v>2.0622569999999998</v>
      </c>
      <c r="G17">
        <v>2.032502</v>
      </c>
      <c r="H17">
        <v>2.108034</v>
      </c>
      <c r="I17">
        <v>2.082856</v>
      </c>
      <c r="J17">
        <v>2.1286339999999999</v>
      </c>
      <c r="K17">
        <v>2.1057450000000002</v>
      </c>
      <c r="L17">
        <v>2.238499</v>
      </c>
      <c r="M17">
        <v>2.1560999999999999</v>
      </c>
      <c r="N17">
        <v>2.1446559999999999</v>
      </c>
      <c r="O17">
        <v>2.080568</v>
      </c>
      <c r="P17">
        <v>2.1515219999999999</v>
      </c>
      <c r="Q17">
        <v>2.130922</v>
      </c>
      <c r="R17">
        <v>2.1286339999999999</v>
      </c>
      <c r="S17">
        <v>2.1423670000000001</v>
      </c>
      <c r="T17">
        <v>2.1583890000000001</v>
      </c>
      <c r="U17">
        <v>2.130922</v>
      </c>
      <c r="V17">
        <v>2.0622569999999998</v>
      </c>
      <c r="W17">
        <v>2.1675439999999999</v>
      </c>
      <c r="X17">
        <v>2.080568</v>
      </c>
      <c r="Y17">
        <v>2.0691229999999998</v>
      </c>
      <c r="Z17">
        <v>2.1400779999999999</v>
      </c>
      <c r="AA17">
        <v>2.0737009999999998</v>
      </c>
      <c r="AB17">
        <v>2.1515219999999999</v>
      </c>
      <c r="AC17">
        <v>2.1126119999999999</v>
      </c>
      <c r="AD17">
        <v>2.1766990000000002</v>
      </c>
      <c r="AE17">
        <v>2.0622569999999998</v>
      </c>
      <c r="AF17">
        <v>2.0782790000000002</v>
      </c>
      <c r="AG17">
        <v>2.1675439999999999</v>
      </c>
      <c r="AH17">
        <v>2.1217670000000002</v>
      </c>
      <c r="AI17">
        <v>2.0416569999999998</v>
      </c>
      <c r="AJ17">
        <v>2.07599</v>
      </c>
      <c r="AK17">
        <v>2.0576789999999998</v>
      </c>
      <c r="AL17">
        <v>2.1652550000000002</v>
      </c>
      <c r="AM17">
        <v>2.087434</v>
      </c>
      <c r="AN17">
        <v>2.1560999999999999</v>
      </c>
      <c r="AO17">
        <v>2.1377890000000002</v>
      </c>
      <c r="AP17">
        <v>2.130922</v>
      </c>
      <c r="AQ17">
        <v>2.103456</v>
      </c>
      <c r="AR17">
        <v>2.1263450000000002</v>
      </c>
      <c r="AS17">
        <v>2.1652550000000002</v>
      </c>
      <c r="AT17">
        <v>2.0141909999999998</v>
      </c>
      <c r="AU17">
        <v>2.0897230000000002</v>
      </c>
      <c r="AV17">
        <v>2.07599</v>
      </c>
      <c r="AW17">
        <v>2.1515219999999999</v>
      </c>
    </row>
    <row r="18">
      <c r="A18">
        <v>17</v>
      </c>
      <c r="B18">
        <v>2.1835659999999999</v>
      </c>
      <c r="C18">
        <v>2.082856</v>
      </c>
      <c r="D18">
        <v>2.1583890000000001</v>
      </c>
      <c r="E18">
        <v>2.1446559999999999</v>
      </c>
      <c r="F18">
        <v>2.071412</v>
      </c>
      <c r="G18">
        <v>2.0393680000000001</v>
      </c>
      <c r="H18">
        <v>2.0897230000000002</v>
      </c>
      <c r="I18">
        <v>2.1011669999999998</v>
      </c>
      <c r="J18">
        <v>2.1332110000000002</v>
      </c>
      <c r="K18">
        <v>2.119478</v>
      </c>
      <c r="L18">
        <v>2.2270539999999999</v>
      </c>
      <c r="M18">
        <v>2.1698330000000001</v>
      </c>
      <c r="N18">
        <v>2.1538110000000001</v>
      </c>
      <c r="O18">
        <v>2.082856</v>
      </c>
      <c r="P18">
        <v>2.1583890000000001</v>
      </c>
      <c r="Q18">
        <v>2.1332110000000002</v>
      </c>
      <c r="R18">
        <v>2.130922</v>
      </c>
      <c r="S18">
        <v>2.146944</v>
      </c>
      <c r="T18">
        <v>2.1629659999999999</v>
      </c>
      <c r="U18">
        <v>2.1446559999999999</v>
      </c>
      <c r="V18">
        <v>2.0737009999999998</v>
      </c>
      <c r="W18">
        <v>2.1492330000000002</v>
      </c>
      <c r="X18">
        <v>2.098878</v>
      </c>
      <c r="Y18">
        <v>2.0531009999999998</v>
      </c>
      <c r="Z18">
        <v>2.1606779999999999</v>
      </c>
      <c r="AA18">
        <v>2.059968</v>
      </c>
      <c r="AB18">
        <v>2.146944</v>
      </c>
      <c r="AC18">
        <v>2.1171890000000002</v>
      </c>
      <c r="AD18">
        <v>2.1698330000000001</v>
      </c>
      <c r="AE18">
        <v>2.0462349999999998</v>
      </c>
      <c r="AF18">
        <v>2.1011669999999998</v>
      </c>
      <c r="AG18">
        <v>2.1560999999999999</v>
      </c>
      <c r="AH18">
        <v>2.1286339999999999</v>
      </c>
      <c r="AI18">
        <v>2.059968</v>
      </c>
      <c r="AJ18">
        <v>2.07599</v>
      </c>
      <c r="AK18">
        <v>2.0508130000000002</v>
      </c>
      <c r="AL18">
        <v>2.1698330000000001</v>
      </c>
      <c r="AM18">
        <v>2.07599</v>
      </c>
      <c r="AN18">
        <v>2.146944</v>
      </c>
      <c r="AO18">
        <v>2.1332110000000002</v>
      </c>
      <c r="AP18">
        <v>2.1377890000000002</v>
      </c>
      <c r="AQ18">
        <v>2.0943010000000002</v>
      </c>
      <c r="AR18">
        <v>2.1355</v>
      </c>
      <c r="AS18">
        <v>2.1560999999999999</v>
      </c>
      <c r="AT18">
        <v>2.0027469999999998</v>
      </c>
      <c r="AU18">
        <v>2.087434</v>
      </c>
      <c r="AV18">
        <v>2.0782790000000002</v>
      </c>
      <c r="AW18">
        <v>2.146944</v>
      </c>
    </row>
    <row r="19">
      <c r="A19">
        <v>18</v>
      </c>
      <c r="B19">
        <v>2.1835659999999999</v>
      </c>
      <c r="C19">
        <v>2.087434</v>
      </c>
      <c r="D19">
        <v>2.1606779999999999</v>
      </c>
      <c r="E19">
        <v>2.1492330000000002</v>
      </c>
      <c r="F19">
        <v>2.0691229999999998</v>
      </c>
      <c r="G19">
        <v>2.0256349999999999</v>
      </c>
      <c r="H19">
        <v>2.1149</v>
      </c>
      <c r="I19">
        <v>2.080568</v>
      </c>
      <c r="J19">
        <v>2.1332110000000002</v>
      </c>
      <c r="K19">
        <v>2.1149</v>
      </c>
      <c r="L19">
        <v>2.238499</v>
      </c>
      <c r="M19">
        <v>2.1629659999999999</v>
      </c>
      <c r="N19">
        <v>2.146944</v>
      </c>
      <c r="O19">
        <v>2.0851449999999998</v>
      </c>
      <c r="P19">
        <v>2.1492330000000002</v>
      </c>
      <c r="Q19">
        <v>2.1286339999999999</v>
      </c>
      <c r="R19">
        <v>2.1400779999999999</v>
      </c>
      <c r="S19">
        <v>2.146944</v>
      </c>
      <c r="T19">
        <v>2.1698330000000001</v>
      </c>
      <c r="U19">
        <v>2.1355</v>
      </c>
      <c r="V19">
        <v>2.071412</v>
      </c>
      <c r="W19">
        <v>2.1744110000000001</v>
      </c>
      <c r="X19">
        <v>2.0851449999999998</v>
      </c>
      <c r="Y19">
        <v>2.0668350000000002</v>
      </c>
      <c r="Z19">
        <v>2.1675439999999999</v>
      </c>
      <c r="AA19">
        <v>2.059968</v>
      </c>
      <c r="AB19">
        <v>2.1560999999999999</v>
      </c>
      <c r="AC19">
        <v>2.130922</v>
      </c>
      <c r="AD19">
        <v>2.1675439999999999</v>
      </c>
      <c r="AE19">
        <v>2.0691229999999998</v>
      </c>
      <c r="AF19">
        <v>2.0943010000000002</v>
      </c>
      <c r="AG19">
        <v>2.1606779999999999</v>
      </c>
      <c r="AH19">
        <v>2.1332110000000002</v>
      </c>
      <c r="AI19">
        <v>2.059968</v>
      </c>
      <c r="AJ19">
        <v>2.071412</v>
      </c>
      <c r="AK19">
        <v>2.0668350000000002</v>
      </c>
      <c r="AL19">
        <v>2.1675439999999999</v>
      </c>
      <c r="AM19">
        <v>2.1057450000000002</v>
      </c>
      <c r="AN19">
        <v>2.1675439999999999</v>
      </c>
      <c r="AO19">
        <v>2.1515219999999999</v>
      </c>
      <c r="AP19">
        <v>2.1263450000000002</v>
      </c>
      <c r="AQ19">
        <v>2.1126119999999999</v>
      </c>
      <c r="AR19">
        <v>2.130922</v>
      </c>
      <c r="AS19">
        <v>2.1652550000000002</v>
      </c>
      <c r="AT19">
        <v>2.0210569999999999</v>
      </c>
      <c r="AU19">
        <v>2.09659</v>
      </c>
      <c r="AV19">
        <v>2.0737009999999998</v>
      </c>
      <c r="AW19">
        <v>2.1492330000000002</v>
      </c>
    </row>
    <row r="20">
      <c r="A20">
        <v>19</v>
      </c>
      <c r="B20">
        <v>2.1881439999999999</v>
      </c>
      <c r="C20">
        <v>2.0851449999999998</v>
      </c>
      <c r="D20">
        <v>2.1538110000000001</v>
      </c>
      <c r="E20">
        <v>2.1606779999999999</v>
      </c>
      <c r="F20">
        <v>2.0691229999999998</v>
      </c>
      <c r="G20">
        <v>2.0416569999999998</v>
      </c>
      <c r="H20">
        <v>2.1149</v>
      </c>
      <c r="I20">
        <v>2.098878</v>
      </c>
      <c r="J20">
        <v>2.1446559999999999</v>
      </c>
      <c r="K20">
        <v>2.1149</v>
      </c>
      <c r="L20">
        <v>2.249943</v>
      </c>
      <c r="M20">
        <v>2.1652550000000002</v>
      </c>
      <c r="N20">
        <v>2.1583890000000001</v>
      </c>
      <c r="O20">
        <v>2.087434</v>
      </c>
      <c r="P20">
        <v>2.1629659999999999</v>
      </c>
      <c r="Q20">
        <v>2.1400779999999999</v>
      </c>
      <c r="R20">
        <v>2.1332110000000002</v>
      </c>
      <c r="S20">
        <v>2.1560999999999999</v>
      </c>
      <c r="T20">
        <v>2.1766990000000002</v>
      </c>
      <c r="U20">
        <v>2.1446559999999999</v>
      </c>
      <c r="V20">
        <v>2.0782790000000002</v>
      </c>
      <c r="W20">
        <v>2.1675439999999999</v>
      </c>
      <c r="X20">
        <v>2.098878</v>
      </c>
      <c r="Y20">
        <v>2.0668350000000002</v>
      </c>
      <c r="Z20">
        <v>2.1652550000000002</v>
      </c>
      <c r="AA20">
        <v>2.0691229999999998</v>
      </c>
      <c r="AB20">
        <v>2.1538110000000001</v>
      </c>
      <c r="AC20">
        <v>2.1332110000000002</v>
      </c>
      <c r="AD20">
        <v>2.1698330000000001</v>
      </c>
      <c r="AE20">
        <v>2.0691229999999998</v>
      </c>
      <c r="AF20">
        <v>2.098878</v>
      </c>
      <c r="AG20">
        <v>2.1812770000000001</v>
      </c>
      <c r="AH20">
        <v>2.1240559999999999</v>
      </c>
      <c r="AI20">
        <v>2.059968</v>
      </c>
      <c r="AJ20">
        <v>2.092012</v>
      </c>
      <c r="AK20">
        <v>2.0508130000000002</v>
      </c>
      <c r="AL20">
        <v>2.1789879999999999</v>
      </c>
      <c r="AM20">
        <v>2.09659</v>
      </c>
      <c r="AN20">
        <v>2.1583890000000001</v>
      </c>
      <c r="AO20">
        <v>2.1423670000000001</v>
      </c>
      <c r="AP20">
        <v>2.1423670000000001</v>
      </c>
      <c r="AQ20">
        <v>2.1057450000000002</v>
      </c>
      <c r="AR20">
        <v>2.1240559999999999</v>
      </c>
      <c r="AS20">
        <v>2.1606779999999999</v>
      </c>
      <c r="AT20">
        <v>2.0141909999999998</v>
      </c>
      <c r="AU20">
        <v>2.082856</v>
      </c>
      <c r="AV20">
        <v>2.087434</v>
      </c>
      <c r="AW20">
        <v>2.1492330000000002</v>
      </c>
    </row>
    <row r="21">
      <c r="A21">
        <v>20</v>
      </c>
      <c r="B21">
        <v>2.1858550000000001</v>
      </c>
      <c r="C21">
        <v>2.0943010000000002</v>
      </c>
      <c r="D21">
        <v>2.1629659999999999</v>
      </c>
      <c r="E21">
        <v>2.1560999999999999</v>
      </c>
      <c r="F21">
        <v>2.0737009999999998</v>
      </c>
      <c r="G21">
        <v>2.0279240000000001</v>
      </c>
      <c r="H21">
        <v>2.119478</v>
      </c>
      <c r="I21">
        <v>2.092012</v>
      </c>
      <c r="J21">
        <v>2.1355</v>
      </c>
      <c r="K21">
        <v>2.119478</v>
      </c>
      <c r="L21">
        <v>2.2407870000000001</v>
      </c>
      <c r="M21">
        <v>2.1698330000000001</v>
      </c>
      <c r="N21">
        <v>2.1583890000000001</v>
      </c>
      <c r="O21">
        <v>2.080568</v>
      </c>
      <c r="P21">
        <v>2.1629659999999999</v>
      </c>
      <c r="Q21">
        <v>2.1492330000000002</v>
      </c>
      <c r="R21">
        <v>2.130922</v>
      </c>
      <c r="S21">
        <v>2.1652550000000002</v>
      </c>
      <c r="T21">
        <v>2.1744110000000001</v>
      </c>
      <c r="U21">
        <v>2.1423670000000001</v>
      </c>
      <c r="V21">
        <v>2.080568</v>
      </c>
      <c r="W21">
        <v>2.1766990000000002</v>
      </c>
      <c r="X21">
        <v>2.1011669999999998</v>
      </c>
      <c r="Y21">
        <v>2.0737009999999998</v>
      </c>
      <c r="Z21">
        <v>2.1538110000000001</v>
      </c>
      <c r="AA21">
        <v>2.07599</v>
      </c>
      <c r="AB21">
        <v>2.1560999999999999</v>
      </c>
      <c r="AC21">
        <v>2.1263450000000002</v>
      </c>
      <c r="AD21">
        <v>2.1789879999999999</v>
      </c>
      <c r="AE21">
        <v>2.0737009999999998</v>
      </c>
      <c r="AF21">
        <v>2.09659</v>
      </c>
      <c r="AG21">
        <v>2.1698330000000001</v>
      </c>
      <c r="AH21">
        <v>2.130922</v>
      </c>
      <c r="AI21">
        <v>2.059968</v>
      </c>
      <c r="AJ21">
        <v>2.0782790000000002</v>
      </c>
      <c r="AK21">
        <v>2.0622569999999998</v>
      </c>
      <c r="AL21">
        <v>2.1835659999999999</v>
      </c>
      <c r="AM21">
        <v>2.092012</v>
      </c>
      <c r="AN21">
        <v>2.1538110000000001</v>
      </c>
      <c r="AO21">
        <v>2.1355</v>
      </c>
      <c r="AP21">
        <v>2.1423670000000001</v>
      </c>
      <c r="AQ21">
        <v>2.09659</v>
      </c>
      <c r="AR21">
        <v>2.1492330000000002</v>
      </c>
      <c r="AS21">
        <v>2.1583890000000001</v>
      </c>
      <c r="AT21">
        <v>2.0141909999999998</v>
      </c>
      <c r="AU21">
        <v>2.1011669999999998</v>
      </c>
      <c r="AV21">
        <v>2.082856</v>
      </c>
      <c r="AW21">
        <v>2.1606779999999999</v>
      </c>
    </row>
    <row r="22">
      <c r="A22">
        <v>21</v>
      </c>
      <c r="B22">
        <v>2.1858550000000001</v>
      </c>
      <c r="C22">
        <v>2.09659</v>
      </c>
      <c r="D22">
        <v>2.1652550000000002</v>
      </c>
      <c r="E22">
        <v>2.1583890000000001</v>
      </c>
      <c r="F22">
        <v>2.0897230000000002</v>
      </c>
      <c r="G22">
        <v>2.0370789999999999</v>
      </c>
      <c r="H22">
        <v>2.119478</v>
      </c>
      <c r="I22">
        <v>2.098878</v>
      </c>
      <c r="J22">
        <v>2.1423670000000001</v>
      </c>
      <c r="K22">
        <v>2.130922</v>
      </c>
      <c r="L22">
        <v>2.2407870000000001</v>
      </c>
      <c r="M22">
        <v>2.1835659999999999</v>
      </c>
      <c r="N22">
        <v>2.1629659999999999</v>
      </c>
      <c r="O22">
        <v>2.1011669999999998</v>
      </c>
      <c r="P22">
        <v>2.1698330000000001</v>
      </c>
      <c r="Q22">
        <v>2.1377890000000002</v>
      </c>
      <c r="R22">
        <v>2.1515219999999999</v>
      </c>
      <c r="S22">
        <v>2.1606779999999999</v>
      </c>
      <c r="T22">
        <v>2.1881439999999999</v>
      </c>
      <c r="U22">
        <v>2.1515219999999999</v>
      </c>
      <c r="V22">
        <v>2.082856</v>
      </c>
      <c r="W22">
        <v>2.1721219999999999</v>
      </c>
      <c r="X22">
        <v>2.1126119999999999</v>
      </c>
      <c r="Y22">
        <v>2.0622569999999998</v>
      </c>
      <c r="Z22">
        <v>2.1766990000000002</v>
      </c>
      <c r="AA22">
        <v>2.0737009999999998</v>
      </c>
      <c r="AB22">
        <v>2.1789879999999999</v>
      </c>
      <c r="AC22">
        <v>2.1286339999999999</v>
      </c>
      <c r="AD22">
        <v>2.1927210000000001</v>
      </c>
      <c r="AE22">
        <v>2.0737009999999998</v>
      </c>
      <c r="AF22">
        <v>2.1057450000000002</v>
      </c>
      <c r="AG22">
        <v>2.1721219999999999</v>
      </c>
      <c r="AH22">
        <v>2.1492330000000002</v>
      </c>
      <c r="AI22">
        <v>2.0622569999999998</v>
      </c>
      <c r="AJ22">
        <v>2.087434</v>
      </c>
      <c r="AK22">
        <v>2.0737009999999998</v>
      </c>
      <c r="AL22">
        <v>2.1927210000000001</v>
      </c>
      <c r="AM22">
        <v>2.09659</v>
      </c>
      <c r="AN22">
        <v>2.1698330000000001</v>
      </c>
      <c r="AO22">
        <v>2.1583890000000001</v>
      </c>
      <c r="AP22">
        <v>2.1263450000000002</v>
      </c>
      <c r="AQ22">
        <v>2.119478</v>
      </c>
      <c r="AR22">
        <v>2.130922</v>
      </c>
      <c r="AS22">
        <v>2.1744110000000001</v>
      </c>
      <c r="AT22">
        <v>2.0004580000000001</v>
      </c>
      <c r="AU22">
        <v>2.092012</v>
      </c>
      <c r="AV22">
        <v>2.0897230000000002</v>
      </c>
      <c r="AW22">
        <v>2.1492330000000002</v>
      </c>
    </row>
    <row r="23">
      <c r="A23">
        <v>22</v>
      </c>
      <c r="B23">
        <v>2.2156099999999999</v>
      </c>
      <c r="C23">
        <v>2.098878</v>
      </c>
      <c r="D23">
        <v>2.1858550000000001</v>
      </c>
      <c r="E23">
        <v>2.1881439999999999</v>
      </c>
      <c r="F23">
        <v>2.082856</v>
      </c>
      <c r="G23">
        <v>2.0462349999999998</v>
      </c>
      <c r="H23">
        <v>2.1423670000000001</v>
      </c>
      <c r="I23">
        <v>2.1057450000000002</v>
      </c>
      <c r="J23">
        <v>2.1538110000000001</v>
      </c>
      <c r="K23">
        <v>2.1377890000000002</v>
      </c>
      <c r="L23">
        <v>2.2568090000000001</v>
      </c>
      <c r="M23">
        <v>2.1789879999999999</v>
      </c>
      <c r="N23">
        <v>2.1721219999999999</v>
      </c>
      <c r="O23">
        <v>2.092012</v>
      </c>
      <c r="P23">
        <v>2.1744110000000001</v>
      </c>
      <c r="Q23">
        <v>2.1606779999999999</v>
      </c>
      <c r="R23">
        <v>2.1538110000000001</v>
      </c>
      <c r="S23">
        <v>2.1812770000000001</v>
      </c>
      <c r="T23">
        <v>2.1950099999999999</v>
      </c>
      <c r="U23">
        <v>2.1606779999999999</v>
      </c>
      <c r="V23">
        <v>2.09659</v>
      </c>
      <c r="W23">
        <v>2.1904330000000001</v>
      </c>
      <c r="X23">
        <v>2.108034</v>
      </c>
      <c r="Y23">
        <v>2.0897230000000002</v>
      </c>
      <c r="Z23">
        <v>2.1744110000000001</v>
      </c>
      <c r="AA23">
        <v>2.092012</v>
      </c>
      <c r="AB23">
        <v>2.1835659999999999</v>
      </c>
      <c r="AC23">
        <v>2.1423670000000001</v>
      </c>
      <c r="AD23">
        <v>2.2018770000000001</v>
      </c>
      <c r="AE23">
        <v>2.098878</v>
      </c>
      <c r="AF23">
        <v>2.1171890000000002</v>
      </c>
      <c r="AG23">
        <v>2.2041659999999998</v>
      </c>
      <c r="AH23">
        <v>2.146944</v>
      </c>
      <c r="AI23">
        <v>2.071412</v>
      </c>
      <c r="AJ23">
        <v>2.0943010000000002</v>
      </c>
      <c r="AK23">
        <v>2.080568</v>
      </c>
      <c r="AL23">
        <v>2.2018770000000001</v>
      </c>
      <c r="AM23">
        <v>2.1263450000000002</v>
      </c>
      <c r="AN23">
        <v>2.1858550000000001</v>
      </c>
      <c r="AO23">
        <v>2.1652550000000002</v>
      </c>
      <c r="AP23">
        <v>2.146944</v>
      </c>
      <c r="AQ23">
        <v>2.108034</v>
      </c>
      <c r="AR23">
        <v>2.146944</v>
      </c>
      <c r="AS23">
        <v>2.1675439999999999</v>
      </c>
      <c r="AT23">
        <v>2.0050349999999999</v>
      </c>
      <c r="AU23">
        <v>2.1011669999999998</v>
      </c>
      <c r="AV23">
        <v>2.082856</v>
      </c>
      <c r="AW23">
        <v>2.1560999999999999</v>
      </c>
    </row>
    <row r="24">
      <c r="A24">
        <v>23</v>
      </c>
      <c r="B24">
        <v>2.2247650000000001</v>
      </c>
      <c r="C24">
        <v>2.1355</v>
      </c>
      <c r="D24">
        <v>2.2041659999999998</v>
      </c>
      <c r="E24">
        <v>2.1927210000000001</v>
      </c>
      <c r="F24">
        <v>2.1103230000000002</v>
      </c>
      <c r="G24">
        <v>2.0782790000000002</v>
      </c>
      <c r="H24">
        <v>2.1492330000000002</v>
      </c>
      <c r="I24">
        <v>2.1355</v>
      </c>
      <c r="J24">
        <v>2.1675439999999999</v>
      </c>
      <c r="K24">
        <v>2.146944</v>
      </c>
      <c r="L24">
        <v>2.265965</v>
      </c>
      <c r="M24">
        <v>2.1904330000000001</v>
      </c>
      <c r="N24">
        <v>2.1881439999999999</v>
      </c>
      <c r="O24">
        <v>2.108034</v>
      </c>
      <c r="P24">
        <v>2.1950099999999999</v>
      </c>
      <c r="Q24">
        <v>2.1652550000000002</v>
      </c>
      <c r="R24">
        <v>2.1881439999999999</v>
      </c>
      <c r="S24">
        <v>2.1950099999999999</v>
      </c>
      <c r="T24">
        <v>2.2201879999999998</v>
      </c>
      <c r="U24">
        <v>2.1881439999999999</v>
      </c>
      <c r="V24">
        <v>2.103456</v>
      </c>
      <c r="W24">
        <v>2.1927210000000001</v>
      </c>
      <c r="X24">
        <v>2.1240559999999999</v>
      </c>
      <c r="Y24">
        <v>2.087434</v>
      </c>
      <c r="Z24">
        <v>2.1927210000000001</v>
      </c>
      <c r="AA24">
        <v>2.087434</v>
      </c>
      <c r="AB24">
        <v>2.1835659999999999</v>
      </c>
      <c r="AC24">
        <v>2.1560999999999999</v>
      </c>
      <c r="AD24">
        <v>2.2201879999999998</v>
      </c>
      <c r="AE24">
        <v>2.098878</v>
      </c>
      <c r="AF24">
        <v>2.1423670000000001</v>
      </c>
      <c r="AG24">
        <v>2.2110319999999999</v>
      </c>
      <c r="AH24">
        <v>2.1515219999999999</v>
      </c>
      <c r="AI24">
        <v>2.059968</v>
      </c>
      <c r="AJ24">
        <v>2.1057450000000002</v>
      </c>
      <c r="AK24">
        <v>2.0851449999999998</v>
      </c>
      <c r="AL24">
        <v>2.233921</v>
      </c>
      <c r="AM24">
        <v>2.146944</v>
      </c>
      <c r="AN24">
        <v>2.2156099999999999</v>
      </c>
      <c r="AO24">
        <v>2.1812770000000001</v>
      </c>
      <c r="AP24">
        <v>2.1538110000000001</v>
      </c>
      <c r="AQ24">
        <v>2.1126119999999999</v>
      </c>
      <c r="AR24">
        <v>2.146944</v>
      </c>
      <c r="AS24">
        <v>2.1744110000000001</v>
      </c>
      <c r="AT24">
        <v>2.0164800000000001</v>
      </c>
      <c r="AU24">
        <v>2.108034</v>
      </c>
      <c r="AV24">
        <v>2.092012</v>
      </c>
      <c r="AW24">
        <v>2.1629659999999999</v>
      </c>
    </row>
    <row r="25">
      <c r="A25">
        <v>24</v>
      </c>
      <c r="B25">
        <v>2.261387</v>
      </c>
      <c r="C25">
        <v>2.1881439999999999</v>
      </c>
      <c r="D25">
        <v>2.2590979999999998</v>
      </c>
      <c r="E25">
        <v>2.233921</v>
      </c>
      <c r="F25">
        <v>2.1538110000000001</v>
      </c>
      <c r="G25">
        <v>2.130922</v>
      </c>
      <c r="H25">
        <v>2.1950099999999999</v>
      </c>
      <c r="I25">
        <v>2.1652550000000002</v>
      </c>
      <c r="J25">
        <v>2.1812770000000001</v>
      </c>
      <c r="K25">
        <v>2.1721219999999999</v>
      </c>
      <c r="L25">
        <v>2.2842760000000002</v>
      </c>
      <c r="M25">
        <v>2.2018770000000001</v>
      </c>
      <c r="N25">
        <v>2.2178990000000001</v>
      </c>
      <c r="O25">
        <v>2.119478</v>
      </c>
      <c r="P25">
        <v>2.2178990000000001</v>
      </c>
      <c r="Q25">
        <v>2.1858550000000001</v>
      </c>
      <c r="R25">
        <v>2.238499</v>
      </c>
      <c r="S25">
        <v>2.233921</v>
      </c>
      <c r="T25">
        <v>2.261387</v>
      </c>
      <c r="U25">
        <v>2.238499</v>
      </c>
      <c r="V25">
        <v>2.1217670000000002</v>
      </c>
      <c r="W25">
        <v>2.2156099999999999</v>
      </c>
      <c r="X25">
        <v>2.1515219999999999</v>
      </c>
      <c r="Y25">
        <v>2.1057450000000002</v>
      </c>
      <c r="Z25">
        <v>2.222477</v>
      </c>
      <c r="AA25">
        <v>2.1103230000000002</v>
      </c>
      <c r="AB25">
        <v>2.2133210000000001</v>
      </c>
      <c r="AC25">
        <v>2.1881439999999999</v>
      </c>
      <c r="AD25">
        <v>2.2430759999999998</v>
      </c>
      <c r="AE25">
        <v>2.1377890000000002</v>
      </c>
      <c r="AF25">
        <v>2.1835659999999999</v>
      </c>
      <c r="AG25">
        <v>2.2568090000000001</v>
      </c>
      <c r="AH25">
        <v>2.1812770000000001</v>
      </c>
      <c r="AI25">
        <v>2.0897230000000002</v>
      </c>
      <c r="AJ25">
        <v>2.092012</v>
      </c>
      <c r="AK25">
        <v>2.092012</v>
      </c>
      <c r="AL25">
        <v>2.2957200000000002</v>
      </c>
      <c r="AM25">
        <v>2.2110319999999999</v>
      </c>
      <c r="AN25">
        <v>2.2796979999999998</v>
      </c>
      <c r="AO25">
        <v>2.2316319999999998</v>
      </c>
      <c r="AP25">
        <v>2.1560999999999999</v>
      </c>
      <c r="AQ25">
        <v>2.130922</v>
      </c>
      <c r="AR25">
        <v>2.1492330000000002</v>
      </c>
      <c r="AS25">
        <v>2.1927210000000001</v>
      </c>
      <c r="AT25">
        <v>2.0279240000000001</v>
      </c>
      <c r="AU25">
        <v>2.1011669999999998</v>
      </c>
      <c r="AV25">
        <v>2.1011669999999998</v>
      </c>
      <c r="AW25">
        <v>2.1766990000000002</v>
      </c>
    </row>
    <row r="26">
      <c r="A26">
        <v>25</v>
      </c>
      <c r="B26">
        <v>2.332341</v>
      </c>
      <c r="C26">
        <v>2.2751199999999998</v>
      </c>
      <c r="D26">
        <v>2.3346300000000002</v>
      </c>
      <c r="E26">
        <v>2.3231860000000002</v>
      </c>
      <c r="F26">
        <v>2.2087430000000001</v>
      </c>
      <c r="G26">
        <v>2.2087430000000001</v>
      </c>
      <c r="H26">
        <v>2.2682540000000002</v>
      </c>
      <c r="I26">
        <v>2.2430759999999998</v>
      </c>
      <c r="J26">
        <v>2.2156099999999999</v>
      </c>
      <c r="K26">
        <v>2.1995879999999999</v>
      </c>
      <c r="L26">
        <v>2.336919</v>
      </c>
      <c r="M26">
        <v>2.2453650000000001</v>
      </c>
      <c r="N26">
        <v>2.2545199999999999</v>
      </c>
      <c r="O26">
        <v>2.1560999999999999</v>
      </c>
      <c r="P26">
        <v>2.2590979999999998</v>
      </c>
      <c r="Q26">
        <v>2.2293430000000001</v>
      </c>
      <c r="R26">
        <v>2.3186079999999998</v>
      </c>
      <c r="S26">
        <v>2.3186079999999998</v>
      </c>
      <c r="T26">
        <v>2.3506520000000002</v>
      </c>
      <c r="U26">
        <v>2.3392080000000002</v>
      </c>
      <c r="V26">
        <v>2.1652550000000002</v>
      </c>
      <c r="W26">
        <v>2.2568090000000001</v>
      </c>
      <c r="X26">
        <v>2.1881439999999999</v>
      </c>
      <c r="Y26">
        <v>2.1400779999999999</v>
      </c>
      <c r="Z26">
        <v>2.265965</v>
      </c>
      <c r="AA26">
        <v>2.1583890000000001</v>
      </c>
      <c r="AB26">
        <v>2.272831</v>
      </c>
      <c r="AC26">
        <v>2.233921</v>
      </c>
      <c r="AD26">
        <v>2.3186079999999998</v>
      </c>
      <c r="AE26">
        <v>2.2133210000000001</v>
      </c>
      <c r="AF26">
        <v>2.2522319999999998</v>
      </c>
      <c r="AG26">
        <v>2.3140309999999999</v>
      </c>
      <c r="AH26">
        <v>2.1721219999999999</v>
      </c>
      <c r="AI26">
        <v>2.087434</v>
      </c>
      <c r="AJ26">
        <v>2.1149</v>
      </c>
      <c r="AK26">
        <v>2.092012</v>
      </c>
      <c r="AL26">
        <v>2.4170289999999999</v>
      </c>
      <c r="AM26">
        <v>2.288853</v>
      </c>
      <c r="AN26">
        <v>2.3575189999999999</v>
      </c>
      <c r="AO26">
        <v>2.2957200000000002</v>
      </c>
      <c r="AP26">
        <v>2.1675439999999999</v>
      </c>
      <c r="AQ26">
        <v>2.1240559999999999</v>
      </c>
      <c r="AR26">
        <v>2.1652550000000002</v>
      </c>
      <c r="AS26">
        <v>2.1812770000000001</v>
      </c>
      <c r="AT26">
        <v>2.0096129999999999</v>
      </c>
      <c r="AU26">
        <v>2.1103230000000002</v>
      </c>
      <c r="AV26">
        <v>2.09659</v>
      </c>
      <c r="AW26">
        <v>2.1652550000000002</v>
      </c>
    </row>
    <row r="27">
      <c r="A27">
        <v>26</v>
      </c>
      <c r="B27">
        <v>2.4811169999999998</v>
      </c>
      <c r="C27">
        <v>2.4422060000000001</v>
      </c>
      <c r="D27">
        <v>2.5040049999999998</v>
      </c>
      <c r="E27">
        <v>2.471962</v>
      </c>
      <c r="F27">
        <v>2.336919</v>
      </c>
      <c r="G27">
        <v>2.3460749999999999</v>
      </c>
      <c r="H27">
        <v>2.3987180000000001</v>
      </c>
      <c r="I27">
        <v>2.3598080000000001</v>
      </c>
      <c r="J27">
        <v>2.2522319999999998</v>
      </c>
      <c r="K27">
        <v>2.261387</v>
      </c>
      <c r="L27">
        <v>2.4032960000000001</v>
      </c>
      <c r="M27">
        <v>2.309453</v>
      </c>
      <c r="N27">
        <v>2.336919</v>
      </c>
      <c r="O27">
        <v>2.2293430000000001</v>
      </c>
      <c r="P27">
        <v>2.3529409999999999</v>
      </c>
      <c r="Q27">
        <v>2.298009</v>
      </c>
      <c r="R27">
        <v>2.487984</v>
      </c>
      <c r="S27">
        <v>2.4582280000000001</v>
      </c>
      <c r="T27">
        <v>2.5085829999999998</v>
      </c>
      <c r="U27">
        <v>2.5085829999999998</v>
      </c>
      <c r="V27">
        <v>2.238499</v>
      </c>
      <c r="W27">
        <v>2.320897</v>
      </c>
      <c r="X27">
        <v>2.272831</v>
      </c>
      <c r="Y27">
        <v>2.2133210000000001</v>
      </c>
      <c r="Z27">
        <v>2.3529409999999999</v>
      </c>
      <c r="AA27">
        <v>2.2316319999999998</v>
      </c>
      <c r="AB27">
        <v>2.3552300000000002</v>
      </c>
      <c r="AC27">
        <v>2.3117420000000002</v>
      </c>
      <c r="AD27">
        <v>2.4536509999999998</v>
      </c>
      <c r="AE27">
        <v>2.3277640000000002</v>
      </c>
      <c r="AF27">
        <v>2.3918520000000001</v>
      </c>
      <c r="AG27">
        <v>2.439918</v>
      </c>
      <c r="AH27">
        <v>2.1698330000000001</v>
      </c>
      <c r="AI27">
        <v>2.087434</v>
      </c>
      <c r="AJ27">
        <v>2.1377890000000002</v>
      </c>
      <c r="AK27">
        <v>2.09659</v>
      </c>
      <c r="AL27">
        <v>2.6298919999999999</v>
      </c>
      <c r="AM27">
        <v>2.467384</v>
      </c>
      <c r="AN27">
        <v>2.5452050000000002</v>
      </c>
      <c r="AO27">
        <v>2.4467840000000001</v>
      </c>
      <c r="AP27">
        <v>2.1698330000000001</v>
      </c>
      <c r="AQ27">
        <v>2.1377890000000002</v>
      </c>
      <c r="AR27">
        <v>2.1606779999999999</v>
      </c>
      <c r="AS27">
        <v>2.2064550000000001</v>
      </c>
      <c r="AT27">
        <v>2.032502</v>
      </c>
      <c r="AU27">
        <v>2.1126119999999999</v>
      </c>
      <c r="AV27">
        <v>2.1057450000000002</v>
      </c>
      <c r="AW27">
        <v>2.1812770000000001</v>
      </c>
    </row>
    <row r="28">
      <c r="A28">
        <v>27</v>
      </c>
      <c r="B28">
        <v>2.7351800000000002</v>
      </c>
      <c r="C28">
        <v>2.755779</v>
      </c>
      <c r="D28">
        <v>2.8084229999999999</v>
      </c>
      <c r="E28">
        <v>2.7580680000000002</v>
      </c>
      <c r="F28">
        <v>2.5612270000000001</v>
      </c>
      <c r="G28">
        <v>2.6184479999999999</v>
      </c>
      <c r="H28">
        <v>2.6550699999999998</v>
      </c>
      <c r="I28">
        <v>2.5749599999999999</v>
      </c>
      <c r="J28">
        <v>2.3346300000000002</v>
      </c>
      <c r="K28">
        <v>2.3918520000000001</v>
      </c>
      <c r="L28">
        <v>2.5085829999999998</v>
      </c>
      <c r="M28">
        <v>2.3941409999999999</v>
      </c>
      <c r="N28">
        <v>2.51545</v>
      </c>
      <c r="O28">
        <v>2.325475</v>
      </c>
      <c r="P28">
        <v>2.499428</v>
      </c>
      <c r="Q28">
        <v>2.451362</v>
      </c>
      <c r="R28">
        <v>2.8038449999999999</v>
      </c>
      <c r="S28">
        <v>2.6939799999999998</v>
      </c>
      <c r="T28">
        <v>2.8290229999999998</v>
      </c>
      <c r="U28">
        <v>2.8130009999999999</v>
      </c>
      <c r="V28">
        <v>2.3666740000000002</v>
      </c>
      <c r="W28">
        <v>2.471962</v>
      </c>
      <c r="X28">
        <v>2.4010069999999999</v>
      </c>
      <c r="Y28">
        <v>2.3392080000000002</v>
      </c>
      <c r="Z28">
        <v>2.5131610000000002</v>
      </c>
      <c r="AA28">
        <v>2.3895629999999999</v>
      </c>
      <c r="AB28">
        <v>2.5291830000000002</v>
      </c>
      <c r="AC28">
        <v>2.4811169999999998</v>
      </c>
      <c r="AD28">
        <v>2.689403</v>
      </c>
      <c r="AE28">
        <v>2.5726710000000002</v>
      </c>
      <c r="AF28">
        <v>2.6504919999999998</v>
      </c>
      <c r="AG28">
        <v>2.689403</v>
      </c>
      <c r="AH28">
        <v>2.1950099999999999</v>
      </c>
      <c r="AI28">
        <v>2.103456</v>
      </c>
      <c r="AJ28">
        <v>2.1446559999999999</v>
      </c>
      <c r="AK28">
        <v>2.1149</v>
      </c>
      <c r="AL28">
        <v>3.0235750000000001</v>
      </c>
      <c r="AM28">
        <v>2.8038449999999999</v>
      </c>
      <c r="AN28">
        <v>2.8839549999999998</v>
      </c>
      <c r="AO28">
        <v>2.7145800000000002</v>
      </c>
      <c r="AP28">
        <v>2.1812770000000001</v>
      </c>
      <c r="AQ28">
        <v>2.1492330000000002</v>
      </c>
      <c r="AR28">
        <v>2.1721219999999999</v>
      </c>
      <c r="AS28">
        <v>2.2133210000000001</v>
      </c>
      <c r="AT28">
        <v>2.0416569999999998</v>
      </c>
      <c r="AU28">
        <v>2.1149</v>
      </c>
      <c r="AV28">
        <v>2.108034</v>
      </c>
      <c r="AW28">
        <v>2.1812770000000001</v>
      </c>
    </row>
    <row r="29">
      <c r="A29">
        <v>28</v>
      </c>
      <c r="B29">
        <v>3.1860840000000001</v>
      </c>
      <c r="C29">
        <v>3.2501720000000001</v>
      </c>
      <c r="D29">
        <v>3.2776380000000001</v>
      </c>
      <c r="E29">
        <v>3.2249940000000001</v>
      </c>
      <c r="F29">
        <v>2.941176</v>
      </c>
      <c r="G29">
        <v>3.0670630000000001</v>
      </c>
      <c r="H29">
        <v>3.0716410000000001</v>
      </c>
      <c r="I29">
        <v>2.9709319999999999</v>
      </c>
      <c r="J29">
        <v>2.5085829999999998</v>
      </c>
      <c r="K29">
        <v>2.5658050000000001</v>
      </c>
      <c r="L29">
        <v>2.6939799999999998</v>
      </c>
      <c r="M29">
        <v>2.5795379999999999</v>
      </c>
      <c r="N29">
        <v>2.7832460000000001</v>
      </c>
      <c r="O29">
        <v>2.5200269999999998</v>
      </c>
      <c r="P29">
        <v>2.7809569999999999</v>
      </c>
      <c r="Q29">
        <v>2.707713</v>
      </c>
      <c r="R29">
        <v>3.33257</v>
      </c>
      <c r="S29">
        <v>3.1540400000000002</v>
      </c>
      <c r="T29">
        <v>3.364614</v>
      </c>
      <c r="U29">
        <v>3.364614</v>
      </c>
      <c r="V29">
        <v>2.5932710000000001</v>
      </c>
      <c r="W29">
        <v>2.7306020000000002</v>
      </c>
      <c r="X29">
        <v>2.6161590000000001</v>
      </c>
      <c r="Y29">
        <v>2.5520710000000002</v>
      </c>
      <c r="Z29">
        <v>2.8152900000000001</v>
      </c>
      <c r="AA29">
        <v>2.673381</v>
      </c>
      <c r="AB29">
        <v>2.8336000000000001</v>
      </c>
      <c r="AC29">
        <v>2.7901120000000001</v>
      </c>
      <c r="AD29">
        <v>3.0899519999999998</v>
      </c>
      <c r="AE29">
        <v>2.9663539999999999</v>
      </c>
      <c r="AF29">
        <v>3.0830850000000001</v>
      </c>
      <c r="AG29">
        <v>3.1128399999999998</v>
      </c>
      <c r="AH29">
        <v>2.2064550000000001</v>
      </c>
      <c r="AI29">
        <v>2.108034</v>
      </c>
      <c r="AJ29">
        <v>2.1446559999999999</v>
      </c>
      <c r="AK29">
        <v>2.1263450000000002</v>
      </c>
      <c r="AL29">
        <v>3.6621649999999999</v>
      </c>
      <c r="AM29">
        <v>3.341726</v>
      </c>
      <c r="AN29">
        <v>3.4470130000000001</v>
      </c>
      <c r="AO29">
        <v>3.1815060000000002</v>
      </c>
      <c r="AP29">
        <v>2.1789879999999999</v>
      </c>
      <c r="AQ29">
        <v>2.1606779999999999</v>
      </c>
      <c r="AR29">
        <v>2.1789879999999999</v>
      </c>
      <c r="AS29">
        <v>2.2133210000000001</v>
      </c>
      <c r="AT29">
        <v>2.0347909999999998</v>
      </c>
      <c r="AU29">
        <v>2.1149</v>
      </c>
      <c r="AV29">
        <v>2.1217670000000002</v>
      </c>
      <c r="AW29">
        <v>2.1789879999999999</v>
      </c>
    </row>
    <row r="30">
      <c r="A30">
        <v>29</v>
      </c>
      <c r="B30">
        <v>3.8567179999999999</v>
      </c>
      <c r="C30">
        <v>3.9986269999999999</v>
      </c>
      <c r="D30">
        <v>4.0100709999999999</v>
      </c>
      <c r="E30">
        <v>3.929961</v>
      </c>
      <c r="F30">
        <v>3.550011</v>
      </c>
      <c r="G30">
        <v>3.7262529999999998</v>
      </c>
      <c r="H30">
        <v>3.701076</v>
      </c>
      <c r="I30">
        <v>3.559167</v>
      </c>
      <c r="J30">
        <v>2.705425</v>
      </c>
      <c r="K30">
        <v>2.8358889999999999</v>
      </c>
      <c r="L30">
        <v>2.9434650000000002</v>
      </c>
      <c r="M30">
        <v>2.8198669999999999</v>
      </c>
      <c r="N30">
        <v>3.266194</v>
      </c>
      <c r="O30">
        <v>2.858778</v>
      </c>
      <c r="P30">
        <v>3.2547489999999999</v>
      </c>
      <c r="Q30">
        <v>3.124285</v>
      </c>
      <c r="R30">
        <v>4.1863130000000002</v>
      </c>
      <c r="S30">
        <v>3.8612950000000001</v>
      </c>
      <c r="T30">
        <v>4.2206450000000002</v>
      </c>
      <c r="U30">
        <v>4.1931789999999998</v>
      </c>
      <c r="V30">
        <v>2.957198</v>
      </c>
      <c r="W30">
        <v>3.1334399999999998</v>
      </c>
      <c r="X30">
        <v>2.9800870000000002</v>
      </c>
      <c r="Y30">
        <v>2.906844</v>
      </c>
      <c r="Z30">
        <v>3.31426</v>
      </c>
      <c r="AA30">
        <v>3.1380180000000002</v>
      </c>
      <c r="AB30">
        <v>3.369192</v>
      </c>
      <c r="AC30">
        <v>3.298238</v>
      </c>
      <c r="AD30">
        <v>3.760586</v>
      </c>
      <c r="AE30">
        <v>3.614099</v>
      </c>
      <c r="AF30">
        <v>3.756008</v>
      </c>
      <c r="AG30">
        <v>3.7537189999999998</v>
      </c>
      <c r="AH30">
        <v>2.2247650000000001</v>
      </c>
      <c r="AI30">
        <v>2.1377890000000002</v>
      </c>
      <c r="AJ30">
        <v>2.1629659999999999</v>
      </c>
      <c r="AK30">
        <v>2.1286339999999999</v>
      </c>
      <c r="AL30">
        <v>4.618906</v>
      </c>
      <c r="AM30">
        <v>4.1657130000000002</v>
      </c>
      <c r="AN30">
        <v>4.2801559999999998</v>
      </c>
      <c r="AO30">
        <v>3.9002059999999998</v>
      </c>
      <c r="AP30">
        <v>2.1904330000000001</v>
      </c>
      <c r="AQ30">
        <v>2.1492330000000002</v>
      </c>
      <c r="AR30">
        <v>2.1950099999999999</v>
      </c>
      <c r="AS30">
        <v>2.2156099999999999</v>
      </c>
      <c r="AT30">
        <v>2.0462349999999998</v>
      </c>
      <c r="AU30">
        <v>2.1332110000000002</v>
      </c>
      <c r="AV30">
        <v>2.1126119999999999</v>
      </c>
      <c r="AW30">
        <v>2.1812770000000001</v>
      </c>
    </row>
    <row r="31">
      <c r="A31">
        <v>30</v>
      </c>
      <c r="B31">
        <v>4.7974360000000003</v>
      </c>
      <c r="C31">
        <v>5.0148780000000004</v>
      </c>
      <c r="D31">
        <v>5.0080109999999998</v>
      </c>
      <c r="E31">
        <v>4.9141680000000001</v>
      </c>
      <c r="F31">
        <v>4.3945980000000002</v>
      </c>
      <c r="G31">
        <v>4.63035</v>
      </c>
      <c r="H31">
        <v>4.5593959999999996</v>
      </c>
      <c r="I31">
        <v>4.401465</v>
      </c>
      <c r="J31">
        <v>2.9938199999999999</v>
      </c>
      <c r="K31">
        <v>3.1883729999999999</v>
      </c>
      <c r="L31">
        <v>3.3073929999999998</v>
      </c>
      <c r="M31">
        <v>3.163195</v>
      </c>
      <c r="N31">
        <v>4.0032040000000002</v>
      </c>
      <c r="O31">
        <v>3.3737699999999999</v>
      </c>
      <c r="P31">
        <v>3.978027</v>
      </c>
      <c r="Q31">
        <v>3.776608</v>
      </c>
      <c r="R31">
        <v>5.3513390000000003</v>
      </c>
      <c r="S31">
        <v>4.9118789999999999</v>
      </c>
      <c r="T31">
        <v>5.3788049999999998</v>
      </c>
      <c r="U31">
        <v>5.3444719999999997</v>
      </c>
      <c r="V31">
        <v>3.4859239999999998</v>
      </c>
      <c r="W31">
        <v>3.71252</v>
      </c>
      <c r="X31">
        <v>3.515679</v>
      </c>
      <c r="Y31">
        <v>3.4081030000000001</v>
      </c>
      <c r="Z31">
        <v>4.1153579999999996</v>
      </c>
      <c r="AA31">
        <v>3.8658730000000001</v>
      </c>
      <c r="AB31">
        <v>4.206912</v>
      </c>
      <c r="AC31">
        <v>4.1153579999999996</v>
      </c>
      <c r="AD31">
        <v>4.6738379999999999</v>
      </c>
      <c r="AE31">
        <v>4.4747079999999997</v>
      </c>
      <c r="AF31">
        <v>4.7127489999999996</v>
      </c>
      <c r="AG31">
        <v>4.6623939999999999</v>
      </c>
      <c r="AH31">
        <v>2.2522319999999998</v>
      </c>
      <c r="AI31">
        <v>2.1560999999999999</v>
      </c>
      <c r="AJ31">
        <v>2.1766990000000002</v>
      </c>
      <c r="AK31">
        <v>2.1446559999999999</v>
      </c>
      <c r="AL31">
        <v>5.8617530000000002</v>
      </c>
      <c r="AM31">
        <v>5.2735180000000001</v>
      </c>
      <c r="AN31">
        <v>5.4222929999999998</v>
      </c>
      <c r="AO31">
        <v>4.8935680000000001</v>
      </c>
      <c r="AP31">
        <v>2.1950099999999999</v>
      </c>
      <c r="AQ31">
        <v>2.1583890000000001</v>
      </c>
      <c r="AR31">
        <v>2.2110319999999999</v>
      </c>
      <c r="AS31">
        <v>2.2201879999999998</v>
      </c>
      <c r="AT31">
        <v>2.043946</v>
      </c>
      <c r="AU31">
        <v>2.130922</v>
      </c>
      <c r="AV31">
        <v>2.1171890000000002</v>
      </c>
      <c r="AW31">
        <v>2.1904330000000001</v>
      </c>
    </row>
    <row r="32">
      <c r="A32">
        <v>31</v>
      </c>
      <c r="B32">
        <v>5.9945069999999996</v>
      </c>
      <c r="C32">
        <v>6.2119479999999996</v>
      </c>
      <c r="D32">
        <v>6.2142369999999998</v>
      </c>
      <c r="E32">
        <v>6.1203940000000001</v>
      </c>
      <c r="F32">
        <v>5.4428929999999998</v>
      </c>
      <c r="G32">
        <v>5.6969560000000001</v>
      </c>
      <c r="H32">
        <v>5.6122680000000003</v>
      </c>
      <c r="I32">
        <v>5.445182</v>
      </c>
      <c r="J32">
        <v>3.369192</v>
      </c>
      <c r="K32">
        <v>3.6346989999999999</v>
      </c>
      <c r="L32">
        <v>3.7926299999999999</v>
      </c>
      <c r="M32">
        <v>3.6369880000000001</v>
      </c>
      <c r="N32">
        <v>4.9736779999999996</v>
      </c>
      <c r="O32">
        <v>4.1474019999999996</v>
      </c>
      <c r="P32">
        <v>4.9553669999999999</v>
      </c>
      <c r="Q32">
        <v>4.6738379999999999</v>
      </c>
      <c r="R32">
        <v>6.7566949999999997</v>
      </c>
      <c r="S32">
        <v>6.2325470000000003</v>
      </c>
      <c r="T32">
        <v>6.7841610000000001</v>
      </c>
      <c r="U32">
        <v>6.7315180000000003</v>
      </c>
      <c r="V32">
        <v>4.1817349999999998</v>
      </c>
      <c r="W32">
        <v>4.4884409999999999</v>
      </c>
      <c r="X32">
        <v>4.2229340000000004</v>
      </c>
      <c r="Y32">
        <v>4.0901810000000003</v>
      </c>
      <c r="Z32">
        <v>5.207141</v>
      </c>
      <c r="AA32">
        <v>4.8821240000000001</v>
      </c>
      <c r="AB32">
        <v>5.3032729999999999</v>
      </c>
      <c r="AC32">
        <v>5.2208740000000002</v>
      </c>
      <c r="AD32">
        <v>5.836576</v>
      </c>
      <c r="AE32">
        <v>5.5664910000000001</v>
      </c>
      <c r="AF32">
        <v>5.84802</v>
      </c>
      <c r="AG32">
        <v>5.7885099999999996</v>
      </c>
      <c r="AH32">
        <v>2.261387</v>
      </c>
      <c r="AI32">
        <v>2.1652550000000002</v>
      </c>
      <c r="AJ32">
        <v>2.1972990000000001</v>
      </c>
      <c r="AK32">
        <v>2.1583890000000001</v>
      </c>
      <c r="AL32">
        <v>7.2854200000000002</v>
      </c>
      <c r="AM32">
        <v>6.5758749999999999</v>
      </c>
      <c r="AN32">
        <v>6.7635610000000002</v>
      </c>
      <c r="AO32">
        <v>6.1387049999999999</v>
      </c>
      <c r="AP32">
        <v>2.2133210000000001</v>
      </c>
      <c r="AQ32">
        <v>2.1675439999999999</v>
      </c>
      <c r="AR32">
        <v>2.2041659999999998</v>
      </c>
      <c r="AS32">
        <v>2.2247650000000001</v>
      </c>
      <c r="AT32">
        <v>2.0416569999999998</v>
      </c>
      <c r="AU32">
        <v>2.1332110000000002</v>
      </c>
      <c r="AV32">
        <v>2.1286339999999999</v>
      </c>
      <c r="AW32">
        <v>2.1858550000000001</v>
      </c>
    </row>
    <row r="33">
      <c r="A33">
        <v>32</v>
      </c>
      <c r="B33">
        <v>7.303731</v>
      </c>
      <c r="C33">
        <v>7.500572</v>
      </c>
      <c r="D33">
        <v>7.500572</v>
      </c>
      <c r="E33">
        <v>7.4227509999999999</v>
      </c>
      <c r="F33">
        <v>6.6216530000000002</v>
      </c>
      <c r="G33">
        <v>6.8299380000000003</v>
      </c>
      <c r="H33">
        <v>6.7841610000000001</v>
      </c>
      <c r="I33">
        <v>6.5896090000000003</v>
      </c>
      <c r="J33">
        <v>3.7949190000000002</v>
      </c>
      <c r="K33">
        <v>4.1702909999999997</v>
      </c>
      <c r="L33">
        <v>4.3671319999999998</v>
      </c>
      <c r="M33">
        <v>4.206912</v>
      </c>
      <c r="N33">
        <v>6.1432820000000001</v>
      </c>
      <c r="O33">
        <v>5.1407639999999999</v>
      </c>
      <c r="P33">
        <v>6.1295489999999999</v>
      </c>
      <c r="Q33">
        <v>5.7816429999999999</v>
      </c>
      <c r="R33">
        <v>8.2558939999999996</v>
      </c>
      <c r="S33">
        <v>7.6813919999999998</v>
      </c>
      <c r="T33">
        <v>8.2627600000000001</v>
      </c>
      <c r="U33">
        <v>8.1986720000000002</v>
      </c>
      <c r="V33">
        <v>5.0103</v>
      </c>
      <c r="W33">
        <v>5.413138</v>
      </c>
      <c r="X33">
        <v>5.0789650000000002</v>
      </c>
      <c r="Y33">
        <v>4.9027240000000001</v>
      </c>
      <c r="Z33">
        <v>6.5232320000000001</v>
      </c>
      <c r="AA33">
        <v>6.0997940000000002</v>
      </c>
      <c r="AB33">
        <v>6.5804530000000003</v>
      </c>
      <c r="AC33">
        <v>6.5552760000000001</v>
      </c>
      <c r="AD33">
        <v>7.1320670000000002</v>
      </c>
      <c r="AE33">
        <v>6.7612730000000001</v>
      </c>
      <c r="AF33">
        <v>7.1068889999999998</v>
      </c>
      <c r="AG33">
        <v>7.0382239999999996</v>
      </c>
      <c r="AH33">
        <v>2.293431</v>
      </c>
      <c r="AI33">
        <v>2.1995879999999999</v>
      </c>
      <c r="AJ33">
        <v>2.2156099999999999</v>
      </c>
      <c r="AK33">
        <v>2.1858550000000001</v>
      </c>
      <c r="AL33">
        <v>8.7502859999999991</v>
      </c>
      <c r="AM33">
        <v>7.9514760000000004</v>
      </c>
      <c r="AN33">
        <v>8.1643399999999993</v>
      </c>
      <c r="AO33">
        <v>7.521172</v>
      </c>
      <c r="AP33">
        <v>2.2178990000000001</v>
      </c>
      <c r="AQ33">
        <v>2.1835659999999999</v>
      </c>
      <c r="AR33">
        <v>2.2156099999999999</v>
      </c>
      <c r="AS33">
        <v>2.2316319999999998</v>
      </c>
      <c r="AT33">
        <v>2.0508130000000002</v>
      </c>
      <c r="AU33">
        <v>2.1515219999999999</v>
      </c>
      <c r="AV33">
        <v>2.1263450000000002</v>
      </c>
      <c r="AW33">
        <v>2.2110319999999999</v>
      </c>
    </row>
    <row r="34">
      <c r="A34">
        <v>33</v>
      </c>
      <c r="B34">
        <v>8.6495770000000007</v>
      </c>
      <c r="C34">
        <v>8.7319750000000003</v>
      </c>
      <c r="D34">
        <v>8.7846189999999993</v>
      </c>
      <c r="E34">
        <v>8.7228200000000005</v>
      </c>
      <c r="F34">
        <v>7.7821009999999999</v>
      </c>
      <c r="G34">
        <v>7.9331649999999998</v>
      </c>
      <c r="H34">
        <v>7.9079879999999996</v>
      </c>
      <c r="I34">
        <v>7.7569239999999997</v>
      </c>
      <c r="J34">
        <v>4.2160679999999999</v>
      </c>
      <c r="K34">
        <v>4.7379259999999999</v>
      </c>
      <c r="L34">
        <v>4.9965669999999998</v>
      </c>
      <c r="M34">
        <v>4.8409250000000004</v>
      </c>
      <c r="N34">
        <v>7.4296179999999996</v>
      </c>
      <c r="O34">
        <v>6.2623030000000002</v>
      </c>
      <c r="P34">
        <v>7.4135960000000001</v>
      </c>
      <c r="Q34">
        <v>6.9993129999999999</v>
      </c>
      <c r="R34">
        <v>9.6566720000000004</v>
      </c>
      <c r="S34">
        <v>9.1210799999999992</v>
      </c>
      <c r="T34">
        <v>9.6658270000000002</v>
      </c>
      <c r="U34">
        <v>9.5605399999999996</v>
      </c>
      <c r="V34">
        <v>5.9166860000000003</v>
      </c>
      <c r="W34">
        <v>6.4362550000000001</v>
      </c>
      <c r="X34">
        <v>6.0265510000000004</v>
      </c>
      <c r="Y34">
        <v>5.804532</v>
      </c>
      <c r="Z34">
        <v>7.8461889999999999</v>
      </c>
      <c r="AA34">
        <v>7.3380640000000001</v>
      </c>
      <c r="AB34">
        <v>7.7958340000000002</v>
      </c>
      <c r="AC34">
        <v>7.9606320000000004</v>
      </c>
      <c r="AD34">
        <v>8.3680479999999999</v>
      </c>
      <c r="AE34">
        <v>7.9262990000000002</v>
      </c>
      <c r="AF34">
        <v>8.3337149999999998</v>
      </c>
      <c r="AG34">
        <v>8.2742050000000003</v>
      </c>
      <c r="AH34">
        <v>2.3231860000000002</v>
      </c>
      <c r="AI34">
        <v>2.2201879999999998</v>
      </c>
      <c r="AJ34">
        <v>2.222477</v>
      </c>
      <c r="AK34">
        <v>2.1995879999999999</v>
      </c>
      <c r="AL34">
        <v>10.107576</v>
      </c>
      <c r="AM34">
        <v>9.2469669999999997</v>
      </c>
      <c r="AN34">
        <v>9.4415200000000006</v>
      </c>
      <c r="AO34">
        <v>8.8784620000000007</v>
      </c>
      <c r="AP34">
        <v>2.2133210000000001</v>
      </c>
      <c r="AQ34">
        <v>2.1812770000000001</v>
      </c>
      <c r="AR34">
        <v>2.2270539999999999</v>
      </c>
      <c r="AS34">
        <v>2.2522319999999998</v>
      </c>
      <c r="AT34">
        <v>2.071412</v>
      </c>
      <c r="AU34">
        <v>2.1515219999999999</v>
      </c>
      <c r="AV34">
        <v>2.1400779999999999</v>
      </c>
      <c r="AW34">
        <v>2.2178990000000001</v>
      </c>
    </row>
    <row r="35">
      <c r="A35">
        <v>34</v>
      </c>
      <c r="B35">
        <v>9.9015789999999999</v>
      </c>
      <c r="C35">
        <v>9.8397799999999993</v>
      </c>
      <c r="D35">
        <v>9.9473559999999992</v>
      </c>
      <c r="E35">
        <v>9.9176009999999994</v>
      </c>
      <c r="F35">
        <v>8.8395510000000002</v>
      </c>
      <c r="G35">
        <v>8.924239</v>
      </c>
      <c r="H35">
        <v>8.9837489999999995</v>
      </c>
      <c r="I35">
        <v>8.8143740000000008</v>
      </c>
      <c r="J35">
        <v>4.6097510000000002</v>
      </c>
      <c r="K35">
        <v>5.3467609999999999</v>
      </c>
      <c r="L35">
        <v>5.6260009999999996</v>
      </c>
      <c r="M35">
        <v>5.4863809999999997</v>
      </c>
      <c r="N35">
        <v>8.695354</v>
      </c>
      <c r="O35">
        <v>7.3998629999999999</v>
      </c>
      <c r="P35">
        <v>8.6472879999999996</v>
      </c>
      <c r="Q35">
        <v>8.2330050000000004</v>
      </c>
      <c r="R35">
        <v>10.874342</v>
      </c>
      <c r="S35">
        <v>10.398260000000001</v>
      </c>
      <c r="T35">
        <v>10.929273999999999</v>
      </c>
      <c r="U35">
        <v>10.787366</v>
      </c>
      <c r="V35">
        <v>6.8230719999999998</v>
      </c>
      <c r="W35">
        <v>7.4616619999999996</v>
      </c>
      <c r="X35">
        <v>6.9970239999999997</v>
      </c>
      <c r="Y35">
        <v>6.70634</v>
      </c>
      <c r="Z35">
        <v>9.0455480000000001</v>
      </c>
      <c r="AA35">
        <v>8.5008009999999992</v>
      </c>
      <c r="AB35">
        <v>8.8647290000000005</v>
      </c>
      <c r="AC35">
        <v>9.2675669999999997</v>
      </c>
      <c r="AD35">
        <v>9.5399399999999996</v>
      </c>
      <c r="AE35">
        <v>9.0020600000000002</v>
      </c>
      <c r="AF35">
        <v>9.4369420000000002</v>
      </c>
      <c r="AG35">
        <v>9.4209200000000006</v>
      </c>
      <c r="AH35">
        <v>2.3414969999999999</v>
      </c>
      <c r="AI35">
        <v>2.2201879999999998</v>
      </c>
      <c r="AJ35">
        <v>2.261387</v>
      </c>
      <c r="AK35">
        <v>2.2156099999999999</v>
      </c>
      <c r="AL35">
        <v>11.295491</v>
      </c>
      <c r="AM35">
        <v>10.414282</v>
      </c>
      <c r="AN35">
        <v>10.563058</v>
      </c>
      <c r="AO35">
        <v>10.107576</v>
      </c>
      <c r="AP35">
        <v>2.2247650000000001</v>
      </c>
      <c r="AQ35">
        <v>2.1972990000000001</v>
      </c>
      <c r="AR35">
        <v>2.2270539999999999</v>
      </c>
      <c r="AS35">
        <v>2.2682540000000002</v>
      </c>
      <c r="AT35">
        <v>2.0782790000000002</v>
      </c>
      <c r="AU35">
        <v>2.1538110000000001</v>
      </c>
      <c r="AV35">
        <v>2.1515219999999999</v>
      </c>
      <c r="AW35">
        <v>2.2247650000000001</v>
      </c>
    </row>
    <row r="36">
      <c r="A36">
        <v>35</v>
      </c>
      <c r="B36">
        <v>10.979628999999999</v>
      </c>
      <c r="C36">
        <v>10.787366</v>
      </c>
      <c r="D36">
        <v>10.940719</v>
      </c>
      <c r="E36">
        <v>10.947585</v>
      </c>
      <c r="F36">
        <v>9.750515</v>
      </c>
      <c r="G36">
        <v>9.7619589999999992</v>
      </c>
      <c r="H36">
        <v>9.9038679999999992</v>
      </c>
      <c r="I36">
        <v>9.7619589999999992</v>
      </c>
      <c r="J36">
        <v>4.9622339999999996</v>
      </c>
      <c r="K36">
        <v>5.9075300000000004</v>
      </c>
      <c r="L36">
        <v>6.2439920000000004</v>
      </c>
      <c r="M36">
        <v>6.1387049999999999</v>
      </c>
      <c r="N36">
        <v>9.8237579999999998</v>
      </c>
      <c r="O36">
        <v>8.4916459999999994</v>
      </c>
      <c r="P36">
        <v>9.7619589999999992</v>
      </c>
      <c r="Q36">
        <v>9.3499660000000002</v>
      </c>
      <c r="R36">
        <v>11.883725999999999</v>
      </c>
      <c r="S36">
        <v>11.492331999999999</v>
      </c>
      <c r="T36">
        <v>12.007324000000001</v>
      </c>
      <c r="U36">
        <v>11.819637999999999</v>
      </c>
      <c r="V36">
        <v>7.6722359999999998</v>
      </c>
      <c r="W36">
        <v>8.4344239999999999</v>
      </c>
      <c r="X36">
        <v>7.8736550000000003</v>
      </c>
      <c r="Y36">
        <v>7.5509269999999997</v>
      </c>
      <c r="Z36">
        <v>10.073243</v>
      </c>
      <c r="AA36">
        <v>9.5124739999999992</v>
      </c>
      <c r="AB36">
        <v>9.7894249999999996</v>
      </c>
      <c r="AC36">
        <v>10.41886</v>
      </c>
      <c r="AD36">
        <v>10.526436</v>
      </c>
      <c r="AE36">
        <v>9.9359120000000001</v>
      </c>
      <c r="AF36">
        <v>10.389105000000001</v>
      </c>
      <c r="AG36">
        <v>10.41886</v>
      </c>
      <c r="AH36">
        <v>2.3758300000000001</v>
      </c>
      <c r="AI36">
        <v>2.2430759999999998</v>
      </c>
      <c r="AJ36">
        <v>2.2865639999999998</v>
      </c>
      <c r="AK36">
        <v>2.2293430000000001</v>
      </c>
      <c r="AL36">
        <v>12.307164</v>
      </c>
      <c r="AM36">
        <v>11.391622999999999</v>
      </c>
      <c r="AN36">
        <v>11.501488</v>
      </c>
      <c r="AO36">
        <v>11.192493000000001</v>
      </c>
      <c r="AP36">
        <v>2.238499</v>
      </c>
      <c r="AQ36">
        <v>2.2156099999999999</v>
      </c>
      <c r="AR36">
        <v>2.2247650000000001</v>
      </c>
      <c r="AS36">
        <v>2.2545199999999999</v>
      </c>
      <c r="AT36">
        <v>2.059968</v>
      </c>
      <c r="AU36">
        <v>2.1652550000000002</v>
      </c>
      <c r="AV36">
        <v>2.1377890000000002</v>
      </c>
      <c r="AW36">
        <v>2.2247650000000001</v>
      </c>
    </row>
    <row r="37">
      <c r="A37">
        <v>36</v>
      </c>
      <c r="B37">
        <v>11.876860000000001</v>
      </c>
      <c r="C37">
        <v>11.588464</v>
      </c>
      <c r="D37">
        <v>11.771572000000001</v>
      </c>
      <c r="E37">
        <v>11.801328</v>
      </c>
      <c r="F37">
        <v>10.517281000000001</v>
      </c>
      <c r="G37">
        <v>10.501258999999999</v>
      </c>
      <c r="H37">
        <v>10.682078000000001</v>
      </c>
      <c r="I37">
        <v>10.565346999999999</v>
      </c>
      <c r="J37">
        <v>5.2895399999999997</v>
      </c>
      <c r="K37">
        <v>6.4545659999999998</v>
      </c>
      <c r="L37">
        <v>6.7841610000000001</v>
      </c>
      <c r="M37">
        <v>6.7315180000000003</v>
      </c>
      <c r="N37">
        <v>10.796521</v>
      </c>
      <c r="O37">
        <v>9.4506750000000004</v>
      </c>
      <c r="P37">
        <v>10.730143999999999</v>
      </c>
      <c r="Q37">
        <v>10.311284000000001</v>
      </c>
      <c r="R37">
        <v>12.716869000000001</v>
      </c>
      <c r="S37">
        <v>12.407874</v>
      </c>
      <c r="T37">
        <v>12.856489</v>
      </c>
      <c r="U37">
        <v>12.652780999999999</v>
      </c>
      <c r="V37">
        <v>8.4298470000000005</v>
      </c>
      <c r="W37">
        <v>9.3064769999999992</v>
      </c>
      <c r="X37">
        <v>8.6861979999999992</v>
      </c>
      <c r="Y37">
        <v>8.3062489999999993</v>
      </c>
      <c r="Z37">
        <v>10.954452</v>
      </c>
      <c r="AA37">
        <v>10.329594999999999</v>
      </c>
      <c r="AB37">
        <v>10.553902000000001</v>
      </c>
      <c r="AC37">
        <v>11.393912</v>
      </c>
      <c r="AD37">
        <v>11.359579</v>
      </c>
      <c r="AE37">
        <v>10.704967</v>
      </c>
      <c r="AF37">
        <v>11.190204</v>
      </c>
      <c r="AG37">
        <v>11.245136</v>
      </c>
      <c r="AH37">
        <v>2.3987180000000001</v>
      </c>
      <c r="AI37">
        <v>2.2682540000000002</v>
      </c>
      <c r="AJ37">
        <v>2.298009</v>
      </c>
      <c r="AK37">
        <v>2.249943</v>
      </c>
      <c r="AL37">
        <v>13.115129</v>
      </c>
      <c r="AM37">
        <v>12.192721000000001</v>
      </c>
      <c r="AN37">
        <v>12.252231999999999</v>
      </c>
      <c r="AO37">
        <v>12.085145000000001</v>
      </c>
      <c r="AP37">
        <v>2.2590979999999998</v>
      </c>
      <c r="AQ37">
        <v>2.2110319999999999</v>
      </c>
      <c r="AR37">
        <v>2.238499</v>
      </c>
      <c r="AS37">
        <v>2.2682540000000002</v>
      </c>
      <c r="AT37">
        <v>2.07599</v>
      </c>
      <c r="AU37">
        <v>2.1560999999999999</v>
      </c>
      <c r="AV37">
        <v>2.1652550000000002</v>
      </c>
      <c r="AW37">
        <v>2.2270539999999999</v>
      </c>
    </row>
    <row r="38">
      <c r="A38">
        <v>37</v>
      </c>
      <c r="B38">
        <v>12.648203000000001</v>
      </c>
      <c r="C38">
        <v>12.21561</v>
      </c>
      <c r="D38">
        <v>12.462806</v>
      </c>
      <c r="E38">
        <v>12.520027000000001</v>
      </c>
      <c r="F38">
        <v>11.142137999999999</v>
      </c>
      <c r="G38">
        <v>11.105516</v>
      </c>
      <c r="H38">
        <v>11.341267999999999</v>
      </c>
      <c r="I38">
        <v>11.254292</v>
      </c>
      <c r="J38">
        <v>5.6054019999999998</v>
      </c>
      <c r="K38">
        <v>6.9558249999999999</v>
      </c>
      <c r="L38">
        <v>7.315175</v>
      </c>
      <c r="M38">
        <v>7.294575</v>
      </c>
      <c r="N38">
        <v>11.625086</v>
      </c>
      <c r="O38">
        <v>10.265506999999999</v>
      </c>
      <c r="P38">
        <v>11.533531999999999</v>
      </c>
      <c r="Q38">
        <v>11.119249</v>
      </c>
      <c r="R38">
        <v>13.371480999999999</v>
      </c>
      <c r="S38">
        <v>13.13344</v>
      </c>
      <c r="T38">
        <v>13.563745000000001</v>
      </c>
      <c r="U38">
        <v>13.316547999999999</v>
      </c>
      <c r="V38">
        <v>9.1096360000000001</v>
      </c>
      <c r="W38">
        <v>10.068666</v>
      </c>
      <c r="X38">
        <v>9.3957429999999995</v>
      </c>
      <c r="Y38">
        <v>8.9837489999999995</v>
      </c>
      <c r="Z38">
        <v>11.686885</v>
      </c>
      <c r="AA38">
        <v>11.01854</v>
      </c>
      <c r="AB38">
        <v>11.233692</v>
      </c>
      <c r="AC38">
        <v>12.208743</v>
      </c>
      <c r="AD38">
        <v>12.053101</v>
      </c>
      <c r="AE38">
        <v>11.377890000000001</v>
      </c>
      <c r="AF38">
        <v>11.858549</v>
      </c>
      <c r="AG38">
        <v>11.940948000000001</v>
      </c>
      <c r="AH38">
        <v>2.4101629999999998</v>
      </c>
      <c r="AI38">
        <v>2.2751199999999998</v>
      </c>
      <c r="AJ38">
        <v>2.325475</v>
      </c>
      <c r="AK38">
        <v>2.265965</v>
      </c>
      <c r="AL38">
        <v>13.778897000000001</v>
      </c>
      <c r="AM38">
        <v>12.833600000000001</v>
      </c>
      <c r="AN38">
        <v>12.858777999999999</v>
      </c>
      <c r="AO38">
        <v>12.824445000000001</v>
      </c>
      <c r="AP38">
        <v>2.2568090000000001</v>
      </c>
      <c r="AQ38">
        <v>2.2018770000000001</v>
      </c>
      <c r="AR38">
        <v>2.2590979999999998</v>
      </c>
      <c r="AS38">
        <v>2.2682540000000002</v>
      </c>
      <c r="AT38">
        <v>2.07599</v>
      </c>
      <c r="AU38">
        <v>2.1744110000000001</v>
      </c>
      <c r="AV38">
        <v>2.1652550000000002</v>
      </c>
      <c r="AW38">
        <v>2.2201879999999998</v>
      </c>
    </row>
    <row r="39">
      <c r="A39">
        <v>38</v>
      </c>
      <c r="B39">
        <v>13.261616</v>
      </c>
      <c r="C39">
        <v>12.758068</v>
      </c>
      <c r="D39">
        <v>13.035019</v>
      </c>
      <c r="E39">
        <v>13.099107</v>
      </c>
      <c r="F39">
        <v>11.693751000000001</v>
      </c>
      <c r="G39">
        <v>11.645686</v>
      </c>
      <c r="H39">
        <v>11.899748000000001</v>
      </c>
      <c r="I39">
        <v>11.847105000000001</v>
      </c>
      <c r="J39">
        <v>5.9235519999999999</v>
      </c>
      <c r="K39">
        <v>7.44564</v>
      </c>
      <c r="L39">
        <v>7.8118559999999997</v>
      </c>
      <c r="M39">
        <v>7.8370340000000001</v>
      </c>
      <c r="N39">
        <v>12.314031</v>
      </c>
      <c r="O39">
        <v>10.949873999999999</v>
      </c>
      <c r="P39">
        <v>12.229343</v>
      </c>
      <c r="Q39">
        <v>11.794461</v>
      </c>
      <c r="R39">
        <v>13.904783999999999</v>
      </c>
      <c r="S39">
        <v>13.751431</v>
      </c>
      <c r="T39">
        <v>14.122225</v>
      </c>
      <c r="U39">
        <v>13.865873000000001</v>
      </c>
      <c r="V39">
        <v>9.7390709999999991</v>
      </c>
      <c r="W39">
        <v>10.748455</v>
      </c>
      <c r="X39">
        <v>10.050355</v>
      </c>
      <c r="Y39">
        <v>9.5994510000000002</v>
      </c>
      <c r="Z39">
        <v>12.325475000000001</v>
      </c>
      <c r="AA39">
        <v>11.595331</v>
      </c>
      <c r="AB39">
        <v>11.821927000000001</v>
      </c>
      <c r="AC39">
        <v>12.895398999999999</v>
      </c>
      <c r="AD39">
        <v>12.636759</v>
      </c>
      <c r="AE39">
        <v>11.938658999999999</v>
      </c>
      <c r="AF39">
        <v>12.430762</v>
      </c>
      <c r="AG39">
        <v>12.529183</v>
      </c>
      <c r="AH39">
        <v>2.4376289999999998</v>
      </c>
      <c r="AI39">
        <v>2.309453</v>
      </c>
      <c r="AJ39">
        <v>2.3277640000000002</v>
      </c>
      <c r="AK39">
        <v>2.2796979999999998</v>
      </c>
      <c r="AL39">
        <v>14.335088000000001</v>
      </c>
      <c r="AM39">
        <v>13.371480999999999</v>
      </c>
      <c r="AN39">
        <v>13.376059</v>
      </c>
      <c r="AO39">
        <v>13.428701999999999</v>
      </c>
      <c r="AP39">
        <v>2.261387</v>
      </c>
      <c r="AQ39">
        <v>2.2178990000000001</v>
      </c>
      <c r="AR39">
        <v>2.265965</v>
      </c>
      <c r="AS39">
        <v>2.288853</v>
      </c>
      <c r="AT39">
        <v>2.087434</v>
      </c>
      <c r="AU39">
        <v>2.1835659999999999</v>
      </c>
      <c r="AV39">
        <v>2.1766990000000002</v>
      </c>
      <c r="AW39">
        <v>2.238499</v>
      </c>
    </row>
    <row r="40">
      <c r="A40">
        <v>39</v>
      </c>
      <c r="B40">
        <v>13.760586</v>
      </c>
      <c r="C40">
        <v>13.170062</v>
      </c>
      <c r="D40">
        <v>13.488212000000001</v>
      </c>
      <c r="E40">
        <v>13.547723</v>
      </c>
      <c r="F40">
        <v>12.119478000000001</v>
      </c>
      <c r="G40">
        <v>12.089722999999999</v>
      </c>
      <c r="H40">
        <v>12.339207999999999</v>
      </c>
      <c r="I40">
        <v>12.330052999999999</v>
      </c>
      <c r="J40">
        <v>6.216526</v>
      </c>
      <c r="K40">
        <v>7.9056990000000003</v>
      </c>
      <c r="L40">
        <v>8.2673380000000005</v>
      </c>
      <c r="M40">
        <v>8.3337149999999998</v>
      </c>
      <c r="N40">
        <v>12.877089</v>
      </c>
      <c r="O40">
        <v>11.503776999999999</v>
      </c>
      <c r="P40">
        <v>12.780957000000001</v>
      </c>
      <c r="Q40">
        <v>12.336919</v>
      </c>
      <c r="R40">
        <v>14.325932999999999</v>
      </c>
      <c r="S40">
        <v>14.232089999999999</v>
      </c>
      <c r="T40">
        <v>14.550240000000001</v>
      </c>
      <c r="U40">
        <v>14.303044</v>
      </c>
      <c r="V40">
        <v>10.267796000000001</v>
      </c>
      <c r="W40">
        <v>11.302358</v>
      </c>
      <c r="X40">
        <v>10.581369</v>
      </c>
      <c r="Y40">
        <v>10.139620000000001</v>
      </c>
      <c r="Z40">
        <v>12.835889</v>
      </c>
      <c r="AA40">
        <v>12.075989999999999</v>
      </c>
      <c r="AB40">
        <v>12.307164</v>
      </c>
      <c r="AC40">
        <v>13.430991000000001</v>
      </c>
      <c r="AD40">
        <v>13.108263000000001</v>
      </c>
      <c r="AE40">
        <v>12.373540999999999</v>
      </c>
      <c r="AF40">
        <v>12.897688</v>
      </c>
      <c r="AG40">
        <v>12.991531</v>
      </c>
      <c r="AH40">
        <v>2.4650949999999998</v>
      </c>
      <c r="AI40">
        <v>2.325475</v>
      </c>
      <c r="AJ40">
        <v>2.3392080000000002</v>
      </c>
      <c r="AK40">
        <v>2.3025859999999998</v>
      </c>
      <c r="AL40">
        <v>14.751659</v>
      </c>
      <c r="AM40">
        <v>13.744564</v>
      </c>
      <c r="AN40">
        <v>13.749142000000001</v>
      </c>
      <c r="AO40">
        <v>13.904783999999999</v>
      </c>
      <c r="AP40">
        <v>2.2476539999999998</v>
      </c>
      <c r="AQ40">
        <v>2.2407870000000001</v>
      </c>
      <c r="AR40">
        <v>2.2522319999999998</v>
      </c>
      <c r="AS40">
        <v>2.298009</v>
      </c>
      <c r="AT40">
        <v>2.082856</v>
      </c>
      <c r="AU40">
        <v>2.1835659999999999</v>
      </c>
      <c r="AV40">
        <v>2.1629659999999999</v>
      </c>
      <c r="AW40">
        <v>2.2430759999999998</v>
      </c>
    </row>
    <row r="41">
      <c r="A41">
        <v>40</v>
      </c>
      <c r="B41">
        <v>14.195468</v>
      </c>
      <c r="C41">
        <v>13.517967000000001</v>
      </c>
      <c r="D41">
        <v>13.863583999999999</v>
      </c>
      <c r="E41">
        <v>13.93225</v>
      </c>
      <c r="F41">
        <v>12.490271999999999</v>
      </c>
      <c r="G41">
        <v>12.478828</v>
      </c>
      <c r="H41">
        <v>12.71458</v>
      </c>
      <c r="I41">
        <v>12.755779</v>
      </c>
      <c r="J41">
        <v>6.5369650000000004</v>
      </c>
      <c r="K41">
        <v>8.3360040000000009</v>
      </c>
      <c r="L41">
        <v>8.7296859999999992</v>
      </c>
      <c r="M41">
        <v>8.8349740000000008</v>
      </c>
      <c r="N41">
        <v>13.339437</v>
      </c>
      <c r="O41">
        <v>11.97528</v>
      </c>
      <c r="P41">
        <v>13.257038</v>
      </c>
      <c r="Q41">
        <v>12.799268</v>
      </c>
      <c r="R41">
        <v>14.669261000000001</v>
      </c>
      <c r="S41">
        <v>14.618906000000001</v>
      </c>
      <c r="T41">
        <v>14.918746000000001</v>
      </c>
      <c r="U41">
        <v>14.682994000000001</v>
      </c>
      <c r="V41">
        <v>10.759899000000001</v>
      </c>
      <c r="W41">
        <v>11.766995</v>
      </c>
      <c r="X41">
        <v>11.066606</v>
      </c>
      <c r="Y41">
        <v>10.629435000000001</v>
      </c>
      <c r="Z41">
        <v>13.279927000000001</v>
      </c>
      <c r="AA41">
        <v>12.478828</v>
      </c>
      <c r="AB41">
        <v>12.710001999999999</v>
      </c>
      <c r="AC41">
        <v>13.897917</v>
      </c>
      <c r="AD41">
        <v>13.501946</v>
      </c>
      <c r="AE41">
        <v>12.744335</v>
      </c>
      <c r="AF41">
        <v>13.305104</v>
      </c>
      <c r="AG41">
        <v>13.405813999999999</v>
      </c>
      <c r="AH41">
        <v>2.4811169999999998</v>
      </c>
      <c r="AI41">
        <v>2.3300529999999999</v>
      </c>
      <c r="AJ41">
        <v>2.3506520000000002</v>
      </c>
      <c r="AK41">
        <v>2.298009</v>
      </c>
      <c r="AL41">
        <v>15.145341999999999</v>
      </c>
      <c r="AM41">
        <v>14.094759</v>
      </c>
      <c r="AN41">
        <v>14.101625</v>
      </c>
      <c r="AO41">
        <v>14.319065999999999</v>
      </c>
      <c r="AP41">
        <v>2.2636759999999998</v>
      </c>
      <c r="AQ41">
        <v>2.2407870000000001</v>
      </c>
      <c r="AR41">
        <v>2.2590979999999998</v>
      </c>
      <c r="AS41">
        <v>2.309453</v>
      </c>
      <c r="AT41">
        <v>2.103456</v>
      </c>
      <c r="AU41">
        <v>2.1766990000000002</v>
      </c>
      <c r="AV41">
        <v>2.1812770000000001</v>
      </c>
      <c r="AW41">
        <v>2.2430759999999998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9.7863790000000002</v>
      </c>
      <c r="C2">
        <v>9.2063690000000005</v>
      </c>
      <c r="D2">
        <v>9.3731399999999994</v>
      </c>
      <c r="E2">
        <v>9.5000630000000008</v>
      </c>
      <c r="F2">
        <v>9.0277899999999995</v>
      </c>
      <c r="G2">
        <v>8.8196949999999994</v>
      </c>
      <c r="H2">
        <v>9.0573069999999998</v>
      </c>
      <c r="I2">
        <v>9.1960379999999997</v>
      </c>
      <c r="J2">
        <v>9.7214410000000004</v>
      </c>
      <c r="K2">
        <v>9.5738559999999993</v>
      </c>
      <c r="L2">
        <v>10.136156</v>
      </c>
      <c r="M2">
        <v>9.8660750000000004</v>
      </c>
      <c r="N2">
        <v>9.6373169999999995</v>
      </c>
      <c r="O2">
        <v>9.2639270000000007</v>
      </c>
      <c r="P2">
        <v>9.584187</v>
      </c>
      <c r="Q2">
        <v>9.5768079999999998</v>
      </c>
      <c r="R2">
        <v>9.2211269999999992</v>
      </c>
      <c r="S2">
        <v>9.5192490000000003</v>
      </c>
      <c r="T2">
        <v>9.2668780000000002</v>
      </c>
      <c r="U2">
        <v>9.3259129999999999</v>
      </c>
      <c r="V2">
        <v>9.2904920000000004</v>
      </c>
      <c r="W2">
        <v>9.9516740000000006</v>
      </c>
      <c r="X2">
        <v>9.3200090000000007</v>
      </c>
      <c r="Y2">
        <v>9.3244369999999996</v>
      </c>
      <c r="Z2">
        <v>9.7730960000000007</v>
      </c>
      <c r="AA2">
        <v>9.1694720000000007</v>
      </c>
      <c r="AB2">
        <v>9.6786410000000007</v>
      </c>
      <c r="AC2">
        <v>9.6048489999999997</v>
      </c>
      <c r="AD2">
        <v>9.7671919999999997</v>
      </c>
      <c r="AE2">
        <v>9.187182</v>
      </c>
      <c r="AF2">
        <v>9.1266719999999992</v>
      </c>
      <c r="AG2">
        <v>9.8085159999999991</v>
      </c>
      <c r="AH2">
        <v>9.4557880000000001</v>
      </c>
      <c r="AI2">
        <v>9.1517619999999997</v>
      </c>
      <c r="AJ2">
        <v>9.1606170000000002</v>
      </c>
      <c r="AK2">
        <v>9.2344100000000005</v>
      </c>
      <c r="AL2">
        <v>9.5089179999999995</v>
      </c>
      <c r="AM2">
        <v>9.2211269999999992</v>
      </c>
      <c r="AN2">
        <v>9.4985870000000006</v>
      </c>
      <c r="AO2">
        <v>9.6874959999999994</v>
      </c>
      <c r="AP2">
        <v>9.7701440000000002</v>
      </c>
      <c r="AQ2">
        <v>9.59009</v>
      </c>
      <c r="AR2">
        <v>9.6210830000000005</v>
      </c>
      <c r="AS2">
        <v>9.9767639999999993</v>
      </c>
      <c r="AT2">
        <v>8.9156259999999996</v>
      </c>
      <c r="AU2">
        <v>9.5295799999999993</v>
      </c>
      <c r="AV2">
        <v>9.2742579999999997</v>
      </c>
      <c r="AW2">
        <v>10.077121999999999</v>
      </c>
    </row>
    <row r="3">
      <c r="A3">
        <v>2</v>
      </c>
      <c r="B3">
        <v>9.662407</v>
      </c>
      <c r="C3">
        <v>9.05288</v>
      </c>
      <c r="D3">
        <v>9.2403130000000004</v>
      </c>
      <c r="E3">
        <v>9.3628090000000004</v>
      </c>
      <c r="F3">
        <v>8.9067699999999999</v>
      </c>
      <c r="G3">
        <v>8.7149099999999997</v>
      </c>
      <c r="H3">
        <v>8.9613770000000006</v>
      </c>
      <c r="I3">
        <v>9.0720659999999995</v>
      </c>
      <c r="J3">
        <v>9.5753319999999995</v>
      </c>
      <c r="K3">
        <v>9.4484080000000006</v>
      </c>
      <c r="L3">
        <v>9.9797150000000006</v>
      </c>
      <c r="M3">
        <v>9.690448</v>
      </c>
      <c r="N3">
        <v>9.517773</v>
      </c>
      <c r="O3">
        <v>9.1679960000000005</v>
      </c>
      <c r="P3">
        <v>9.4675940000000001</v>
      </c>
      <c r="Q3">
        <v>9.4794009999999993</v>
      </c>
      <c r="R3">
        <v>9.1148659999999992</v>
      </c>
      <c r="S3">
        <v>9.4085599999999996</v>
      </c>
      <c r="T3">
        <v>9.1547140000000002</v>
      </c>
      <c r="U3">
        <v>9.2107960000000002</v>
      </c>
      <c r="V3">
        <v>9.1429069999999992</v>
      </c>
      <c r="W3">
        <v>9.8586950000000009</v>
      </c>
      <c r="X3">
        <v>9.181279</v>
      </c>
      <c r="Y3">
        <v>9.2211269999999992</v>
      </c>
      <c r="Z3">
        <v>9.6742139999999992</v>
      </c>
      <c r="AA3">
        <v>9.086824</v>
      </c>
      <c r="AB3">
        <v>9.5635250000000003</v>
      </c>
      <c r="AC3">
        <v>9.4985870000000006</v>
      </c>
      <c r="AD3">
        <v>9.6299379999999992</v>
      </c>
      <c r="AE3">
        <v>9.0779689999999995</v>
      </c>
      <c r="AF3">
        <v>9.0469760000000008</v>
      </c>
      <c r="AG3">
        <v>9.6786410000000007</v>
      </c>
      <c r="AH3">
        <v>9.3141060000000007</v>
      </c>
      <c r="AI3">
        <v>9.0174590000000006</v>
      </c>
      <c r="AJ3">
        <v>9.0543560000000003</v>
      </c>
      <c r="AK3">
        <v>9.103059</v>
      </c>
      <c r="AL3">
        <v>9.3731399999999994</v>
      </c>
      <c r="AM3">
        <v>9.1133900000000008</v>
      </c>
      <c r="AN3">
        <v>9.4056090000000001</v>
      </c>
      <c r="AO3">
        <v>9.6432210000000005</v>
      </c>
      <c r="AP3">
        <v>9.6668350000000007</v>
      </c>
      <c r="AQ3">
        <v>9.5207250000000005</v>
      </c>
      <c r="AR3">
        <v>9.5266289999999998</v>
      </c>
      <c r="AS3">
        <v>9.9088740000000008</v>
      </c>
      <c r="AT3">
        <v>8.8551160000000007</v>
      </c>
      <c r="AU3">
        <v>9.4174150000000001</v>
      </c>
      <c r="AV3">
        <v>9.1842310000000005</v>
      </c>
      <c r="AW3">
        <v>9.8483640000000001</v>
      </c>
    </row>
    <row r="4">
      <c r="A4">
        <v>3</v>
      </c>
      <c r="B4">
        <v>9.5738559999999993</v>
      </c>
      <c r="C4">
        <v>8.9879420000000003</v>
      </c>
      <c r="D4">
        <v>9.1930859999999992</v>
      </c>
      <c r="E4">
        <v>9.2860650000000007</v>
      </c>
      <c r="F4">
        <v>8.8964390000000009</v>
      </c>
      <c r="G4">
        <v>8.7149099999999997</v>
      </c>
      <c r="H4">
        <v>8.9525220000000001</v>
      </c>
      <c r="I4">
        <v>9.0484519999999993</v>
      </c>
      <c r="J4">
        <v>9.5148220000000006</v>
      </c>
      <c r="K4">
        <v>9.3613330000000001</v>
      </c>
      <c r="L4">
        <v>9.8262269999999994</v>
      </c>
      <c r="M4">
        <v>9.6077999999999992</v>
      </c>
      <c r="N4">
        <v>9.4720220000000008</v>
      </c>
      <c r="O4">
        <v>9.0174590000000006</v>
      </c>
      <c r="P4">
        <v>9.3731399999999994</v>
      </c>
      <c r="Q4">
        <v>9.3834710000000001</v>
      </c>
      <c r="R4">
        <v>9.0823970000000003</v>
      </c>
      <c r="S4">
        <v>9.3008229999999994</v>
      </c>
      <c r="T4">
        <v>9.1281479999999995</v>
      </c>
      <c r="U4">
        <v>9.1635690000000007</v>
      </c>
      <c r="V4">
        <v>9.1178170000000005</v>
      </c>
      <c r="W4">
        <v>9.6963519999999992</v>
      </c>
      <c r="X4">
        <v>9.1827550000000002</v>
      </c>
      <c r="Y4">
        <v>9.1311</v>
      </c>
      <c r="Z4">
        <v>9.5576209999999993</v>
      </c>
      <c r="AA4">
        <v>9.0056530000000006</v>
      </c>
      <c r="AB4">
        <v>9.4794009999999993</v>
      </c>
      <c r="AC4">
        <v>9.3775670000000009</v>
      </c>
      <c r="AD4">
        <v>9.5472900000000003</v>
      </c>
      <c r="AE4">
        <v>8.9967970000000008</v>
      </c>
      <c r="AF4">
        <v>9.0336940000000006</v>
      </c>
      <c r="AG4">
        <v>9.5192490000000003</v>
      </c>
      <c r="AH4">
        <v>9.1665200000000002</v>
      </c>
      <c r="AI4">
        <v>8.8388810000000007</v>
      </c>
      <c r="AJ4">
        <v>8.8698739999999994</v>
      </c>
      <c r="AK4">
        <v>8.9082460000000001</v>
      </c>
      <c r="AL4">
        <v>9.3229609999999994</v>
      </c>
      <c r="AM4">
        <v>9.0351700000000008</v>
      </c>
      <c r="AN4">
        <v>9.2816369999999999</v>
      </c>
      <c r="AO4">
        <v>9.4941600000000008</v>
      </c>
      <c r="AP4">
        <v>9.6048489999999997</v>
      </c>
      <c r="AQ4">
        <v>9.3997050000000009</v>
      </c>
      <c r="AR4">
        <v>9.4056090000000001</v>
      </c>
      <c r="AS4">
        <v>9.7583369999999992</v>
      </c>
      <c r="AT4">
        <v>8.8580670000000001</v>
      </c>
      <c r="AU4">
        <v>9.3480500000000006</v>
      </c>
      <c r="AV4">
        <v>9.1783269999999995</v>
      </c>
      <c r="AW4">
        <v>9.7288200000000007</v>
      </c>
    </row>
    <row r="5">
      <c r="A5">
        <v>4</v>
      </c>
      <c r="B5">
        <v>9.5635250000000003</v>
      </c>
      <c r="C5">
        <v>8.9761360000000003</v>
      </c>
      <c r="D5">
        <v>9.1886580000000002</v>
      </c>
      <c r="E5">
        <v>9.2757339999999999</v>
      </c>
      <c r="F5">
        <v>8.8993909999999996</v>
      </c>
      <c r="G5">
        <v>8.7208129999999997</v>
      </c>
      <c r="H5">
        <v>8.9525220000000001</v>
      </c>
      <c r="I5">
        <v>9.0499279999999995</v>
      </c>
      <c r="J5">
        <v>9.5148220000000006</v>
      </c>
      <c r="K5">
        <v>9.3642850000000006</v>
      </c>
      <c r="L5">
        <v>9.8173709999999996</v>
      </c>
      <c r="M5">
        <v>9.5856630000000003</v>
      </c>
      <c r="N5">
        <v>9.4675940000000001</v>
      </c>
      <c r="O5">
        <v>9.0159839999999996</v>
      </c>
      <c r="P5">
        <v>9.3701880000000006</v>
      </c>
      <c r="Q5">
        <v>9.3760919999999999</v>
      </c>
      <c r="R5">
        <v>9.0794449999999998</v>
      </c>
      <c r="S5">
        <v>9.2949199999999994</v>
      </c>
      <c r="T5">
        <v>9.1207689999999992</v>
      </c>
      <c r="U5">
        <v>9.1547140000000002</v>
      </c>
      <c r="V5">
        <v>9.1163410000000002</v>
      </c>
      <c r="W5">
        <v>9.6874959999999994</v>
      </c>
      <c r="X5">
        <v>9.181279</v>
      </c>
      <c r="Y5">
        <v>9.1281479999999995</v>
      </c>
      <c r="Z5">
        <v>9.5605729999999998</v>
      </c>
      <c r="AA5">
        <v>9.0041770000000003</v>
      </c>
      <c r="AB5">
        <v>9.4734979999999993</v>
      </c>
      <c r="AC5">
        <v>9.3672360000000001</v>
      </c>
      <c r="AD5">
        <v>9.534008</v>
      </c>
      <c r="AE5">
        <v>8.9894180000000006</v>
      </c>
      <c r="AF5">
        <v>9.0263139999999993</v>
      </c>
      <c r="AG5">
        <v>9.4941600000000008</v>
      </c>
      <c r="AH5">
        <v>9.1488099999999992</v>
      </c>
      <c r="AI5">
        <v>8.8285499999999999</v>
      </c>
      <c r="AJ5">
        <v>8.8462599999999991</v>
      </c>
      <c r="AK5">
        <v>8.8920119999999994</v>
      </c>
      <c r="AL5">
        <v>9.3141060000000007</v>
      </c>
      <c r="AM5">
        <v>9.0263139999999993</v>
      </c>
      <c r="AN5">
        <v>9.2713059999999992</v>
      </c>
      <c r="AO5">
        <v>9.3878979999999999</v>
      </c>
      <c r="AP5">
        <v>9.6137040000000002</v>
      </c>
      <c r="AQ5">
        <v>9.4011809999999993</v>
      </c>
      <c r="AR5">
        <v>9.4070839999999993</v>
      </c>
      <c r="AS5">
        <v>9.6963519999999992</v>
      </c>
      <c r="AT5">
        <v>8.8683979999999991</v>
      </c>
      <c r="AU5">
        <v>9.3495259999999991</v>
      </c>
      <c r="AV5">
        <v>9.1783269999999995</v>
      </c>
      <c r="AW5">
        <v>9.7022549999999992</v>
      </c>
    </row>
    <row r="6">
      <c r="A6">
        <v>5</v>
      </c>
      <c r="B6">
        <v>9.5650010000000005</v>
      </c>
      <c r="C6">
        <v>8.9702319999999993</v>
      </c>
      <c r="D6">
        <v>9.1783269999999995</v>
      </c>
      <c r="E6">
        <v>9.2683540000000004</v>
      </c>
      <c r="F6">
        <v>8.8920119999999994</v>
      </c>
      <c r="G6">
        <v>8.7149099999999997</v>
      </c>
      <c r="H6">
        <v>8.9451429999999998</v>
      </c>
      <c r="I6">
        <v>9.0440249999999995</v>
      </c>
      <c r="J6">
        <v>9.5074419999999993</v>
      </c>
      <c r="K6">
        <v>9.3628090000000004</v>
      </c>
      <c r="L6">
        <v>9.8129439999999999</v>
      </c>
      <c r="M6">
        <v>9.5782830000000008</v>
      </c>
      <c r="N6">
        <v>9.4661190000000008</v>
      </c>
      <c r="O6">
        <v>9.0130320000000008</v>
      </c>
      <c r="P6">
        <v>9.3628090000000004</v>
      </c>
      <c r="Q6">
        <v>9.3746159999999996</v>
      </c>
      <c r="R6">
        <v>9.0764929999999993</v>
      </c>
      <c r="S6">
        <v>9.2934439999999991</v>
      </c>
      <c r="T6">
        <v>9.1192930000000008</v>
      </c>
      <c r="U6">
        <v>9.1502859999999995</v>
      </c>
      <c r="V6">
        <v>9.1148659999999992</v>
      </c>
      <c r="W6">
        <v>9.684545</v>
      </c>
      <c r="X6">
        <v>9.1783269999999995</v>
      </c>
      <c r="Y6">
        <v>9.1222449999999995</v>
      </c>
      <c r="Z6">
        <v>9.562049</v>
      </c>
      <c r="AA6">
        <v>9.0012249999999998</v>
      </c>
      <c r="AB6">
        <v>9.4705460000000006</v>
      </c>
      <c r="AC6">
        <v>9.3642850000000006</v>
      </c>
      <c r="AD6">
        <v>9.534008</v>
      </c>
      <c r="AE6">
        <v>8.9864660000000001</v>
      </c>
      <c r="AF6">
        <v>9.0233629999999998</v>
      </c>
      <c r="AG6">
        <v>9.4823529999999998</v>
      </c>
      <c r="AH6">
        <v>9.1473340000000007</v>
      </c>
      <c r="AI6">
        <v>8.8255990000000004</v>
      </c>
      <c r="AJ6">
        <v>8.8388810000000007</v>
      </c>
      <c r="AK6">
        <v>8.8846329999999991</v>
      </c>
      <c r="AL6">
        <v>9.3155819999999991</v>
      </c>
      <c r="AM6">
        <v>9.0248390000000001</v>
      </c>
      <c r="AN6">
        <v>9.2698300000000007</v>
      </c>
      <c r="AO6">
        <v>9.3775670000000009</v>
      </c>
      <c r="AP6">
        <v>9.6137040000000002</v>
      </c>
      <c r="AQ6">
        <v>9.4011809999999993</v>
      </c>
      <c r="AR6">
        <v>9.4056090000000001</v>
      </c>
      <c r="AS6">
        <v>9.6874959999999994</v>
      </c>
      <c r="AT6">
        <v>8.8654469999999996</v>
      </c>
      <c r="AU6">
        <v>9.3510019999999994</v>
      </c>
      <c r="AV6">
        <v>9.181279</v>
      </c>
      <c r="AW6">
        <v>9.684545</v>
      </c>
    </row>
    <row r="7">
      <c r="A7">
        <v>6</v>
      </c>
      <c r="B7">
        <v>9.5635250000000003</v>
      </c>
      <c r="C7">
        <v>8.9672800000000006</v>
      </c>
      <c r="D7">
        <v>9.1798029999999997</v>
      </c>
      <c r="E7">
        <v>9.2683540000000004</v>
      </c>
      <c r="F7">
        <v>8.8920119999999994</v>
      </c>
      <c r="G7">
        <v>8.7178609999999992</v>
      </c>
      <c r="H7">
        <v>8.9480939999999993</v>
      </c>
      <c r="I7">
        <v>9.0440249999999995</v>
      </c>
      <c r="J7">
        <v>9.5103939999999998</v>
      </c>
      <c r="K7">
        <v>9.3613330000000001</v>
      </c>
      <c r="L7">
        <v>9.8129439999999999</v>
      </c>
      <c r="M7">
        <v>9.5753319999999995</v>
      </c>
      <c r="N7">
        <v>9.4646430000000006</v>
      </c>
      <c r="O7">
        <v>9.0100800000000003</v>
      </c>
      <c r="P7">
        <v>9.3672360000000001</v>
      </c>
      <c r="Q7">
        <v>9.3716640000000009</v>
      </c>
      <c r="R7">
        <v>9.0794449999999998</v>
      </c>
      <c r="S7">
        <v>9.2934439999999991</v>
      </c>
      <c r="T7">
        <v>9.1222449999999995</v>
      </c>
      <c r="U7">
        <v>9.1502859999999995</v>
      </c>
      <c r="V7">
        <v>9.1178170000000005</v>
      </c>
      <c r="W7">
        <v>9.6860210000000002</v>
      </c>
      <c r="X7">
        <v>9.1798029999999997</v>
      </c>
      <c r="Y7">
        <v>9.1222449999999995</v>
      </c>
      <c r="Z7">
        <v>9.5650010000000005</v>
      </c>
      <c r="AA7">
        <v>9.0027010000000001</v>
      </c>
      <c r="AB7">
        <v>9.4720220000000008</v>
      </c>
      <c r="AC7">
        <v>9.3642850000000006</v>
      </c>
      <c r="AD7">
        <v>9.5369589999999995</v>
      </c>
      <c r="AE7">
        <v>8.9879420000000003</v>
      </c>
      <c r="AF7">
        <v>9.0233629999999998</v>
      </c>
      <c r="AG7">
        <v>9.4779250000000008</v>
      </c>
      <c r="AH7">
        <v>9.1443829999999995</v>
      </c>
      <c r="AI7">
        <v>8.8241230000000002</v>
      </c>
      <c r="AJ7">
        <v>8.8403569999999991</v>
      </c>
      <c r="AK7">
        <v>8.8802050000000001</v>
      </c>
      <c r="AL7">
        <v>9.3170570000000001</v>
      </c>
      <c r="AM7">
        <v>9.0248390000000001</v>
      </c>
      <c r="AN7">
        <v>9.2698300000000007</v>
      </c>
      <c r="AO7">
        <v>9.3790429999999994</v>
      </c>
      <c r="AP7">
        <v>9.6166560000000008</v>
      </c>
      <c r="AQ7">
        <v>9.4070839999999993</v>
      </c>
      <c r="AR7">
        <v>9.4085599999999996</v>
      </c>
      <c r="AS7">
        <v>9.6889719999999997</v>
      </c>
      <c r="AT7">
        <v>8.8728259999999999</v>
      </c>
      <c r="AU7">
        <v>9.3539539999999999</v>
      </c>
      <c r="AV7">
        <v>9.1827550000000002</v>
      </c>
      <c r="AW7">
        <v>9.6801169999999992</v>
      </c>
    </row>
    <row r="8">
      <c r="A8">
        <v>7</v>
      </c>
      <c r="B8">
        <v>9.5694280000000003</v>
      </c>
      <c r="C8">
        <v>8.9643289999999993</v>
      </c>
      <c r="D8">
        <v>9.1783269999999995</v>
      </c>
      <c r="E8">
        <v>9.2683540000000004</v>
      </c>
      <c r="F8">
        <v>8.8949639999999999</v>
      </c>
      <c r="G8">
        <v>8.7193369999999994</v>
      </c>
      <c r="H8">
        <v>8.9495699999999996</v>
      </c>
      <c r="I8">
        <v>9.0425489999999993</v>
      </c>
      <c r="J8">
        <v>9.5103939999999998</v>
      </c>
      <c r="K8">
        <v>9.3642850000000006</v>
      </c>
      <c r="L8">
        <v>9.8129439999999999</v>
      </c>
      <c r="M8">
        <v>9.5768079999999998</v>
      </c>
      <c r="N8">
        <v>9.4661190000000008</v>
      </c>
      <c r="O8">
        <v>9.0115560000000006</v>
      </c>
      <c r="P8">
        <v>9.3613330000000001</v>
      </c>
      <c r="Q8">
        <v>9.3701880000000006</v>
      </c>
      <c r="R8">
        <v>9.0794449999999998</v>
      </c>
      <c r="S8">
        <v>9.2904920000000004</v>
      </c>
      <c r="T8">
        <v>9.1222449999999995</v>
      </c>
      <c r="U8">
        <v>9.1502859999999995</v>
      </c>
      <c r="V8">
        <v>9.1207689999999992</v>
      </c>
      <c r="W8">
        <v>9.6860210000000002</v>
      </c>
      <c r="X8">
        <v>9.1783269999999995</v>
      </c>
      <c r="Y8">
        <v>9.1222449999999995</v>
      </c>
      <c r="Z8">
        <v>9.5635250000000003</v>
      </c>
      <c r="AA8">
        <v>9.0056530000000006</v>
      </c>
      <c r="AB8">
        <v>9.4720220000000008</v>
      </c>
      <c r="AC8">
        <v>9.3672360000000001</v>
      </c>
      <c r="AD8">
        <v>9.5354840000000003</v>
      </c>
      <c r="AE8">
        <v>8.9894180000000006</v>
      </c>
      <c r="AF8">
        <v>9.0233629999999998</v>
      </c>
      <c r="AG8">
        <v>9.4764499999999998</v>
      </c>
      <c r="AH8">
        <v>9.1443829999999995</v>
      </c>
      <c r="AI8">
        <v>8.8270739999999996</v>
      </c>
      <c r="AJ8">
        <v>8.8374050000000004</v>
      </c>
      <c r="AK8">
        <v>8.8787289999999999</v>
      </c>
      <c r="AL8">
        <v>9.3244369999999996</v>
      </c>
      <c r="AM8">
        <v>9.0263139999999993</v>
      </c>
      <c r="AN8">
        <v>9.2713059999999992</v>
      </c>
      <c r="AO8">
        <v>9.3790429999999994</v>
      </c>
      <c r="AP8">
        <v>9.618131</v>
      </c>
      <c r="AQ8">
        <v>9.4100359999999998</v>
      </c>
      <c r="AR8">
        <v>9.4100359999999998</v>
      </c>
      <c r="AS8">
        <v>9.6919240000000002</v>
      </c>
      <c r="AT8">
        <v>8.8787289999999999</v>
      </c>
      <c r="AU8">
        <v>9.3569049999999994</v>
      </c>
      <c r="AV8">
        <v>9.1827550000000002</v>
      </c>
      <c r="AW8">
        <v>9.6830689999999997</v>
      </c>
    </row>
    <row r="9">
      <c r="A9">
        <v>8</v>
      </c>
      <c r="B9">
        <v>9.5738559999999993</v>
      </c>
      <c r="C9">
        <v>8.9613770000000006</v>
      </c>
      <c r="D9">
        <v>9.181279</v>
      </c>
      <c r="E9">
        <v>9.2668780000000002</v>
      </c>
      <c r="F9">
        <v>8.8949639999999999</v>
      </c>
      <c r="G9">
        <v>8.722289</v>
      </c>
      <c r="H9">
        <v>8.9480939999999993</v>
      </c>
      <c r="I9">
        <v>9.0455009999999998</v>
      </c>
      <c r="J9">
        <v>9.5103939999999998</v>
      </c>
      <c r="K9">
        <v>9.3613330000000001</v>
      </c>
      <c r="L9">
        <v>9.8114679999999996</v>
      </c>
      <c r="M9">
        <v>9.5768079999999998</v>
      </c>
      <c r="N9">
        <v>9.4690700000000003</v>
      </c>
      <c r="O9">
        <v>9.0145079999999993</v>
      </c>
      <c r="P9">
        <v>9.3687120000000004</v>
      </c>
      <c r="Q9">
        <v>9.3746159999999996</v>
      </c>
      <c r="R9">
        <v>9.0779689999999995</v>
      </c>
      <c r="S9">
        <v>9.2904920000000004</v>
      </c>
      <c r="T9">
        <v>9.125197</v>
      </c>
      <c r="U9">
        <v>9.1502859999999995</v>
      </c>
      <c r="V9">
        <v>9.1192930000000008</v>
      </c>
      <c r="W9">
        <v>9.684545</v>
      </c>
      <c r="X9">
        <v>9.1783269999999995</v>
      </c>
      <c r="Y9">
        <v>9.1207689999999992</v>
      </c>
      <c r="Z9">
        <v>9.5664770000000008</v>
      </c>
      <c r="AA9">
        <v>9.0071279999999998</v>
      </c>
      <c r="AB9">
        <v>9.4734979999999993</v>
      </c>
      <c r="AC9">
        <v>9.3642850000000006</v>
      </c>
      <c r="AD9">
        <v>9.5384349999999998</v>
      </c>
      <c r="AE9">
        <v>8.9938459999999996</v>
      </c>
      <c r="AF9">
        <v>9.0233629999999998</v>
      </c>
      <c r="AG9">
        <v>9.4734979999999993</v>
      </c>
      <c r="AH9">
        <v>9.1443829999999995</v>
      </c>
      <c r="AI9">
        <v>8.8226469999999999</v>
      </c>
      <c r="AJ9">
        <v>8.8388810000000007</v>
      </c>
      <c r="AK9">
        <v>8.8757780000000004</v>
      </c>
      <c r="AL9">
        <v>9.3214849999999991</v>
      </c>
      <c r="AM9">
        <v>9.0277899999999995</v>
      </c>
      <c r="AN9">
        <v>9.2713059999999992</v>
      </c>
      <c r="AO9">
        <v>9.3760919999999999</v>
      </c>
      <c r="AP9">
        <v>9.6225590000000008</v>
      </c>
      <c r="AQ9">
        <v>9.4144640000000006</v>
      </c>
      <c r="AR9">
        <v>9.4129880000000004</v>
      </c>
      <c r="AS9">
        <v>9.6934000000000005</v>
      </c>
      <c r="AT9">
        <v>8.8816810000000004</v>
      </c>
      <c r="AU9">
        <v>9.3598569999999999</v>
      </c>
      <c r="AV9">
        <v>9.1857070000000007</v>
      </c>
      <c r="AW9">
        <v>9.6771650000000005</v>
      </c>
    </row>
    <row r="10">
      <c r="A10">
        <v>9</v>
      </c>
      <c r="B10">
        <v>9.5738559999999993</v>
      </c>
      <c r="C10">
        <v>8.9613770000000006</v>
      </c>
      <c r="D10">
        <v>9.175376</v>
      </c>
      <c r="E10">
        <v>9.2654029999999992</v>
      </c>
      <c r="F10">
        <v>8.8949639999999999</v>
      </c>
      <c r="G10">
        <v>8.7178609999999992</v>
      </c>
      <c r="H10">
        <v>8.9480939999999993</v>
      </c>
      <c r="I10">
        <v>9.0410730000000008</v>
      </c>
      <c r="J10">
        <v>9.5074419999999993</v>
      </c>
      <c r="K10">
        <v>9.3598569999999999</v>
      </c>
      <c r="L10">
        <v>9.8085159999999991</v>
      </c>
      <c r="M10">
        <v>9.5738559999999993</v>
      </c>
      <c r="N10">
        <v>9.4661190000000008</v>
      </c>
      <c r="O10">
        <v>9.0115560000000006</v>
      </c>
      <c r="P10">
        <v>9.3628090000000004</v>
      </c>
      <c r="Q10">
        <v>9.3701880000000006</v>
      </c>
      <c r="R10">
        <v>9.0794449999999998</v>
      </c>
      <c r="S10">
        <v>9.2919680000000007</v>
      </c>
      <c r="T10">
        <v>9.1222449999999995</v>
      </c>
      <c r="U10">
        <v>9.1473340000000007</v>
      </c>
      <c r="V10">
        <v>9.1207689999999992</v>
      </c>
      <c r="W10">
        <v>9.6815929999999994</v>
      </c>
      <c r="X10">
        <v>9.175376</v>
      </c>
      <c r="Y10">
        <v>9.1178170000000005</v>
      </c>
      <c r="Z10">
        <v>9.5650010000000005</v>
      </c>
      <c r="AA10">
        <v>9.0056530000000006</v>
      </c>
      <c r="AB10">
        <v>9.4734979999999993</v>
      </c>
      <c r="AC10">
        <v>9.3628090000000004</v>
      </c>
      <c r="AD10">
        <v>9.5369589999999995</v>
      </c>
      <c r="AE10">
        <v>8.9894180000000006</v>
      </c>
      <c r="AF10">
        <v>9.0218869999999995</v>
      </c>
      <c r="AG10">
        <v>9.4705460000000006</v>
      </c>
      <c r="AH10">
        <v>9.1458589999999997</v>
      </c>
      <c r="AI10">
        <v>8.8196949999999994</v>
      </c>
      <c r="AJ10">
        <v>8.8359299999999994</v>
      </c>
      <c r="AK10">
        <v>8.8728259999999999</v>
      </c>
      <c r="AL10">
        <v>9.3200090000000007</v>
      </c>
      <c r="AM10">
        <v>9.0218869999999995</v>
      </c>
      <c r="AN10">
        <v>9.2668780000000002</v>
      </c>
      <c r="AO10">
        <v>9.3716640000000009</v>
      </c>
      <c r="AP10">
        <v>9.6240349999999992</v>
      </c>
      <c r="AQ10">
        <v>9.4159400000000009</v>
      </c>
      <c r="AR10">
        <v>9.4100359999999998</v>
      </c>
      <c r="AS10">
        <v>9.6948760000000007</v>
      </c>
      <c r="AT10">
        <v>8.8816810000000004</v>
      </c>
      <c r="AU10">
        <v>9.3613330000000001</v>
      </c>
      <c r="AV10">
        <v>9.1886580000000002</v>
      </c>
      <c r="AW10">
        <v>9.66831</v>
      </c>
    </row>
    <row r="11">
      <c r="A11">
        <v>10</v>
      </c>
      <c r="B11">
        <v>9.5782830000000008</v>
      </c>
      <c r="C11">
        <v>8.9584250000000001</v>
      </c>
      <c r="D11">
        <v>9.1783269999999995</v>
      </c>
      <c r="E11">
        <v>9.2654029999999992</v>
      </c>
      <c r="F11">
        <v>8.8979149999999994</v>
      </c>
      <c r="G11">
        <v>8.7208129999999997</v>
      </c>
      <c r="H11">
        <v>8.9495699999999996</v>
      </c>
      <c r="I11">
        <v>9.0440249999999995</v>
      </c>
      <c r="J11">
        <v>9.5103939999999998</v>
      </c>
      <c r="K11">
        <v>9.3628090000000004</v>
      </c>
      <c r="L11">
        <v>9.8114679999999996</v>
      </c>
      <c r="M11">
        <v>9.5738559999999993</v>
      </c>
      <c r="N11">
        <v>9.4720220000000008</v>
      </c>
      <c r="O11">
        <v>9.0115560000000006</v>
      </c>
      <c r="P11">
        <v>9.3687120000000004</v>
      </c>
      <c r="Q11">
        <v>9.3731399999999994</v>
      </c>
      <c r="R11">
        <v>9.0823970000000003</v>
      </c>
      <c r="S11">
        <v>9.2934439999999991</v>
      </c>
      <c r="T11">
        <v>9.1266719999999992</v>
      </c>
      <c r="U11">
        <v>9.1473340000000007</v>
      </c>
      <c r="V11">
        <v>9.1207689999999992</v>
      </c>
      <c r="W11">
        <v>9.6801169999999992</v>
      </c>
      <c r="X11">
        <v>9.1768509999999992</v>
      </c>
      <c r="Y11">
        <v>9.1178170000000005</v>
      </c>
      <c r="Z11">
        <v>9.5650010000000005</v>
      </c>
      <c r="AA11">
        <v>9.0041770000000003</v>
      </c>
      <c r="AB11">
        <v>9.4705460000000006</v>
      </c>
      <c r="AC11">
        <v>9.3642850000000006</v>
      </c>
      <c r="AD11">
        <v>9.539911</v>
      </c>
      <c r="AE11">
        <v>8.9938459999999996</v>
      </c>
      <c r="AF11">
        <v>9.0204109999999993</v>
      </c>
      <c r="AG11">
        <v>9.4705460000000006</v>
      </c>
      <c r="AH11">
        <v>9.1458589999999997</v>
      </c>
      <c r="AI11">
        <v>8.8211709999999997</v>
      </c>
      <c r="AJ11">
        <v>8.8374050000000004</v>
      </c>
      <c r="AK11">
        <v>8.8713499999999996</v>
      </c>
      <c r="AL11">
        <v>9.3244369999999996</v>
      </c>
      <c r="AM11">
        <v>9.0248390000000001</v>
      </c>
      <c r="AN11">
        <v>9.2683540000000004</v>
      </c>
      <c r="AO11">
        <v>9.3746159999999996</v>
      </c>
      <c r="AP11">
        <v>9.6299379999999992</v>
      </c>
      <c r="AQ11">
        <v>9.4247949999999996</v>
      </c>
      <c r="AR11">
        <v>9.4159400000000009</v>
      </c>
      <c r="AS11">
        <v>9.7125859999999999</v>
      </c>
      <c r="AT11">
        <v>8.8920119999999994</v>
      </c>
      <c r="AU11">
        <v>9.3657609999999991</v>
      </c>
      <c r="AV11">
        <v>9.1916100000000007</v>
      </c>
      <c r="AW11">
        <v>9.66831</v>
      </c>
    </row>
    <row r="12">
      <c r="A12">
        <v>11</v>
      </c>
      <c r="B12">
        <v>9.5812349999999995</v>
      </c>
      <c r="C12">
        <v>8.9628530000000008</v>
      </c>
      <c r="D12">
        <v>9.181279</v>
      </c>
      <c r="E12">
        <v>9.2683540000000004</v>
      </c>
      <c r="F12">
        <v>8.8964390000000009</v>
      </c>
      <c r="G12">
        <v>8.7193369999999994</v>
      </c>
      <c r="H12">
        <v>8.9525220000000001</v>
      </c>
      <c r="I12">
        <v>9.0455009999999998</v>
      </c>
      <c r="J12">
        <v>9.51187</v>
      </c>
      <c r="K12">
        <v>9.3628090000000004</v>
      </c>
      <c r="L12">
        <v>9.8114679999999996</v>
      </c>
      <c r="M12">
        <v>9.5723800000000008</v>
      </c>
      <c r="N12">
        <v>9.4720220000000008</v>
      </c>
      <c r="O12">
        <v>9.0159839999999996</v>
      </c>
      <c r="P12">
        <v>9.3657609999999991</v>
      </c>
      <c r="Q12">
        <v>9.3701880000000006</v>
      </c>
      <c r="R12">
        <v>9.0838730000000005</v>
      </c>
      <c r="S12">
        <v>9.2949199999999994</v>
      </c>
      <c r="T12">
        <v>9.1311</v>
      </c>
      <c r="U12">
        <v>9.1517619999999997</v>
      </c>
      <c r="V12">
        <v>9.1266719999999992</v>
      </c>
      <c r="W12">
        <v>9.6815929999999994</v>
      </c>
      <c r="X12">
        <v>9.1798029999999997</v>
      </c>
      <c r="Y12">
        <v>9.1207689999999992</v>
      </c>
      <c r="Z12">
        <v>9.5694280000000003</v>
      </c>
      <c r="AA12">
        <v>9.0071279999999998</v>
      </c>
      <c r="AB12">
        <v>9.4734979999999993</v>
      </c>
      <c r="AC12">
        <v>9.3687120000000004</v>
      </c>
      <c r="AD12">
        <v>9.5443390000000008</v>
      </c>
      <c r="AE12">
        <v>8.9967970000000008</v>
      </c>
      <c r="AF12">
        <v>9.0263139999999993</v>
      </c>
      <c r="AG12">
        <v>9.4675940000000001</v>
      </c>
      <c r="AH12">
        <v>9.1517619999999997</v>
      </c>
      <c r="AI12">
        <v>8.8241230000000002</v>
      </c>
      <c r="AJ12">
        <v>8.8433089999999996</v>
      </c>
      <c r="AK12">
        <v>8.8772529999999996</v>
      </c>
      <c r="AL12">
        <v>9.3288639999999994</v>
      </c>
      <c r="AM12">
        <v>9.0277899999999995</v>
      </c>
      <c r="AN12">
        <v>9.2698300000000007</v>
      </c>
      <c r="AO12">
        <v>9.3775670000000009</v>
      </c>
      <c r="AP12">
        <v>9.6358420000000002</v>
      </c>
      <c r="AQ12">
        <v>9.4247949999999996</v>
      </c>
      <c r="AR12">
        <v>9.4218430000000009</v>
      </c>
      <c r="AS12">
        <v>9.7081579999999992</v>
      </c>
      <c r="AT12">
        <v>8.8979149999999994</v>
      </c>
      <c r="AU12">
        <v>9.3687120000000004</v>
      </c>
      <c r="AV12">
        <v>9.1945619999999995</v>
      </c>
      <c r="AW12">
        <v>9.6712620000000005</v>
      </c>
    </row>
    <row r="13">
      <c r="A13">
        <v>12</v>
      </c>
      <c r="B13">
        <v>9.5886139999999997</v>
      </c>
      <c r="C13">
        <v>8.9672800000000006</v>
      </c>
      <c r="D13">
        <v>9.1842310000000005</v>
      </c>
      <c r="E13">
        <v>9.2772089999999992</v>
      </c>
      <c r="F13">
        <v>8.9023430000000001</v>
      </c>
      <c r="G13">
        <v>8.722289</v>
      </c>
      <c r="H13">
        <v>8.9584250000000001</v>
      </c>
      <c r="I13">
        <v>9.0484519999999993</v>
      </c>
      <c r="J13">
        <v>9.517773</v>
      </c>
      <c r="K13">
        <v>9.3687120000000004</v>
      </c>
      <c r="L13">
        <v>9.8173709999999996</v>
      </c>
      <c r="M13">
        <v>9.5782830000000008</v>
      </c>
      <c r="N13">
        <v>9.4794009999999993</v>
      </c>
      <c r="O13">
        <v>9.0189350000000008</v>
      </c>
      <c r="P13">
        <v>9.3716640000000009</v>
      </c>
      <c r="Q13">
        <v>9.3790429999999994</v>
      </c>
      <c r="R13">
        <v>9.0897760000000005</v>
      </c>
      <c r="S13">
        <v>9.2963959999999997</v>
      </c>
      <c r="T13">
        <v>9.1325760000000002</v>
      </c>
      <c r="U13">
        <v>9.159141</v>
      </c>
      <c r="V13">
        <v>9.1340520000000005</v>
      </c>
      <c r="W13">
        <v>9.6874959999999994</v>
      </c>
      <c r="X13">
        <v>9.187182</v>
      </c>
      <c r="Y13">
        <v>9.1237209999999997</v>
      </c>
      <c r="Z13">
        <v>9.5782830000000008</v>
      </c>
      <c r="AA13">
        <v>9.0145079999999993</v>
      </c>
      <c r="AB13">
        <v>9.4794009999999993</v>
      </c>
      <c r="AC13">
        <v>9.3731399999999994</v>
      </c>
      <c r="AD13">
        <v>9.5502420000000008</v>
      </c>
      <c r="AE13">
        <v>9.0027010000000001</v>
      </c>
      <c r="AF13">
        <v>9.030742</v>
      </c>
      <c r="AG13">
        <v>9.4734979999999993</v>
      </c>
      <c r="AH13">
        <v>9.1606170000000002</v>
      </c>
      <c r="AI13">
        <v>8.8359299999999994</v>
      </c>
      <c r="AJ13">
        <v>8.8506879999999999</v>
      </c>
      <c r="AK13">
        <v>8.8816810000000004</v>
      </c>
      <c r="AL13">
        <v>9.3377189999999999</v>
      </c>
      <c r="AM13">
        <v>9.0336940000000006</v>
      </c>
      <c r="AN13">
        <v>9.2757339999999999</v>
      </c>
      <c r="AO13">
        <v>9.3819949999999999</v>
      </c>
      <c r="AP13">
        <v>9.6387929999999997</v>
      </c>
      <c r="AQ13">
        <v>9.4321739999999998</v>
      </c>
      <c r="AR13">
        <v>9.4247949999999996</v>
      </c>
      <c r="AS13">
        <v>9.7140620000000002</v>
      </c>
      <c r="AT13">
        <v>8.9052950000000006</v>
      </c>
      <c r="AU13">
        <v>9.3731399999999994</v>
      </c>
      <c r="AV13">
        <v>9.2004649999999994</v>
      </c>
      <c r="AW13">
        <v>9.6830689999999997</v>
      </c>
    </row>
    <row r="14">
      <c r="A14">
        <v>13</v>
      </c>
      <c r="B14">
        <v>9.5974690000000002</v>
      </c>
      <c r="C14">
        <v>8.9717079999999996</v>
      </c>
      <c r="D14">
        <v>9.1945619999999995</v>
      </c>
      <c r="E14">
        <v>9.2816369999999999</v>
      </c>
      <c r="F14">
        <v>8.9097220000000004</v>
      </c>
      <c r="G14">
        <v>8.7311440000000005</v>
      </c>
      <c r="H14">
        <v>8.9658049999999996</v>
      </c>
      <c r="I14">
        <v>9.0573069999999998</v>
      </c>
      <c r="J14">
        <v>9.5266289999999998</v>
      </c>
      <c r="K14">
        <v>9.3760919999999999</v>
      </c>
      <c r="L14">
        <v>9.8247509999999991</v>
      </c>
      <c r="M14">
        <v>9.5812349999999995</v>
      </c>
      <c r="N14">
        <v>9.4838290000000001</v>
      </c>
      <c r="O14">
        <v>9.0263139999999993</v>
      </c>
      <c r="P14">
        <v>9.3819949999999999</v>
      </c>
      <c r="Q14">
        <v>9.3834710000000001</v>
      </c>
      <c r="R14">
        <v>9.0986309999999992</v>
      </c>
      <c r="S14">
        <v>9.3082019999999996</v>
      </c>
      <c r="T14">
        <v>9.1399550000000005</v>
      </c>
      <c r="U14">
        <v>9.1650449999999992</v>
      </c>
      <c r="V14">
        <v>9.1429069999999992</v>
      </c>
      <c r="W14">
        <v>9.6919240000000002</v>
      </c>
      <c r="X14">
        <v>9.1916100000000007</v>
      </c>
      <c r="Y14">
        <v>9.1296239999999997</v>
      </c>
      <c r="Z14">
        <v>9.5827109999999998</v>
      </c>
      <c r="AA14">
        <v>9.0204109999999993</v>
      </c>
      <c r="AB14">
        <v>9.4882559999999998</v>
      </c>
      <c r="AC14">
        <v>9.3805189999999996</v>
      </c>
      <c r="AD14">
        <v>9.5576209999999993</v>
      </c>
      <c r="AE14">
        <v>9.0086040000000001</v>
      </c>
      <c r="AF14">
        <v>9.0381210000000003</v>
      </c>
      <c r="AG14">
        <v>9.4779250000000008</v>
      </c>
      <c r="AH14">
        <v>9.175376</v>
      </c>
      <c r="AI14">
        <v>8.8506879999999999</v>
      </c>
      <c r="AJ14">
        <v>8.8669220000000006</v>
      </c>
      <c r="AK14">
        <v>8.8993909999999996</v>
      </c>
      <c r="AL14">
        <v>9.3510019999999994</v>
      </c>
      <c r="AM14">
        <v>9.0440249999999995</v>
      </c>
      <c r="AN14">
        <v>9.2860650000000007</v>
      </c>
      <c r="AO14">
        <v>9.3908500000000004</v>
      </c>
      <c r="AP14">
        <v>9.6506000000000007</v>
      </c>
      <c r="AQ14">
        <v>9.4425050000000006</v>
      </c>
      <c r="AR14">
        <v>9.4321739999999998</v>
      </c>
      <c r="AS14">
        <v>9.7199650000000002</v>
      </c>
      <c r="AT14">
        <v>8.9141499999999994</v>
      </c>
      <c r="AU14">
        <v>9.3790429999999994</v>
      </c>
      <c r="AV14">
        <v>9.2063690000000005</v>
      </c>
      <c r="AW14">
        <v>9.6889719999999997</v>
      </c>
    </row>
    <row r="15">
      <c r="A15">
        <v>14</v>
      </c>
      <c r="B15">
        <v>9.6166560000000008</v>
      </c>
      <c r="C15">
        <v>8.9820390000000003</v>
      </c>
      <c r="D15">
        <v>9.2107960000000002</v>
      </c>
      <c r="E15">
        <v>9.2963959999999997</v>
      </c>
      <c r="F15">
        <v>8.9230049999999999</v>
      </c>
      <c r="G15">
        <v>8.7414749999999994</v>
      </c>
      <c r="H15">
        <v>8.9746600000000001</v>
      </c>
      <c r="I15">
        <v>9.0676380000000005</v>
      </c>
      <c r="J15">
        <v>9.5354840000000003</v>
      </c>
      <c r="K15">
        <v>9.3908500000000004</v>
      </c>
      <c r="L15">
        <v>9.8395089999999996</v>
      </c>
      <c r="M15">
        <v>9.5945180000000008</v>
      </c>
      <c r="N15">
        <v>9.4971110000000003</v>
      </c>
      <c r="O15">
        <v>9.0381210000000003</v>
      </c>
      <c r="P15">
        <v>9.3952779999999994</v>
      </c>
      <c r="Q15">
        <v>9.3967530000000004</v>
      </c>
      <c r="R15">
        <v>9.1119140000000005</v>
      </c>
      <c r="S15">
        <v>9.3185330000000004</v>
      </c>
      <c r="T15">
        <v>9.1502859999999995</v>
      </c>
      <c r="U15">
        <v>9.1783269999999995</v>
      </c>
      <c r="V15">
        <v>9.153238</v>
      </c>
      <c r="W15">
        <v>9.7007790000000007</v>
      </c>
      <c r="X15">
        <v>9.2019409999999997</v>
      </c>
      <c r="Y15">
        <v>9.1384790000000002</v>
      </c>
      <c r="Z15">
        <v>9.5974690000000002</v>
      </c>
      <c r="AA15">
        <v>9.0322180000000003</v>
      </c>
      <c r="AB15">
        <v>9.5015389999999993</v>
      </c>
      <c r="AC15">
        <v>9.3923260000000006</v>
      </c>
      <c r="AD15">
        <v>9.5723800000000008</v>
      </c>
      <c r="AE15">
        <v>9.0233629999999998</v>
      </c>
      <c r="AF15">
        <v>9.0499279999999995</v>
      </c>
      <c r="AG15">
        <v>9.4912080000000003</v>
      </c>
      <c r="AH15">
        <v>9.20932</v>
      </c>
      <c r="AI15">
        <v>8.8816810000000004</v>
      </c>
      <c r="AJ15">
        <v>8.8979149999999994</v>
      </c>
      <c r="AK15">
        <v>8.9244810000000001</v>
      </c>
      <c r="AL15">
        <v>9.3613330000000001</v>
      </c>
      <c r="AM15">
        <v>9.0558320000000005</v>
      </c>
      <c r="AN15">
        <v>9.2993469999999991</v>
      </c>
      <c r="AO15">
        <v>9.4026569999999996</v>
      </c>
      <c r="AP15">
        <v>9.6594549999999995</v>
      </c>
      <c r="AQ15">
        <v>9.4528359999999996</v>
      </c>
      <c r="AR15">
        <v>9.4410290000000003</v>
      </c>
      <c r="AS15">
        <v>9.7332479999999997</v>
      </c>
      <c r="AT15">
        <v>8.9244810000000001</v>
      </c>
      <c r="AU15">
        <v>9.3923260000000006</v>
      </c>
      <c r="AV15">
        <v>9.2196510000000007</v>
      </c>
      <c r="AW15">
        <v>9.6993030000000005</v>
      </c>
    </row>
    <row r="16">
      <c r="A16">
        <v>15</v>
      </c>
      <c r="B16">
        <v>9.634366</v>
      </c>
      <c r="C16">
        <v>9.0027010000000001</v>
      </c>
      <c r="D16">
        <v>9.2211269999999992</v>
      </c>
      <c r="E16">
        <v>9.3170570000000001</v>
      </c>
      <c r="F16">
        <v>8.9362870000000001</v>
      </c>
      <c r="G16">
        <v>8.7606610000000007</v>
      </c>
      <c r="H16">
        <v>8.9908940000000008</v>
      </c>
      <c r="I16">
        <v>9.0853490000000008</v>
      </c>
      <c r="J16">
        <v>9.5531939999999995</v>
      </c>
      <c r="K16">
        <v>9.4026569999999996</v>
      </c>
      <c r="L16">
        <v>9.8572199999999999</v>
      </c>
      <c r="M16">
        <v>9.6092759999999995</v>
      </c>
      <c r="N16">
        <v>9.5133460000000003</v>
      </c>
      <c r="O16">
        <v>9.0543560000000003</v>
      </c>
      <c r="P16">
        <v>9.4085599999999996</v>
      </c>
      <c r="Q16">
        <v>9.4144640000000006</v>
      </c>
      <c r="R16">
        <v>9.125197</v>
      </c>
      <c r="S16">
        <v>9.3347680000000004</v>
      </c>
      <c r="T16">
        <v>9.1679960000000005</v>
      </c>
      <c r="U16">
        <v>9.1901340000000005</v>
      </c>
      <c r="V16">
        <v>9.1709479999999992</v>
      </c>
      <c r="W16">
        <v>9.7140620000000002</v>
      </c>
      <c r="X16">
        <v>9.2137480000000007</v>
      </c>
      <c r="Y16">
        <v>9.1502859999999995</v>
      </c>
      <c r="Z16">
        <v>9.6092759999999995</v>
      </c>
      <c r="AA16">
        <v>9.0440249999999995</v>
      </c>
      <c r="AB16">
        <v>9.5133460000000003</v>
      </c>
      <c r="AC16">
        <v>9.4056090000000001</v>
      </c>
      <c r="AD16">
        <v>9.584187</v>
      </c>
      <c r="AE16">
        <v>9.036645</v>
      </c>
      <c r="AF16">
        <v>9.0617350000000005</v>
      </c>
      <c r="AG16">
        <v>9.5015389999999993</v>
      </c>
      <c r="AH16">
        <v>9.2594989999999999</v>
      </c>
      <c r="AI16">
        <v>8.9303840000000001</v>
      </c>
      <c r="AJ16">
        <v>8.9495699999999996</v>
      </c>
      <c r="AK16">
        <v>8.9731839999999998</v>
      </c>
      <c r="AL16">
        <v>9.3819949999999999</v>
      </c>
      <c r="AM16">
        <v>9.0779689999999995</v>
      </c>
      <c r="AN16">
        <v>9.3229609999999994</v>
      </c>
      <c r="AO16">
        <v>9.4233189999999993</v>
      </c>
      <c r="AP16">
        <v>9.6712620000000005</v>
      </c>
      <c r="AQ16">
        <v>9.4602149999999998</v>
      </c>
      <c r="AR16">
        <v>9.4513599999999993</v>
      </c>
      <c r="AS16">
        <v>9.7421030000000002</v>
      </c>
      <c r="AT16">
        <v>8.9362870000000001</v>
      </c>
      <c r="AU16">
        <v>9.4011809999999993</v>
      </c>
      <c r="AV16">
        <v>9.2314579999999999</v>
      </c>
      <c r="AW16">
        <v>9.7096339999999994</v>
      </c>
    </row>
    <row r="17">
      <c r="A17">
        <v>16</v>
      </c>
      <c r="B17">
        <v>9.662407</v>
      </c>
      <c r="C17">
        <v>9.0292659999999998</v>
      </c>
      <c r="D17">
        <v>9.2491679999999992</v>
      </c>
      <c r="E17">
        <v>9.3421470000000006</v>
      </c>
      <c r="F17">
        <v>8.9584250000000001</v>
      </c>
      <c r="G17">
        <v>8.7783709999999999</v>
      </c>
      <c r="H17">
        <v>9.0071279999999998</v>
      </c>
      <c r="I17">
        <v>9.103059</v>
      </c>
      <c r="J17">
        <v>9.5738559999999993</v>
      </c>
      <c r="K17">
        <v>9.4203670000000006</v>
      </c>
      <c r="L17">
        <v>9.8793570000000006</v>
      </c>
      <c r="M17">
        <v>9.6314139999999995</v>
      </c>
      <c r="N17">
        <v>9.5354840000000003</v>
      </c>
      <c r="O17">
        <v>9.0735419999999998</v>
      </c>
      <c r="P17">
        <v>9.4306979999999996</v>
      </c>
      <c r="Q17">
        <v>9.4351260000000003</v>
      </c>
      <c r="R17">
        <v>9.1473340000000007</v>
      </c>
      <c r="S17">
        <v>9.3539539999999999</v>
      </c>
      <c r="T17">
        <v>9.187182</v>
      </c>
      <c r="U17">
        <v>9.2107960000000002</v>
      </c>
      <c r="V17">
        <v>9.1901340000000005</v>
      </c>
      <c r="W17">
        <v>9.7391509999999997</v>
      </c>
      <c r="X17">
        <v>9.2358860000000007</v>
      </c>
      <c r="Y17">
        <v>9.1709479999999992</v>
      </c>
      <c r="Z17">
        <v>9.6196070000000002</v>
      </c>
      <c r="AA17">
        <v>9.0573069999999998</v>
      </c>
      <c r="AB17">
        <v>9.5236769999999993</v>
      </c>
      <c r="AC17">
        <v>9.4188910000000003</v>
      </c>
      <c r="AD17">
        <v>9.6033729999999995</v>
      </c>
      <c r="AE17">
        <v>9.0499279999999995</v>
      </c>
      <c r="AF17">
        <v>9.0823970000000003</v>
      </c>
      <c r="AG17">
        <v>9.5162980000000008</v>
      </c>
      <c r="AH17">
        <v>9.3480500000000006</v>
      </c>
      <c r="AI17">
        <v>9.0159839999999996</v>
      </c>
      <c r="AJ17">
        <v>9.0351700000000008</v>
      </c>
      <c r="AK17">
        <v>9.058783</v>
      </c>
      <c r="AL17">
        <v>9.4115120000000001</v>
      </c>
      <c r="AM17">
        <v>9.103059</v>
      </c>
      <c r="AN17">
        <v>9.3465749999999996</v>
      </c>
      <c r="AO17">
        <v>9.4513599999999993</v>
      </c>
      <c r="AP17">
        <v>9.6742139999999992</v>
      </c>
      <c r="AQ17">
        <v>9.4646430000000006</v>
      </c>
      <c r="AR17">
        <v>9.4498840000000008</v>
      </c>
      <c r="AS17">
        <v>9.7435790000000004</v>
      </c>
      <c r="AT17">
        <v>8.9392390000000006</v>
      </c>
      <c r="AU17">
        <v>9.4041329999999999</v>
      </c>
      <c r="AV17">
        <v>9.2358860000000007</v>
      </c>
      <c r="AW17">
        <v>9.7111099999999997</v>
      </c>
    </row>
    <row r="18">
      <c r="A18">
        <v>17</v>
      </c>
      <c r="B18">
        <v>9.7199650000000002</v>
      </c>
      <c r="C18">
        <v>9.0764929999999993</v>
      </c>
      <c r="D18">
        <v>9.2978710000000007</v>
      </c>
      <c r="E18">
        <v>9.3952779999999994</v>
      </c>
      <c r="F18">
        <v>8.9967970000000008</v>
      </c>
      <c r="G18">
        <v>8.8167430000000007</v>
      </c>
      <c r="H18">
        <v>9.0558320000000005</v>
      </c>
      <c r="I18">
        <v>9.1458589999999997</v>
      </c>
      <c r="J18">
        <v>9.6151800000000005</v>
      </c>
      <c r="K18">
        <v>9.4646430000000006</v>
      </c>
      <c r="L18">
        <v>9.9251090000000008</v>
      </c>
      <c r="M18">
        <v>9.6712620000000005</v>
      </c>
      <c r="N18">
        <v>9.584187</v>
      </c>
      <c r="O18">
        <v>9.1178170000000005</v>
      </c>
      <c r="P18">
        <v>9.4749739999999996</v>
      </c>
      <c r="Q18">
        <v>9.4794009999999993</v>
      </c>
      <c r="R18">
        <v>9.1827550000000002</v>
      </c>
      <c r="S18">
        <v>9.3893740000000001</v>
      </c>
      <c r="T18">
        <v>9.2240789999999997</v>
      </c>
      <c r="U18">
        <v>9.2476920000000007</v>
      </c>
      <c r="V18">
        <v>9.2255549999999999</v>
      </c>
      <c r="W18">
        <v>9.7789990000000007</v>
      </c>
      <c r="X18">
        <v>9.2742579999999997</v>
      </c>
      <c r="Y18">
        <v>9.2063690000000005</v>
      </c>
      <c r="Z18">
        <v>9.6506000000000007</v>
      </c>
      <c r="AA18">
        <v>9.0823970000000003</v>
      </c>
      <c r="AB18">
        <v>9.5531939999999995</v>
      </c>
      <c r="AC18">
        <v>9.4454569999999993</v>
      </c>
      <c r="AD18">
        <v>9.6417450000000002</v>
      </c>
      <c r="AE18">
        <v>9.086824</v>
      </c>
      <c r="AF18">
        <v>9.1207689999999992</v>
      </c>
      <c r="AG18">
        <v>9.5546699999999998</v>
      </c>
      <c r="AH18">
        <v>9.5251529999999995</v>
      </c>
      <c r="AI18">
        <v>9.187182</v>
      </c>
      <c r="AJ18">
        <v>9.2063690000000005</v>
      </c>
      <c r="AK18">
        <v>9.2211269999999992</v>
      </c>
      <c r="AL18">
        <v>9.4675940000000001</v>
      </c>
      <c r="AM18">
        <v>9.159141</v>
      </c>
      <c r="AN18">
        <v>9.4070839999999993</v>
      </c>
      <c r="AO18">
        <v>9.5059670000000001</v>
      </c>
      <c r="AP18">
        <v>9.6830689999999997</v>
      </c>
      <c r="AQ18">
        <v>9.4764499999999998</v>
      </c>
      <c r="AR18">
        <v>9.4587389999999996</v>
      </c>
      <c r="AS18">
        <v>9.7553859999999997</v>
      </c>
      <c r="AT18">
        <v>8.9539980000000003</v>
      </c>
      <c r="AU18">
        <v>9.4174150000000001</v>
      </c>
      <c r="AV18">
        <v>9.2462169999999997</v>
      </c>
      <c r="AW18">
        <v>9.7229170000000007</v>
      </c>
    </row>
    <row r="19">
      <c r="A19">
        <v>18</v>
      </c>
      <c r="B19">
        <v>9.8217990000000004</v>
      </c>
      <c r="C19">
        <v>9.181279</v>
      </c>
      <c r="D19">
        <v>9.4026569999999996</v>
      </c>
      <c r="E19">
        <v>9.5030149999999995</v>
      </c>
      <c r="F19">
        <v>9.0720659999999995</v>
      </c>
      <c r="G19">
        <v>8.8949639999999999</v>
      </c>
      <c r="H19">
        <v>9.1281479999999995</v>
      </c>
      <c r="I19">
        <v>9.2211269999999992</v>
      </c>
      <c r="J19">
        <v>9.6889719999999997</v>
      </c>
      <c r="K19">
        <v>9.5428630000000005</v>
      </c>
      <c r="L19">
        <v>10.003329000000001</v>
      </c>
      <c r="M19">
        <v>9.7450550000000007</v>
      </c>
      <c r="N19">
        <v>9.6594549999999995</v>
      </c>
      <c r="O19">
        <v>9.1975130000000007</v>
      </c>
      <c r="P19">
        <v>9.5546699999999998</v>
      </c>
      <c r="Q19">
        <v>9.5576209999999993</v>
      </c>
      <c r="R19">
        <v>9.2506439999999994</v>
      </c>
      <c r="S19">
        <v>9.4572629999999993</v>
      </c>
      <c r="T19">
        <v>9.2875399999999999</v>
      </c>
      <c r="U19">
        <v>9.3141060000000007</v>
      </c>
      <c r="V19">
        <v>9.2934439999999991</v>
      </c>
      <c r="W19">
        <v>9.8527920000000009</v>
      </c>
      <c r="X19">
        <v>9.3450989999999994</v>
      </c>
      <c r="Y19">
        <v>9.2757339999999999</v>
      </c>
      <c r="Z19">
        <v>9.6963519999999992</v>
      </c>
      <c r="AA19">
        <v>9.125197</v>
      </c>
      <c r="AB19">
        <v>9.5974690000000002</v>
      </c>
      <c r="AC19">
        <v>9.4882559999999998</v>
      </c>
      <c r="AD19">
        <v>9.6963519999999992</v>
      </c>
      <c r="AE19">
        <v>9.1443829999999995</v>
      </c>
      <c r="AF19">
        <v>9.1783269999999995</v>
      </c>
      <c r="AG19">
        <v>9.6151800000000005</v>
      </c>
      <c r="AH19">
        <v>9.8365580000000001</v>
      </c>
      <c r="AI19">
        <v>9.4941600000000008</v>
      </c>
      <c r="AJ19">
        <v>9.5059670000000001</v>
      </c>
      <c r="AK19">
        <v>9.517773</v>
      </c>
      <c r="AL19">
        <v>9.5738559999999993</v>
      </c>
      <c r="AM19">
        <v>9.2594989999999999</v>
      </c>
      <c r="AN19">
        <v>9.51187</v>
      </c>
      <c r="AO19">
        <v>9.6092759999999995</v>
      </c>
      <c r="AP19">
        <v>9.6919240000000002</v>
      </c>
      <c r="AQ19">
        <v>9.4882559999999998</v>
      </c>
      <c r="AR19">
        <v>9.4690700000000003</v>
      </c>
      <c r="AS19">
        <v>9.7657170000000004</v>
      </c>
      <c r="AT19">
        <v>8.9628530000000008</v>
      </c>
      <c r="AU19">
        <v>9.4262709999999998</v>
      </c>
      <c r="AV19">
        <v>9.2535959999999999</v>
      </c>
      <c r="AW19">
        <v>9.7258689999999994</v>
      </c>
    </row>
    <row r="20">
      <c r="A20">
        <v>19</v>
      </c>
      <c r="B20">
        <v>10.010707999999999</v>
      </c>
      <c r="C20">
        <v>9.3598569999999999</v>
      </c>
      <c r="D20">
        <v>9.5945180000000008</v>
      </c>
      <c r="E20">
        <v>9.6889719999999997</v>
      </c>
      <c r="F20">
        <v>9.2078439999999997</v>
      </c>
      <c r="G20">
        <v>9.0336940000000006</v>
      </c>
      <c r="H20">
        <v>9.2713059999999992</v>
      </c>
      <c r="I20">
        <v>9.3598569999999999</v>
      </c>
      <c r="J20">
        <v>9.8336059999999996</v>
      </c>
      <c r="K20">
        <v>9.684545</v>
      </c>
      <c r="L20">
        <v>10.149438</v>
      </c>
      <c r="M20">
        <v>9.8867370000000001</v>
      </c>
      <c r="N20">
        <v>9.8070409999999999</v>
      </c>
      <c r="O20">
        <v>9.3436229999999991</v>
      </c>
      <c r="P20">
        <v>9.7007790000000007</v>
      </c>
      <c r="Q20">
        <v>9.7052069999999997</v>
      </c>
      <c r="R20">
        <v>9.3687120000000004</v>
      </c>
      <c r="S20">
        <v>9.5812349999999995</v>
      </c>
      <c r="T20">
        <v>9.4100359999999998</v>
      </c>
      <c r="U20">
        <v>9.4351260000000003</v>
      </c>
      <c r="V20">
        <v>9.4247949999999996</v>
      </c>
      <c r="W20">
        <v>9.9811910000000008</v>
      </c>
      <c r="X20">
        <v>9.4764499999999998</v>
      </c>
      <c r="Y20">
        <v>9.4011809999999993</v>
      </c>
      <c r="Z20">
        <v>9.7863790000000002</v>
      </c>
      <c r="AA20">
        <v>9.2107960000000002</v>
      </c>
      <c r="AB20">
        <v>9.6860210000000002</v>
      </c>
      <c r="AC20">
        <v>9.5782830000000008</v>
      </c>
      <c r="AD20">
        <v>9.8129439999999999</v>
      </c>
      <c r="AE20">
        <v>9.2565469999999994</v>
      </c>
      <c r="AF20">
        <v>9.2993469999999991</v>
      </c>
      <c r="AG20">
        <v>9.7302959999999992</v>
      </c>
      <c r="AH20">
        <v>10.419518999999999</v>
      </c>
      <c r="AI20">
        <v>10.05646</v>
      </c>
      <c r="AJ20">
        <v>10.071218</v>
      </c>
      <c r="AK20">
        <v>10.068265999999999</v>
      </c>
      <c r="AL20">
        <v>9.7760479999999994</v>
      </c>
      <c r="AM20">
        <v>9.4513599999999993</v>
      </c>
      <c r="AN20">
        <v>9.7037309999999994</v>
      </c>
      <c r="AO20">
        <v>9.8085159999999991</v>
      </c>
      <c r="AP20">
        <v>9.706683</v>
      </c>
      <c r="AQ20">
        <v>9.5059670000000001</v>
      </c>
      <c r="AR20">
        <v>9.4779250000000008</v>
      </c>
      <c r="AS20">
        <v>9.7775230000000004</v>
      </c>
      <c r="AT20">
        <v>8.9761360000000003</v>
      </c>
      <c r="AU20">
        <v>9.4366020000000006</v>
      </c>
      <c r="AV20">
        <v>9.2654029999999992</v>
      </c>
      <c r="AW20">
        <v>9.7273440000000004</v>
      </c>
    </row>
    <row r="21">
      <c r="A21">
        <v>20</v>
      </c>
      <c r="B21">
        <v>10.366389</v>
      </c>
      <c r="C21">
        <v>9.7037309999999994</v>
      </c>
      <c r="D21">
        <v>9.9531500000000008</v>
      </c>
      <c r="E21">
        <v>10.047604</v>
      </c>
      <c r="F21">
        <v>9.4631670000000003</v>
      </c>
      <c r="G21">
        <v>9.2978710000000007</v>
      </c>
      <c r="H21">
        <v>9.5325319999999998</v>
      </c>
      <c r="I21">
        <v>9.6151800000000005</v>
      </c>
      <c r="J21">
        <v>10.097783</v>
      </c>
      <c r="K21">
        <v>9.9546259999999993</v>
      </c>
      <c r="L21">
        <v>10.425423</v>
      </c>
      <c r="M21">
        <v>10.149438</v>
      </c>
      <c r="N21">
        <v>10.083024999999999</v>
      </c>
      <c r="O21">
        <v>9.6196070000000002</v>
      </c>
      <c r="P21">
        <v>9.9767639999999993</v>
      </c>
      <c r="Q21">
        <v>9.9752880000000008</v>
      </c>
      <c r="R21">
        <v>9.6004210000000008</v>
      </c>
      <c r="S21">
        <v>9.8085159999999991</v>
      </c>
      <c r="T21">
        <v>9.640269</v>
      </c>
      <c r="U21">
        <v>9.6609309999999997</v>
      </c>
      <c r="V21">
        <v>9.6550279999999997</v>
      </c>
      <c r="W21">
        <v>10.243893</v>
      </c>
      <c r="X21">
        <v>9.7214410000000004</v>
      </c>
      <c r="Y21">
        <v>9.640269</v>
      </c>
      <c r="Z21">
        <v>9.9428190000000001</v>
      </c>
      <c r="AA21">
        <v>9.3657609999999991</v>
      </c>
      <c r="AB21">
        <v>9.8454130000000006</v>
      </c>
      <c r="AC21">
        <v>9.7362000000000002</v>
      </c>
      <c r="AD21">
        <v>10.022515</v>
      </c>
      <c r="AE21">
        <v>9.4661190000000008</v>
      </c>
      <c r="AF21">
        <v>9.51187</v>
      </c>
      <c r="AG21">
        <v>9.9457710000000006</v>
      </c>
      <c r="AH21">
        <v>11.427527</v>
      </c>
      <c r="AI21">
        <v>11.043805000000001</v>
      </c>
      <c r="AJ21">
        <v>11.062991</v>
      </c>
      <c r="AK21">
        <v>11.031998</v>
      </c>
      <c r="AL21">
        <v>10.142059</v>
      </c>
      <c r="AM21">
        <v>9.8040889999999994</v>
      </c>
      <c r="AN21">
        <v>10.069742</v>
      </c>
      <c r="AO21">
        <v>10.167149</v>
      </c>
      <c r="AP21">
        <v>9.7111099999999997</v>
      </c>
      <c r="AQ21">
        <v>9.5074419999999993</v>
      </c>
      <c r="AR21">
        <v>9.4838290000000001</v>
      </c>
      <c r="AS21">
        <v>9.7819509999999994</v>
      </c>
      <c r="AT21">
        <v>8.9879420000000003</v>
      </c>
      <c r="AU21">
        <v>9.4498840000000008</v>
      </c>
      <c r="AV21">
        <v>9.2786849999999994</v>
      </c>
      <c r="AW21">
        <v>9.7391509999999997</v>
      </c>
    </row>
    <row r="22">
      <c r="A22">
        <v>21</v>
      </c>
      <c r="B22">
        <v>11.012812</v>
      </c>
      <c r="C22">
        <v>10.338347000000001</v>
      </c>
      <c r="D22">
        <v>10.609904</v>
      </c>
      <c r="E22">
        <v>10.705835</v>
      </c>
      <c r="F22">
        <v>9.9369160000000001</v>
      </c>
      <c r="G22">
        <v>9.7834269999999997</v>
      </c>
      <c r="H22">
        <v>10.018087</v>
      </c>
      <c r="I22">
        <v>10.099259</v>
      </c>
      <c r="J22">
        <v>10.580387</v>
      </c>
      <c r="K22">
        <v>10.454940000000001</v>
      </c>
      <c r="L22">
        <v>10.933116</v>
      </c>
      <c r="M22">
        <v>10.637945999999999</v>
      </c>
      <c r="N22">
        <v>10.590718000000001</v>
      </c>
      <c r="O22">
        <v>10.122873</v>
      </c>
      <c r="P22">
        <v>10.481505</v>
      </c>
      <c r="Q22">
        <v>10.487409</v>
      </c>
      <c r="R22">
        <v>10.012184</v>
      </c>
      <c r="S22">
        <v>10.235037999999999</v>
      </c>
      <c r="T22">
        <v>10.05646</v>
      </c>
      <c r="U22">
        <v>10.078597</v>
      </c>
      <c r="V22">
        <v>10.090403999999999</v>
      </c>
      <c r="W22">
        <v>10.716165999999999</v>
      </c>
      <c r="X22">
        <v>10.181907000000001</v>
      </c>
      <c r="Y22">
        <v>10.081549000000001</v>
      </c>
      <c r="Z22">
        <v>10.235037999999999</v>
      </c>
      <c r="AA22">
        <v>9.6476480000000002</v>
      </c>
      <c r="AB22">
        <v>10.137631000000001</v>
      </c>
      <c r="AC22">
        <v>10.026942999999999</v>
      </c>
      <c r="AD22">
        <v>10.409188</v>
      </c>
      <c r="AE22">
        <v>9.8498400000000004</v>
      </c>
      <c r="AF22">
        <v>9.9073980000000006</v>
      </c>
      <c r="AG22">
        <v>10.345727</v>
      </c>
      <c r="AH22">
        <v>13.108523</v>
      </c>
      <c r="AI22">
        <v>12.67905</v>
      </c>
      <c r="AJ22">
        <v>12.696759999999999</v>
      </c>
      <c r="AK22">
        <v>12.630347</v>
      </c>
      <c r="AL22">
        <v>10.822426999999999</v>
      </c>
      <c r="AM22">
        <v>10.457891999999999</v>
      </c>
      <c r="AN22">
        <v>10.739779</v>
      </c>
      <c r="AO22">
        <v>10.840137</v>
      </c>
      <c r="AP22">
        <v>9.7140620000000002</v>
      </c>
      <c r="AQ22">
        <v>9.51187</v>
      </c>
      <c r="AR22">
        <v>9.4882559999999998</v>
      </c>
      <c r="AS22">
        <v>9.7849029999999999</v>
      </c>
      <c r="AT22">
        <v>8.9923699999999993</v>
      </c>
      <c r="AU22">
        <v>9.4513599999999993</v>
      </c>
      <c r="AV22">
        <v>9.2831130000000002</v>
      </c>
      <c r="AW22">
        <v>9.7421030000000002</v>
      </c>
    </row>
    <row r="23">
      <c r="A23">
        <v>22</v>
      </c>
      <c r="B23">
        <v>12.17726</v>
      </c>
      <c r="C23">
        <v>11.476229999999999</v>
      </c>
      <c r="D23">
        <v>11.800917</v>
      </c>
      <c r="E23">
        <v>11.885040999999999</v>
      </c>
      <c r="F23">
        <v>10.81062</v>
      </c>
      <c r="G23">
        <v>10.682221</v>
      </c>
      <c r="H23">
        <v>10.916881999999999</v>
      </c>
      <c r="I23">
        <v>10.990674</v>
      </c>
      <c r="J23">
        <v>11.482132999999999</v>
      </c>
      <c r="K23">
        <v>11.372920000000001</v>
      </c>
      <c r="L23">
        <v>11.87471</v>
      </c>
      <c r="M23">
        <v>11.532311999999999</v>
      </c>
      <c r="N23">
        <v>11.533787999999999</v>
      </c>
      <c r="O23">
        <v>11.055612</v>
      </c>
      <c r="P23">
        <v>11.423099000000001</v>
      </c>
      <c r="Q23">
        <v>11.430478000000001</v>
      </c>
      <c r="R23">
        <v>10.792909999999999</v>
      </c>
      <c r="S23">
        <v>11.033474</v>
      </c>
      <c r="T23">
        <v>10.831282</v>
      </c>
      <c r="U23">
        <v>10.860799</v>
      </c>
      <c r="V23">
        <v>10.897696</v>
      </c>
      <c r="W23">
        <v>11.604628999999999</v>
      </c>
      <c r="X23">
        <v>11.024619</v>
      </c>
      <c r="Y23">
        <v>10.906551</v>
      </c>
      <c r="Z23">
        <v>10.794385999999999</v>
      </c>
      <c r="AA23">
        <v>10.192238</v>
      </c>
      <c r="AB23">
        <v>10.69698</v>
      </c>
      <c r="AC23">
        <v>10.587766999999999</v>
      </c>
      <c r="AD23">
        <v>11.142687</v>
      </c>
      <c r="AE23">
        <v>10.57596</v>
      </c>
      <c r="AF23">
        <v>10.649751999999999</v>
      </c>
      <c r="AG23">
        <v>11.096935999999999</v>
      </c>
      <c r="AH23">
        <v>15.670603</v>
      </c>
      <c r="AI23">
        <v>15.165861</v>
      </c>
      <c r="AJ23">
        <v>15.189475</v>
      </c>
      <c r="AK23">
        <v>15.078785999999999</v>
      </c>
      <c r="AL23">
        <v>12.03853</v>
      </c>
      <c r="AM23">
        <v>11.632669999999999</v>
      </c>
      <c r="AN23">
        <v>11.949978</v>
      </c>
      <c r="AO23">
        <v>12.050336</v>
      </c>
      <c r="AP23">
        <v>9.7302959999999992</v>
      </c>
      <c r="AQ23">
        <v>9.5281040000000008</v>
      </c>
      <c r="AR23">
        <v>9.5030149999999995</v>
      </c>
      <c r="AS23">
        <v>9.7981850000000001</v>
      </c>
      <c r="AT23">
        <v>9.0071279999999998</v>
      </c>
      <c r="AU23">
        <v>9.4690700000000003</v>
      </c>
      <c r="AV23">
        <v>9.2978710000000007</v>
      </c>
      <c r="AW23">
        <v>9.7553859999999997</v>
      </c>
    </row>
    <row r="24">
      <c r="A24">
        <v>23</v>
      </c>
      <c r="B24">
        <v>14.126861</v>
      </c>
      <c r="C24">
        <v>13.362368999999999</v>
      </c>
      <c r="D24">
        <v>13.756422000000001</v>
      </c>
      <c r="E24">
        <v>13.847925</v>
      </c>
      <c r="F24">
        <v>12.305659</v>
      </c>
      <c r="G24">
        <v>12.206777000000001</v>
      </c>
      <c r="H24">
        <v>12.453244</v>
      </c>
      <c r="I24">
        <v>12.512278</v>
      </c>
      <c r="J24">
        <v>13.018496000000001</v>
      </c>
      <c r="K24">
        <v>12.938800000000001</v>
      </c>
      <c r="L24">
        <v>13.49372</v>
      </c>
      <c r="M24">
        <v>13.077529999999999</v>
      </c>
      <c r="N24">
        <v>13.151322</v>
      </c>
      <c r="O24">
        <v>12.639201999999999</v>
      </c>
      <c r="P24">
        <v>13.027350999999999</v>
      </c>
      <c r="Q24">
        <v>13.040634000000001</v>
      </c>
      <c r="R24">
        <v>12.147743</v>
      </c>
      <c r="S24">
        <v>12.420775000000001</v>
      </c>
      <c r="T24">
        <v>12.196446</v>
      </c>
      <c r="U24">
        <v>12.23039</v>
      </c>
      <c r="V24">
        <v>12.299756</v>
      </c>
      <c r="W24">
        <v>13.13804</v>
      </c>
      <c r="X24">
        <v>12.485713000000001</v>
      </c>
      <c r="Y24">
        <v>12.324845</v>
      </c>
      <c r="Z24">
        <v>11.79649</v>
      </c>
      <c r="AA24">
        <v>11.173679999999999</v>
      </c>
      <c r="AB24">
        <v>11.703511000000001</v>
      </c>
      <c r="AC24">
        <v>11.589869999999999</v>
      </c>
      <c r="AD24">
        <v>12.423727</v>
      </c>
      <c r="AE24">
        <v>11.83929</v>
      </c>
      <c r="AF24">
        <v>11.939648</v>
      </c>
      <c r="AG24">
        <v>12.41192</v>
      </c>
      <c r="AH24">
        <v>19.118195</v>
      </c>
      <c r="AI24">
        <v>18.510142999999999</v>
      </c>
      <c r="AJ24">
        <v>18.529329000000001</v>
      </c>
      <c r="AK24">
        <v>18.393550999999999</v>
      </c>
      <c r="AL24">
        <v>14.061923999999999</v>
      </c>
      <c r="AM24">
        <v>13.577844000000001</v>
      </c>
      <c r="AN24">
        <v>13.949759</v>
      </c>
      <c r="AO24">
        <v>14.063399</v>
      </c>
      <c r="AP24">
        <v>9.7332479999999997</v>
      </c>
      <c r="AQ24">
        <v>9.5325319999999998</v>
      </c>
      <c r="AR24">
        <v>9.5044909999999998</v>
      </c>
      <c r="AS24">
        <v>9.8026129999999991</v>
      </c>
      <c r="AT24">
        <v>9.0145079999999993</v>
      </c>
      <c r="AU24">
        <v>9.4705460000000006</v>
      </c>
      <c r="AV24">
        <v>9.3052510000000002</v>
      </c>
      <c r="AW24">
        <v>9.7612889999999997</v>
      </c>
    </row>
    <row r="25">
      <c r="A25">
        <v>24</v>
      </c>
      <c r="B25">
        <v>17.093325</v>
      </c>
      <c r="C25">
        <v>16.206337000000001</v>
      </c>
      <c r="D25">
        <v>16.699272000000001</v>
      </c>
      <c r="E25">
        <v>16.809961000000001</v>
      </c>
      <c r="F25">
        <v>14.683256999999999</v>
      </c>
      <c r="G25">
        <v>14.613892</v>
      </c>
      <c r="H25">
        <v>14.885448999999999</v>
      </c>
      <c r="I25">
        <v>14.937104</v>
      </c>
      <c r="J25">
        <v>15.47579</v>
      </c>
      <c r="K25">
        <v>15.432990999999999</v>
      </c>
      <c r="L25">
        <v>16.067606999999999</v>
      </c>
      <c r="M25">
        <v>15.551059</v>
      </c>
      <c r="N25">
        <v>15.716354000000001</v>
      </c>
      <c r="O25">
        <v>15.151103000000001</v>
      </c>
      <c r="P25">
        <v>15.5791</v>
      </c>
      <c r="Q25">
        <v>15.604189999999999</v>
      </c>
      <c r="R25">
        <v>14.370377</v>
      </c>
      <c r="S25">
        <v>14.705394999999999</v>
      </c>
      <c r="T25">
        <v>14.427935</v>
      </c>
      <c r="U25">
        <v>14.469258999999999</v>
      </c>
      <c r="V25">
        <v>14.566665</v>
      </c>
      <c r="W25">
        <v>15.608617000000001</v>
      </c>
      <c r="X25">
        <v>14.81756</v>
      </c>
      <c r="Y25">
        <v>14.616844</v>
      </c>
      <c r="Z25">
        <v>13.526189</v>
      </c>
      <c r="AA25">
        <v>12.853199999999999</v>
      </c>
      <c r="AB25">
        <v>13.442064999999999</v>
      </c>
      <c r="AC25">
        <v>13.318094</v>
      </c>
      <c r="AD25">
        <v>14.563713</v>
      </c>
      <c r="AE25">
        <v>13.933524</v>
      </c>
      <c r="AF25">
        <v>14.064875000000001</v>
      </c>
      <c r="AG25">
        <v>14.60061</v>
      </c>
      <c r="AH25">
        <v>23.218112999999999</v>
      </c>
      <c r="AI25">
        <v>22.500848999999999</v>
      </c>
      <c r="AJ25">
        <v>22.525938</v>
      </c>
      <c r="AK25">
        <v>22.363593999999999</v>
      </c>
      <c r="AL25">
        <v>17.103656000000001</v>
      </c>
      <c r="AM25">
        <v>16.501508000000001</v>
      </c>
      <c r="AN25">
        <v>16.960498000000001</v>
      </c>
      <c r="AO25">
        <v>17.091849</v>
      </c>
      <c r="AP25">
        <v>9.7494820000000004</v>
      </c>
      <c r="AQ25">
        <v>9.5458149999999993</v>
      </c>
      <c r="AR25">
        <v>9.5192490000000003</v>
      </c>
      <c r="AS25">
        <v>9.8188469999999999</v>
      </c>
      <c r="AT25">
        <v>9.030742</v>
      </c>
      <c r="AU25">
        <v>9.4897320000000001</v>
      </c>
      <c r="AV25">
        <v>9.3185330000000004</v>
      </c>
      <c r="AW25">
        <v>9.7775230000000004</v>
      </c>
    </row>
    <row r="26">
      <c r="A26">
        <v>25</v>
      </c>
      <c r="B26">
        <v>21.007286000000001</v>
      </c>
      <c r="C26">
        <v>19.926962</v>
      </c>
      <c r="D26">
        <v>20.535012999999999</v>
      </c>
      <c r="E26">
        <v>20.691452999999999</v>
      </c>
      <c r="F26">
        <v>17.990642999999999</v>
      </c>
      <c r="G26">
        <v>17.927181999999998</v>
      </c>
      <c r="H26">
        <v>18.256297</v>
      </c>
      <c r="I26">
        <v>18.319758</v>
      </c>
      <c r="J26">
        <v>18.917479</v>
      </c>
      <c r="K26">
        <v>18.893865000000002</v>
      </c>
      <c r="L26">
        <v>19.677543</v>
      </c>
      <c r="M26">
        <v>19.013408999999999</v>
      </c>
      <c r="N26">
        <v>19.290869000000001</v>
      </c>
      <c r="O26">
        <v>18.611977</v>
      </c>
      <c r="P26">
        <v>19.125574</v>
      </c>
      <c r="Q26">
        <v>19.150663000000002</v>
      </c>
      <c r="R26">
        <v>17.583307999999999</v>
      </c>
      <c r="S26">
        <v>17.992118999999999</v>
      </c>
      <c r="T26">
        <v>17.651197</v>
      </c>
      <c r="U26">
        <v>17.701376</v>
      </c>
      <c r="V26">
        <v>17.800257999999999</v>
      </c>
      <c r="W26">
        <v>19.107863999999999</v>
      </c>
      <c r="X26">
        <v>18.124946000000001</v>
      </c>
      <c r="Y26">
        <v>17.872575000000001</v>
      </c>
      <c r="Z26">
        <v>16.241758000000001</v>
      </c>
      <c r="AA26">
        <v>15.456604</v>
      </c>
      <c r="AB26">
        <v>16.148779000000001</v>
      </c>
      <c r="AC26">
        <v>16.005621000000001</v>
      </c>
      <c r="AD26">
        <v>17.722038000000001</v>
      </c>
      <c r="AE26">
        <v>16.979683999999999</v>
      </c>
      <c r="AF26">
        <v>17.14498</v>
      </c>
      <c r="AG26">
        <v>17.806162</v>
      </c>
      <c r="AH26">
        <v>27.406583000000001</v>
      </c>
      <c r="AI26">
        <v>26.534354</v>
      </c>
      <c r="AJ26">
        <v>26.587485000000001</v>
      </c>
      <c r="AK26">
        <v>26.431044</v>
      </c>
      <c r="AL26">
        <v>21.079602999999999</v>
      </c>
      <c r="AM26">
        <v>20.326917999999999</v>
      </c>
      <c r="AN26">
        <v>20.877410999999999</v>
      </c>
      <c r="AO26">
        <v>21.061892</v>
      </c>
      <c r="AP26">
        <v>9.7671919999999997</v>
      </c>
      <c r="AQ26">
        <v>9.5576209999999993</v>
      </c>
      <c r="AR26">
        <v>9.5295799999999993</v>
      </c>
      <c r="AS26">
        <v>9.8321299999999994</v>
      </c>
      <c r="AT26">
        <v>9.0455009999999998</v>
      </c>
      <c r="AU26">
        <v>9.4971110000000003</v>
      </c>
      <c r="AV26">
        <v>9.3303399999999996</v>
      </c>
      <c r="AW26">
        <v>9.7863790000000002</v>
      </c>
    </row>
    <row r="27">
      <c r="A27">
        <v>26</v>
      </c>
      <c r="B27">
        <v>25.517491</v>
      </c>
      <c r="C27">
        <v>24.1479</v>
      </c>
      <c r="D27">
        <v>24.879923000000002</v>
      </c>
      <c r="E27">
        <v>25.111632</v>
      </c>
      <c r="F27">
        <v>22.000534999999999</v>
      </c>
      <c r="G27">
        <v>21.904603999999999</v>
      </c>
      <c r="H27">
        <v>22.319319</v>
      </c>
      <c r="I27">
        <v>22.413772999999999</v>
      </c>
      <c r="J27">
        <v>23.126609999999999</v>
      </c>
      <c r="K27">
        <v>23.085286</v>
      </c>
      <c r="L27">
        <v>24.082962999999999</v>
      </c>
      <c r="M27">
        <v>23.252058000000002</v>
      </c>
      <c r="N27">
        <v>23.622496999999999</v>
      </c>
      <c r="O27">
        <v>22.766501999999999</v>
      </c>
      <c r="P27">
        <v>23.417352999999999</v>
      </c>
      <c r="Q27">
        <v>23.451298000000001</v>
      </c>
      <c r="R27">
        <v>21.628620000000002</v>
      </c>
      <c r="S27">
        <v>22.140740999999998</v>
      </c>
      <c r="T27">
        <v>21.720123000000001</v>
      </c>
      <c r="U27">
        <v>21.780633000000002</v>
      </c>
      <c r="V27">
        <v>21.81015</v>
      </c>
      <c r="W27">
        <v>23.420304999999999</v>
      </c>
      <c r="X27">
        <v>22.189444000000002</v>
      </c>
      <c r="Y27">
        <v>21.900176999999999</v>
      </c>
      <c r="Z27">
        <v>19.988948000000001</v>
      </c>
      <c r="AA27">
        <v>19.016361</v>
      </c>
      <c r="AB27">
        <v>19.867927999999999</v>
      </c>
      <c r="AC27">
        <v>19.701156000000001</v>
      </c>
      <c r="AD27">
        <v>21.811626</v>
      </c>
      <c r="AE27">
        <v>20.878886999999999</v>
      </c>
      <c r="AF27">
        <v>21.060417000000001</v>
      </c>
      <c r="AG27">
        <v>21.926742000000001</v>
      </c>
      <c r="AH27">
        <v>31.189193</v>
      </c>
      <c r="AI27">
        <v>30.141338000000001</v>
      </c>
      <c r="AJ27">
        <v>30.250551000000002</v>
      </c>
      <c r="AK27">
        <v>30.082304000000001</v>
      </c>
      <c r="AL27">
        <v>25.582429000000001</v>
      </c>
      <c r="AM27">
        <v>24.651166</v>
      </c>
      <c r="AN27">
        <v>25.322679000000001</v>
      </c>
      <c r="AO27">
        <v>25.585381000000002</v>
      </c>
      <c r="AP27">
        <v>9.7745719999999992</v>
      </c>
      <c r="AQ27">
        <v>9.5768079999999998</v>
      </c>
      <c r="AR27">
        <v>9.5443390000000008</v>
      </c>
      <c r="AS27">
        <v>9.8409849999999999</v>
      </c>
      <c r="AT27">
        <v>9.0573069999999998</v>
      </c>
      <c r="AU27">
        <v>9.51187</v>
      </c>
      <c r="AV27">
        <v>9.3391950000000001</v>
      </c>
      <c r="AW27">
        <v>9.7996610000000004</v>
      </c>
    </row>
    <row r="28">
      <c r="A28">
        <v>27</v>
      </c>
      <c r="B28">
        <v>30.107392999999998</v>
      </c>
      <c r="C28">
        <v>28.411638</v>
      </c>
      <c r="D28">
        <v>29.263204999999999</v>
      </c>
      <c r="E28">
        <v>29.593796000000001</v>
      </c>
      <c r="F28">
        <v>26.293790000000001</v>
      </c>
      <c r="G28">
        <v>26.132922000000001</v>
      </c>
      <c r="H28">
        <v>26.665704999999999</v>
      </c>
      <c r="I28">
        <v>26.798531000000001</v>
      </c>
      <c r="J28">
        <v>27.673711999999998</v>
      </c>
      <c r="K28">
        <v>27.583684999999999</v>
      </c>
      <c r="L28">
        <v>28.835208000000002</v>
      </c>
      <c r="M28">
        <v>27.836055999999999</v>
      </c>
      <c r="N28">
        <v>28.246343</v>
      </c>
      <c r="O28">
        <v>27.148309000000001</v>
      </c>
      <c r="P28">
        <v>27.982164999999998</v>
      </c>
      <c r="Q28">
        <v>28.022013000000001</v>
      </c>
      <c r="R28">
        <v>26.097501000000001</v>
      </c>
      <c r="S28">
        <v>26.715883999999999</v>
      </c>
      <c r="T28">
        <v>26.21557</v>
      </c>
      <c r="U28">
        <v>26.298217000000001</v>
      </c>
      <c r="V28">
        <v>26.200811000000002</v>
      </c>
      <c r="W28">
        <v>28.100232999999999</v>
      </c>
      <c r="X28">
        <v>26.586009000000001</v>
      </c>
      <c r="Y28">
        <v>26.273128</v>
      </c>
      <c r="Z28">
        <v>24.508008</v>
      </c>
      <c r="AA28">
        <v>23.268291999999999</v>
      </c>
      <c r="AB28">
        <v>24.338284999999999</v>
      </c>
      <c r="AC28">
        <v>24.127237999999998</v>
      </c>
      <c r="AD28">
        <v>26.441375000000001</v>
      </c>
      <c r="AE28">
        <v>25.247409999999999</v>
      </c>
      <c r="AF28">
        <v>25.437795000000001</v>
      </c>
      <c r="AG28">
        <v>26.556491999999999</v>
      </c>
      <c r="AH28">
        <v>34.354897000000001</v>
      </c>
      <c r="AI28">
        <v>33.134366999999997</v>
      </c>
      <c r="AJ28">
        <v>33.302613999999998</v>
      </c>
      <c r="AK28">
        <v>33.147649000000001</v>
      </c>
      <c r="AL28">
        <v>30.163474999999998</v>
      </c>
      <c r="AM28">
        <v>29.030021000000001</v>
      </c>
      <c r="AN28">
        <v>29.816649999999999</v>
      </c>
      <c r="AO28">
        <v>30.151668999999998</v>
      </c>
      <c r="AP28">
        <v>9.8040889999999994</v>
      </c>
      <c r="AQ28">
        <v>9.6004210000000008</v>
      </c>
      <c r="AR28">
        <v>9.562049</v>
      </c>
      <c r="AS28">
        <v>9.8660750000000004</v>
      </c>
      <c r="AT28">
        <v>9.0735419999999998</v>
      </c>
      <c r="AU28">
        <v>9.5251529999999995</v>
      </c>
      <c r="AV28">
        <v>9.3583809999999996</v>
      </c>
      <c r="AW28">
        <v>9.8158960000000004</v>
      </c>
    </row>
    <row r="29">
      <c r="A29">
        <v>28</v>
      </c>
      <c r="B29">
        <v>34.335711000000003</v>
      </c>
      <c r="C29">
        <v>32.313792999999997</v>
      </c>
      <c r="D29">
        <v>33.252434999999998</v>
      </c>
      <c r="E29">
        <v>33.687811000000004</v>
      </c>
      <c r="F29">
        <v>30.386329</v>
      </c>
      <c r="G29">
        <v>30.135434</v>
      </c>
      <c r="H29">
        <v>30.787761</v>
      </c>
      <c r="I29">
        <v>30.982574</v>
      </c>
      <c r="J29">
        <v>32.034855999999998</v>
      </c>
      <c r="K29">
        <v>31.828237000000001</v>
      </c>
      <c r="L29">
        <v>33.339509999999997</v>
      </c>
      <c r="M29">
        <v>32.197200000000002</v>
      </c>
      <c r="N29">
        <v>32.644384000000002</v>
      </c>
      <c r="O29">
        <v>31.288074999999999</v>
      </c>
      <c r="P29">
        <v>32.306412999999999</v>
      </c>
      <c r="Q29">
        <v>32.355117</v>
      </c>
      <c r="R29">
        <v>30.474879999999999</v>
      </c>
      <c r="S29">
        <v>31.184764999999999</v>
      </c>
      <c r="T29">
        <v>30.601804000000001</v>
      </c>
      <c r="U29">
        <v>30.708065000000001</v>
      </c>
      <c r="V29">
        <v>30.449791000000001</v>
      </c>
      <c r="W29">
        <v>32.592728999999999</v>
      </c>
      <c r="X29">
        <v>30.820229999999999</v>
      </c>
      <c r="Y29">
        <v>30.480784</v>
      </c>
      <c r="Z29">
        <v>29.251397999999998</v>
      </c>
      <c r="AA29">
        <v>27.685518999999999</v>
      </c>
      <c r="AB29">
        <v>29.007883</v>
      </c>
      <c r="AC29">
        <v>28.745180999999999</v>
      </c>
      <c r="AD29">
        <v>31.053415000000001</v>
      </c>
      <c r="AE29">
        <v>29.548044999999998</v>
      </c>
      <c r="AF29">
        <v>29.735478000000001</v>
      </c>
      <c r="AG29">
        <v>31.125730999999998</v>
      </c>
      <c r="AH29">
        <v>36.835805000000001</v>
      </c>
      <c r="AI29">
        <v>35.480972000000001</v>
      </c>
      <c r="AJ29">
        <v>35.693494999999999</v>
      </c>
      <c r="AK29">
        <v>35.548862</v>
      </c>
      <c r="AL29">
        <v>34.335711000000003</v>
      </c>
      <c r="AM29">
        <v>33.011870999999999</v>
      </c>
      <c r="AN29">
        <v>33.892955000000001</v>
      </c>
      <c r="AO29">
        <v>34.307668999999997</v>
      </c>
      <c r="AP29">
        <v>9.8262269999999994</v>
      </c>
      <c r="AQ29">
        <v>9.6255109999999995</v>
      </c>
      <c r="AR29">
        <v>9.5827109999999998</v>
      </c>
      <c r="AS29">
        <v>9.8955920000000006</v>
      </c>
      <c r="AT29">
        <v>9.0927279999999993</v>
      </c>
      <c r="AU29">
        <v>9.5458149999999993</v>
      </c>
      <c r="AV29">
        <v>9.3819949999999999</v>
      </c>
      <c r="AW29">
        <v>9.8321299999999994</v>
      </c>
    </row>
    <row r="30">
      <c r="A30">
        <v>29</v>
      </c>
      <c r="B30">
        <v>37.938267000000003</v>
      </c>
      <c r="C30">
        <v>35.624130000000001</v>
      </c>
      <c r="D30">
        <v>36.630661000000003</v>
      </c>
      <c r="E30">
        <v>37.154589000000001</v>
      </c>
      <c r="F30">
        <v>33.982982</v>
      </c>
      <c r="G30">
        <v>33.630253000000003</v>
      </c>
      <c r="H30">
        <v>34.379986000000002</v>
      </c>
      <c r="I30">
        <v>34.622025999999998</v>
      </c>
      <c r="J30">
        <v>35.813039000000003</v>
      </c>
      <c r="K30">
        <v>35.455883</v>
      </c>
      <c r="L30">
        <v>37.226906</v>
      </c>
      <c r="M30">
        <v>35.966527999999997</v>
      </c>
      <c r="N30">
        <v>36.475696999999997</v>
      </c>
      <c r="O30">
        <v>34.843404</v>
      </c>
      <c r="P30">
        <v>36.071313000000004</v>
      </c>
      <c r="Q30">
        <v>36.114113000000003</v>
      </c>
      <c r="R30">
        <v>34.400647999999997</v>
      </c>
      <c r="S30">
        <v>35.156284999999997</v>
      </c>
      <c r="T30">
        <v>34.524619999999999</v>
      </c>
      <c r="U30">
        <v>34.644164000000004</v>
      </c>
      <c r="V30">
        <v>34.201408000000001</v>
      </c>
      <c r="W30">
        <v>36.539158999999998</v>
      </c>
      <c r="X30">
        <v>34.539377999999999</v>
      </c>
      <c r="Y30">
        <v>34.176318999999999</v>
      </c>
      <c r="Z30">
        <v>33.727659000000003</v>
      </c>
      <c r="AA30">
        <v>31.822334000000001</v>
      </c>
      <c r="AB30">
        <v>33.414779000000003</v>
      </c>
      <c r="AC30">
        <v>33.076808</v>
      </c>
      <c r="AD30">
        <v>35.244835999999999</v>
      </c>
      <c r="AE30">
        <v>33.439867999999997</v>
      </c>
      <c r="AF30">
        <v>33.615495000000003</v>
      </c>
      <c r="AG30">
        <v>35.244835999999999</v>
      </c>
      <c r="AH30">
        <v>38.711613999999997</v>
      </c>
      <c r="AI30">
        <v>37.265278000000002</v>
      </c>
      <c r="AJ30">
        <v>37.517648999999999</v>
      </c>
      <c r="AK30">
        <v>37.370063999999999</v>
      </c>
      <c r="AL30">
        <v>37.877757000000003</v>
      </c>
      <c r="AM30">
        <v>36.393048999999998</v>
      </c>
      <c r="AN30">
        <v>37.359732999999999</v>
      </c>
      <c r="AO30">
        <v>37.818722999999999</v>
      </c>
      <c r="AP30">
        <v>9.8542679999999994</v>
      </c>
      <c r="AQ30">
        <v>9.6638830000000002</v>
      </c>
      <c r="AR30">
        <v>9.606325</v>
      </c>
      <c r="AS30">
        <v>9.9295360000000006</v>
      </c>
      <c r="AT30">
        <v>9.1045350000000003</v>
      </c>
      <c r="AU30">
        <v>9.5605729999999998</v>
      </c>
      <c r="AV30">
        <v>9.3908500000000004</v>
      </c>
      <c r="AW30">
        <v>9.8483640000000001</v>
      </c>
    </row>
    <row r="31">
      <c r="A31">
        <v>30</v>
      </c>
      <c r="B31">
        <v>40.888496000000004</v>
      </c>
      <c r="C31">
        <v>38.302802</v>
      </c>
      <c r="D31">
        <v>39.372796000000001</v>
      </c>
      <c r="E31">
        <v>39.977894999999997</v>
      </c>
      <c r="F31">
        <v>36.995196999999997</v>
      </c>
      <c r="G31">
        <v>36.518497000000004</v>
      </c>
      <c r="H31">
        <v>37.356780999999998</v>
      </c>
      <c r="I31">
        <v>37.651950999999997</v>
      </c>
      <c r="J31">
        <v>38.919708999999997</v>
      </c>
      <c r="K31">
        <v>38.385449999999999</v>
      </c>
      <c r="L31">
        <v>40.357188999999998</v>
      </c>
      <c r="M31">
        <v>39.071722000000001</v>
      </c>
      <c r="N31">
        <v>39.665013999999999</v>
      </c>
      <c r="O31">
        <v>37.802487999999997</v>
      </c>
      <c r="P31">
        <v>39.204548000000003</v>
      </c>
      <c r="Q31">
        <v>39.244396000000002</v>
      </c>
      <c r="R31">
        <v>37.739027</v>
      </c>
      <c r="S31">
        <v>38.540415000000003</v>
      </c>
      <c r="T31">
        <v>37.861522999999998</v>
      </c>
      <c r="U31">
        <v>37.985494000000003</v>
      </c>
      <c r="V31">
        <v>37.344974000000001</v>
      </c>
      <c r="W31">
        <v>39.819978999999996</v>
      </c>
      <c r="X31">
        <v>37.629814000000003</v>
      </c>
      <c r="Y31">
        <v>37.272657000000002</v>
      </c>
      <c r="Z31">
        <v>37.682943999999999</v>
      </c>
      <c r="AA31">
        <v>35.469164999999997</v>
      </c>
      <c r="AB31">
        <v>37.325788000000003</v>
      </c>
      <c r="AC31">
        <v>36.899267000000002</v>
      </c>
      <c r="AD31">
        <v>38.845916000000003</v>
      </c>
      <c r="AE31">
        <v>36.751680999999998</v>
      </c>
      <c r="AF31">
        <v>36.911073000000002</v>
      </c>
      <c r="AG31">
        <v>38.738179000000002</v>
      </c>
      <c r="AH31">
        <v>40.196320999999998</v>
      </c>
      <c r="AI31">
        <v>38.65258</v>
      </c>
      <c r="AJ31">
        <v>38.937418999999998</v>
      </c>
      <c r="AK31">
        <v>38.798689000000003</v>
      </c>
      <c r="AL31">
        <v>40.765999999999998</v>
      </c>
      <c r="AM31">
        <v>39.169128000000001</v>
      </c>
      <c r="AN31">
        <v>40.214032000000003</v>
      </c>
      <c r="AO31">
        <v>40.708441999999998</v>
      </c>
      <c r="AP31">
        <v>9.9000190000000003</v>
      </c>
      <c r="AQ31">
        <v>9.7229170000000007</v>
      </c>
      <c r="AR31">
        <v>9.640269</v>
      </c>
      <c r="AS31">
        <v>9.9826669999999993</v>
      </c>
      <c r="AT31">
        <v>9.125197</v>
      </c>
      <c r="AU31">
        <v>9.5782830000000008</v>
      </c>
      <c r="AV31">
        <v>9.4100359999999998</v>
      </c>
      <c r="AW31">
        <v>9.8601709999999994</v>
      </c>
    </row>
    <row r="32">
      <c r="A32">
        <v>31</v>
      </c>
      <c r="B32">
        <v>43.149501999999998</v>
      </c>
      <c r="C32">
        <v>40.330624</v>
      </c>
      <c r="D32">
        <v>41.446368999999997</v>
      </c>
      <c r="E32">
        <v>42.135592000000003</v>
      </c>
      <c r="F32">
        <v>39.329996000000001</v>
      </c>
      <c r="G32">
        <v>38.736702999999999</v>
      </c>
      <c r="H32">
        <v>39.635497000000001</v>
      </c>
      <c r="I32">
        <v>40.008887999999999</v>
      </c>
      <c r="J32">
        <v>41.281072999999999</v>
      </c>
      <c r="K32">
        <v>40.606608000000001</v>
      </c>
      <c r="L32">
        <v>42.770207999999997</v>
      </c>
      <c r="M32">
        <v>41.438988999999999</v>
      </c>
      <c r="N32">
        <v>42.179867000000002</v>
      </c>
      <c r="O32">
        <v>40.122529</v>
      </c>
      <c r="P32">
        <v>41.660367000000001</v>
      </c>
      <c r="Q32">
        <v>41.703167000000001</v>
      </c>
      <c r="R32">
        <v>40.358665000000002</v>
      </c>
      <c r="S32">
        <v>41.210231999999998</v>
      </c>
      <c r="T32">
        <v>40.459023000000002</v>
      </c>
      <c r="U32">
        <v>40.577091000000003</v>
      </c>
      <c r="V32">
        <v>39.775703</v>
      </c>
      <c r="W32">
        <v>42.351066000000003</v>
      </c>
      <c r="X32">
        <v>40.039881000000001</v>
      </c>
      <c r="Y32">
        <v>39.659111000000003</v>
      </c>
      <c r="Z32">
        <v>40.932772</v>
      </c>
      <c r="AA32">
        <v>38.423822000000001</v>
      </c>
      <c r="AB32">
        <v>40.513629999999999</v>
      </c>
      <c r="AC32">
        <v>39.991177999999998</v>
      </c>
      <c r="AD32">
        <v>41.650036</v>
      </c>
      <c r="AE32">
        <v>39.327044000000001</v>
      </c>
      <c r="AF32">
        <v>39.484960000000001</v>
      </c>
      <c r="AG32">
        <v>41.438988999999999</v>
      </c>
      <c r="AH32">
        <v>41.276645000000002</v>
      </c>
      <c r="AI32">
        <v>39.673870000000001</v>
      </c>
      <c r="AJ32">
        <v>39.974943000000003</v>
      </c>
      <c r="AK32">
        <v>39.839165000000001</v>
      </c>
      <c r="AL32">
        <v>42.960593000000003</v>
      </c>
      <c r="AM32">
        <v>41.275170000000003</v>
      </c>
      <c r="AN32">
        <v>42.365825000000001</v>
      </c>
      <c r="AO32">
        <v>42.903035000000003</v>
      </c>
      <c r="AP32">
        <v>9.9605289999999993</v>
      </c>
      <c r="AQ32">
        <v>9.8040889999999994</v>
      </c>
      <c r="AR32">
        <v>9.6860210000000002</v>
      </c>
      <c r="AS32">
        <v>10.065315</v>
      </c>
      <c r="AT32">
        <v>9.137003</v>
      </c>
      <c r="AU32">
        <v>9.5915660000000003</v>
      </c>
      <c r="AV32">
        <v>9.4203670000000006</v>
      </c>
      <c r="AW32">
        <v>9.8690259999999999</v>
      </c>
    </row>
    <row r="33">
      <c r="A33">
        <v>32</v>
      </c>
      <c r="B33">
        <v>44.89396</v>
      </c>
      <c r="C33">
        <v>41.856656000000001</v>
      </c>
      <c r="D33">
        <v>43.021102999999997</v>
      </c>
      <c r="E33">
        <v>43.773788000000003</v>
      </c>
      <c r="F33">
        <v>41.127583999999999</v>
      </c>
      <c r="G33">
        <v>40.402940999999998</v>
      </c>
      <c r="H33">
        <v>41.390286000000003</v>
      </c>
      <c r="I33">
        <v>41.793194</v>
      </c>
      <c r="J33">
        <v>43.043241000000002</v>
      </c>
      <c r="K33">
        <v>42.309742</v>
      </c>
      <c r="L33">
        <v>44.581079000000003</v>
      </c>
      <c r="M33">
        <v>43.274949999999997</v>
      </c>
      <c r="N33">
        <v>44.122089000000003</v>
      </c>
      <c r="O33">
        <v>41.931924000000002</v>
      </c>
      <c r="P33">
        <v>43.562741000000003</v>
      </c>
      <c r="Q33">
        <v>43.607016999999999</v>
      </c>
      <c r="R33">
        <v>42.359921</v>
      </c>
      <c r="S33">
        <v>43.246909000000002</v>
      </c>
      <c r="T33">
        <v>42.439616999999998</v>
      </c>
      <c r="U33">
        <v>42.539974999999998</v>
      </c>
      <c r="V33">
        <v>41.663319000000001</v>
      </c>
      <c r="W33">
        <v>44.285908999999997</v>
      </c>
      <c r="X33">
        <v>41.897978999999999</v>
      </c>
      <c r="Y33">
        <v>41.480313000000002</v>
      </c>
      <c r="Z33">
        <v>43.475665999999997</v>
      </c>
      <c r="AA33">
        <v>40.765999999999998</v>
      </c>
      <c r="AB33">
        <v>42.970923999999997</v>
      </c>
      <c r="AC33">
        <v>42.460279</v>
      </c>
      <c r="AD33">
        <v>43.838726000000001</v>
      </c>
      <c r="AE33">
        <v>41.300258999999997</v>
      </c>
      <c r="AF33">
        <v>41.465555000000002</v>
      </c>
      <c r="AG33">
        <v>43.499279000000001</v>
      </c>
      <c r="AH33">
        <v>42.137067999999999</v>
      </c>
      <c r="AI33">
        <v>40.497394999999997</v>
      </c>
      <c r="AJ33">
        <v>40.798468999999997</v>
      </c>
      <c r="AK33">
        <v>40.684829000000001</v>
      </c>
      <c r="AL33">
        <v>44.603217000000001</v>
      </c>
      <c r="AM33">
        <v>42.855808000000003</v>
      </c>
      <c r="AN33">
        <v>43.964173000000002</v>
      </c>
      <c r="AO33">
        <v>44.560417000000001</v>
      </c>
      <c r="AP33">
        <v>10.063839</v>
      </c>
      <c r="AQ33">
        <v>9.9501980000000003</v>
      </c>
      <c r="AR33">
        <v>9.7657170000000004</v>
      </c>
      <c r="AS33">
        <v>10.204045000000001</v>
      </c>
      <c r="AT33">
        <v>9.159141</v>
      </c>
      <c r="AU33">
        <v>9.6151800000000005</v>
      </c>
      <c r="AV33">
        <v>9.4454569999999993</v>
      </c>
      <c r="AW33">
        <v>9.8955920000000006</v>
      </c>
    </row>
    <row r="34">
      <c r="A34">
        <v>33</v>
      </c>
      <c r="B34">
        <v>46.058408</v>
      </c>
      <c r="C34">
        <v>42.851379999999999</v>
      </c>
      <c r="D34">
        <v>44.051248000000001</v>
      </c>
      <c r="E34">
        <v>44.85116</v>
      </c>
      <c r="F34">
        <v>42.359921</v>
      </c>
      <c r="G34">
        <v>41.526065000000003</v>
      </c>
      <c r="H34">
        <v>42.581299000000001</v>
      </c>
      <c r="I34">
        <v>43.003393000000003</v>
      </c>
      <c r="J34">
        <v>44.167841000000003</v>
      </c>
      <c r="K34">
        <v>43.487473000000001</v>
      </c>
      <c r="L34">
        <v>45.834077999999998</v>
      </c>
      <c r="M34">
        <v>44.545659000000001</v>
      </c>
      <c r="N34">
        <v>45.475445999999998</v>
      </c>
      <c r="O34">
        <v>43.181970999999997</v>
      </c>
      <c r="P34">
        <v>44.879201999999999</v>
      </c>
      <c r="Q34">
        <v>44.958897999999998</v>
      </c>
      <c r="R34">
        <v>43.732464</v>
      </c>
      <c r="S34">
        <v>44.651919999999997</v>
      </c>
      <c r="T34">
        <v>43.806257000000002</v>
      </c>
      <c r="U34">
        <v>43.884476999999997</v>
      </c>
      <c r="V34">
        <v>42.979779000000001</v>
      </c>
      <c r="W34">
        <v>45.661403999999997</v>
      </c>
      <c r="X34">
        <v>43.229197999999997</v>
      </c>
      <c r="Y34">
        <v>42.762829000000004</v>
      </c>
      <c r="Z34">
        <v>45.233406000000002</v>
      </c>
      <c r="AA34">
        <v>42.411575999999997</v>
      </c>
      <c r="AB34">
        <v>44.582554999999999</v>
      </c>
      <c r="AC34">
        <v>44.210639999999998</v>
      </c>
      <c r="AD34">
        <v>45.349998999999997</v>
      </c>
      <c r="AE34">
        <v>42.665422999999997</v>
      </c>
      <c r="AF34">
        <v>42.846952999999999</v>
      </c>
      <c r="AG34">
        <v>44.913145999999998</v>
      </c>
      <c r="AH34">
        <v>42.721505000000001</v>
      </c>
      <c r="AI34">
        <v>41.071502000000002</v>
      </c>
      <c r="AJ34">
        <v>41.350437999999997</v>
      </c>
      <c r="AK34">
        <v>41.266314000000001</v>
      </c>
      <c r="AL34">
        <v>45.689444999999999</v>
      </c>
      <c r="AM34">
        <v>43.918422</v>
      </c>
      <c r="AN34">
        <v>44.978084000000003</v>
      </c>
      <c r="AO34">
        <v>45.661403999999997</v>
      </c>
      <c r="AP34">
        <v>10.211423999999999</v>
      </c>
      <c r="AQ34">
        <v>10.171576</v>
      </c>
      <c r="AR34">
        <v>9.8734540000000006</v>
      </c>
      <c r="AS34">
        <v>10.419518999999999</v>
      </c>
      <c r="AT34">
        <v>9.1783269999999995</v>
      </c>
      <c r="AU34">
        <v>9.6299379999999992</v>
      </c>
      <c r="AV34">
        <v>9.4616910000000001</v>
      </c>
      <c r="AW34">
        <v>9.8955920000000006</v>
      </c>
    </row>
    <row r="35">
      <c r="A35">
        <v>34</v>
      </c>
      <c r="B35">
        <v>46.862748000000003</v>
      </c>
      <c r="C35">
        <v>43.539127000000001</v>
      </c>
      <c r="D35">
        <v>44.759658000000002</v>
      </c>
      <c r="E35">
        <v>45.583182999999998</v>
      </c>
      <c r="F35">
        <v>43.199680999999998</v>
      </c>
      <c r="G35">
        <v>42.255136</v>
      </c>
      <c r="H35">
        <v>43.375307999999997</v>
      </c>
      <c r="I35">
        <v>43.810684000000002</v>
      </c>
      <c r="J35">
        <v>44.860016000000002</v>
      </c>
      <c r="K35">
        <v>44.322805000000002</v>
      </c>
      <c r="L35">
        <v>46.704830999999999</v>
      </c>
      <c r="M35">
        <v>45.462162999999997</v>
      </c>
      <c r="N35">
        <v>46.363909</v>
      </c>
      <c r="O35">
        <v>44.026159</v>
      </c>
      <c r="P35">
        <v>45.758809999999997</v>
      </c>
      <c r="Q35">
        <v>45.881306000000002</v>
      </c>
      <c r="R35">
        <v>44.640113999999997</v>
      </c>
      <c r="S35">
        <v>45.569901000000002</v>
      </c>
      <c r="T35">
        <v>44.699148000000001</v>
      </c>
      <c r="U35">
        <v>44.762608999999998</v>
      </c>
      <c r="V35">
        <v>43.866767000000003</v>
      </c>
      <c r="W35">
        <v>46.605949000000003</v>
      </c>
      <c r="X35">
        <v>44.153081999999998</v>
      </c>
      <c r="Y35">
        <v>43.612920000000003</v>
      </c>
      <c r="Z35">
        <v>46.319634000000001</v>
      </c>
      <c r="AA35">
        <v>43.450575999999998</v>
      </c>
      <c r="AB35">
        <v>45.541859000000002</v>
      </c>
      <c r="AC35">
        <v>45.370660999999998</v>
      </c>
      <c r="AD35">
        <v>46.356529999999999</v>
      </c>
      <c r="AE35">
        <v>43.573072000000003</v>
      </c>
      <c r="AF35">
        <v>43.784118999999997</v>
      </c>
      <c r="AG35">
        <v>45.828175000000002</v>
      </c>
      <c r="AH35">
        <v>43.121460999999996</v>
      </c>
      <c r="AI35">
        <v>41.478836999999999</v>
      </c>
      <c r="AJ35">
        <v>41.731208000000002</v>
      </c>
      <c r="AK35">
        <v>41.669221999999998</v>
      </c>
      <c r="AL35">
        <v>46.400806000000003</v>
      </c>
      <c r="AM35">
        <v>44.609121000000002</v>
      </c>
      <c r="AN35">
        <v>45.589086999999999</v>
      </c>
      <c r="AO35">
        <v>46.358006000000003</v>
      </c>
      <c r="AP35">
        <v>10.460843000000001</v>
      </c>
      <c r="AQ35">
        <v>10.528732</v>
      </c>
      <c r="AR35">
        <v>10.052032000000001</v>
      </c>
      <c r="AS35">
        <v>10.766344999999999</v>
      </c>
      <c r="AT35">
        <v>9.1930859999999992</v>
      </c>
      <c r="AU35">
        <v>9.6461729999999992</v>
      </c>
      <c r="AV35">
        <v>9.4838290000000001</v>
      </c>
      <c r="AW35">
        <v>9.9118259999999996</v>
      </c>
    </row>
    <row r="36">
      <c r="A36">
        <v>35</v>
      </c>
      <c r="B36">
        <v>47.342399999999998</v>
      </c>
      <c r="C36">
        <v>43.961221000000002</v>
      </c>
      <c r="D36">
        <v>45.180275999999999</v>
      </c>
      <c r="E36">
        <v>46.028891000000002</v>
      </c>
      <c r="F36">
        <v>43.733939999999997</v>
      </c>
      <c r="G36">
        <v>42.721505000000001</v>
      </c>
      <c r="H36">
        <v>43.900711000000001</v>
      </c>
      <c r="I36">
        <v>44.309522999999999</v>
      </c>
      <c r="J36">
        <v>45.227502999999999</v>
      </c>
      <c r="K36">
        <v>44.871822000000002</v>
      </c>
      <c r="L36">
        <v>47.255324000000002</v>
      </c>
      <c r="M36">
        <v>46.037745999999999</v>
      </c>
      <c r="N36">
        <v>46.914402000000003</v>
      </c>
      <c r="O36">
        <v>44.522044999999999</v>
      </c>
      <c r="P36">
        <v>46.297496000000002</v>
      </c>
      <c r="Q36">
        <v>46.467219</v>
      </c>
      <c r="R36">
        <v>45.223075000000001</v>
      </c>
      <c r="S36">
        <v>46.155813999999999</v>
      </c>
      <c r="T36">
        <v>45.305723</v>
      </c>
      <c r="U36">
        <v>45.320481999999998</v>
      </c>
      <c r="V36">
        <v>44.452680000000001</v>
      </c>
      <c r="W36">
        <v>47.213999999999999</v>
      </c>
      <c r="X36">
        <v>44.772939999999998</v>
      </c>
      <c r="Y36">
        <v>44.142750999999997</v>
      </c>
      <c r="Z36">
        <v>46.952775000000003</v>
      </c>
      <c r="AA36">
        <v>44.049771999999997</v>
      </c>
      <c r="AB36">
        <v>46.076118000000001</v>
      </c>
      <c r="AC36">
        <v>46.093828000000002</v>
      </c>
      <c r="AD36">
        <v>46.989671000000001</v>
      </c>
      <c r="AE36">
        <v>44.157510000000002</v>
      </c>
      <c r="AF36">
        <v>44.398074000000001</v>
      </c>
      <c r="AG36">
        <v>46.387523000000002</v>
      </c>
      <c r="AH36">
        <v>43.379734999999997</v>
      </c>
      <c r="AI36">
        <v>41.751869999999997</v>
      </c>
      <c r="AJ36">
        <v>41.967343999999997</v>
      </c>
      <c r="AK36">
        <v>41.933399999999999</v>
      </c>
      <c r="AL36">
        <v>46.819947999999997</v>
      </c>
      <c r="AM36">
        <v>45.041544999999999</v>
      </c>
      <c r="AN36">
        <v>45.925581000000001</v>
      </c>
      <c r="AO36">
        <v>46.757961999999999</v>
      </c>
      <c r="AP36">
        <v>10.846041</v>
      </c>
      <c r="AQ36">
        <v>11.076274</v>
      </c>
      <c r="AR36">
        <v>10.330968</v>
      </c>
      <c r="AS36">
        <v>11.303554999999999</v>
      </c>
      <c r="AT36">
        <v>9.2137480000000007</v>
      </c>
      <c r="AU36">
        <v>9.6594549999999995</v>
      </c>
      <c r="AV36">
        <v>9.5148220000000006</v>
      </c>
      <c r="AW36">
        <v>9.9339639999999996</v>
      </c>
    </row>
    <row r="37">
      <c r="A37">
        <v>36</v>
      </c>
      <c r="B37">
        <v>47.618383999999999</v>
      </c>
      <c r="C37">
        <v>44.200308999999997</v>
      </c>
      <c r="D37">
        <v>45.426743000000002</v>
      </c>
      <c r="E37">
        <v>46.276834000000001</v>
      </c>
      <c r="F37">
        <v>44.039442000000001</v>
      </c>
      <c r="G37">
        <v>42.981254999999997</v>
      </c>
      <c r="H37">
        <v>44.218020000000003</v>
      </c>
      <c r="I37">
        <v>44.607644999999998</v>
      </c>
      <c r="J37">
        <v>45.420839999999998</v>
      </c>
      <c r="K37">
        <v>45.214219999999997</v>
      </c>
      <c r="L37">
        <v>47.563777999999999</v>
      </c>
      <c r="M37">
        <v>46.380144000000001</v>
      </c>
      <c r="N37">
        <v>47.203668999999998</v>
      </c>
      <c r="O37">
        <v>44.793602</v>
      </c>
      <c r="P37">
        <v>46.604472999999999</v>
      </c>
      <c r="Q37">
        <v>46.809617000000003</v>
      </c>
      <c r="R37">
        <v>45.549239</v>
      </c>
      <c r="S37">
        <v>46.498212000000002</v>
      </c>
      <c r="T37">
        <v>45.658451999999997</v>
      </c>
      <c r="U37">
        <v>45.661403999999997</v>
      </c>
      <c r="V37">
        <v>44.774416000000002</v>
      </c>
      <c r="W37">
        <v>47.582963999999997</v>
      </c>
      <c r="X37">
        <v>45.133048000000002</v>
      </c>
      <c r="Y37">
        <v>44.421686999999999</v>
      </c>
      <c r="Z37">
        <v>47.301076000000002</v>
      </c>
      <c r="AA37">
        <v>44.370032999999999</v>
      </c>
      <c r="AB37">
        <v>46.369813000000001</v>
      </c>
      <c r="AC37">
        <v>46.512970000000003</v>
      </c>
      <c r="AD37">
        <v>47.366013000000002</v>
      </c>
      <c r="AE37">
        <v>44.495480000000001</v>
      </c>
      <c r="AF37">
        <v>44.767037000000002</v>
      </c>
      <c r="AG37">
        <v>46.707782999999999</v>
      </c>
      <c r="AH37">
        <v>43.531748</v>
      </c>
      <c r="AI37">
        <v>41.924545000000002</v>
      </c>
      <c r="AJ37">
        <v>42.091315999999999</v>
      </c>
      <c r="AK37">
        <v>42.080984999999998</v>
      </c>
      <c r="AL37">
        <v>47.081173999999997</v>
      </c>
      <c r="AM37">
        <v>45.301295000000003</v>
      </c>
      <c r="AN37">
        <v>46.130724999999998</v>
      </c>
      <c r="AO37">
        <v>47.025091000000003</v>
      </c>
      <c r="AP37">
        <v>11.43343</v>
      </c>
      <c r="AQ37">
        <v>11.895372</v>
      </c>
      <c r="AR37">
        <v>10.766344999999999</v>
      </c>
      <c r="AS37">
        <v>12.113797999999999</v>
      </c>
      <c r="AT37">
        <v>9.2388370000000002</v>
      </c>
      <c r="AU37">
        <v>9.6801169999999992</v>
      </c>
      <c r="AV37">
        <v>9.5723800000000008</v>
      </c>
      <c r="AW37">
        <v>9.9561019999999996</v>
      </c>
    </row>
    <row r="38">
      <c r="A38">
        <v>37</v>
      </c>
      <c r="B38">
        <v>47.773349000000003</v>
      </c>
      <c r="C38">
        <v>44.343466999999997</v>
      </c>
      <c r="D38">
        <v>45.558093999999997</v>
      </c>
      <c r="E38">
        <v>46.411136999999997</v>
      </c>
      <c r="F38">
        <v>44.184075</v>
      </c>
      <c r="G38">
        <v>43.106703000000003</v>
      </c>
      <c r="H38">
        <v>44.371507999999999</v>
      </c>
      <c r="I38">
        <v>44.740471999999997</v>
      </c>
      <c r="J38">
        <v>45.487253000000003</v>
      </c>
      <c r="K38">
        <v>45.345571</v>
      </c>
      <c r="L38">
        <v>47.686273</v>
      </c>
      <c r="M38">
        <v>46.545439000000002</v>
      </c>
      <c r="N38">
        <v>47.345351000000001</v>
      </c>
      <c r="O38">
        <v>44.933807999999999</v>
      </c>
      <c r="P38">
        <v>46.753534000000002</v>
      </c>
      <c r="Q38">
        <v>46.982292000000001</v>
      </c>
      <c r="R38">
        <v>45.702727000000003</v>
      </c>
      <c r="S38">
        <v>46.651701000000003</v>
      </c>
      <c r="T38">
        <v>45.822271000000001</v>
      </c>
      <c r="U38">
        <v>45.801609999999997</v>
      </c>
      <c r="V38">
        <v>44.913145999999998</v>
      </c>
      <c r="W38">
        <v>47.789583</v>
      </c>
      <c r="X38">
        <v>45.310150999999998</v>
      </c>
      <c r="Y38">
        <v>44.550086999999998</v>
      </c>
      <c r="Z38">
        <v>47.457515999999998</v>
      </c>
      <c r="AA38">
        <v>44.523521000000002</v>
      </c>
      <c r="AB38">
        <v>46.521825999999997</v>
      </c>
      <c r="AC38">
        <v>46.719589999999997</v>
      </c>
      <c r="AD38">
        <v>47.540163999999997</v>
      </c>
      <c r="AE38">
        <v>44.671106000000002</v>
      </c>
      <c r="AF38">
        <v>44.952993999999997</v>
      </c>
      <c r="AG38">
        <v>46.850940999999999</v>
      </c>
      <c r="AH38">
        <v>43.562741000000003</v>
      </c>
      <c r="AI38">
        <v>41.977674999999998</v>
      </c>
      <c r="AJ38">
        <v>42.113453999999997</v>
      </c>
      <c r="AK38">
        <v>42.129688000000002</v>
      </c>
      <c r="AL38">
        <v>47.206620999999998</v>
      </c>
      <c r="AM38">
        <v>45.453308</v>
      </c>
      <c r="AN38">
        <v>46.242888999999998</v>
      </c>
      <c r="AO38">
        <v>47.147587000000001</v>
      </c>
      <c r="AP38">
        <v>12.256956000000001</v>
      </c>
      <c r="AQ38">
        <v>13.006689</v>
      </c>
      <c r="AR38">
        <v>11.395058000000001</v>
      </c>
      <c r="AS38">
        <v>13.233969999999999</v>
      </c>
      <c r="AT38">
        <v>9.2772089999999992</v>
      </c>
      <c r="AU38">
        <v>9.6934000000000005</v>
      </c>
      <c r="AV38">
        <v>9.6491240000000005</v>
      </c>
      <c r="AW38">
        <v>9.9634809999999998</v>
      </c>
    </row>
    <row r="39">
      <c r="A39">
        <v>38</v>
      </c>
      <c r="B39">
        <v>47.895843999999997</v>
      </c>
      <c r="C39">
        <v>44.457107999999998</v>
      </c>
      <c r="D39">
        <v>45.680590000000002</v>
      </c>
      <c r="E39">
        <v>46.535108000000001</v>
      </c>
      <c r="F39">
        <v>44.312474000000002</v>
      </c>
      <c r="G39">
        <v>43.235101999999998</v>
      </c>
      <c r="H39">
        <v>44.514665999999998</v>
      </c>
      <c r="I39">
        <v>44.876249999999999</v>
      </c>
      <c r="J39">
        <v>45.580232000000002</v>
      </c>
      <c r="K39">
        <v>45.473970000000001</v>
      </c>
      <c r="L39">
        <v>47.807293000000001</v>
      </c>
      <c r="M39">
        <v>46.675314</v>
      </c>
      <c r="N39">
        <v>47.485557</v>
      </c>
      <c r="O39">
        <v>45.075490000000002</v>
      </c>
      <c r="P39">
        <v>46.905546999999999</v>
      </c>
      <c r="Q39">
        <v>47.126925</v>
      </c>
      <c r="R39">
        <v>45.869498999999998</v>
      </c>
      <c r="S39">
        <v>46.815519999999999</v>
      </c>
      <c r="T39">
        <v>45.997897999999999</v>
      </c>
      <c r="U39">
        <v>45.953622000000003</v>
      </c>
      <c r="V39">
        <v>45.045972999999996</v>
      </c>
      <c r="W39">
        <v>47.948974999999997</v>
      </c>
      <c r="X39">
        <v>45.445929</v>
      </c>
      <c r="Y39">
        <v>44.677010000000003</v>
      </c>
      <c r="Z39">
        <v>47.640521999999997</v>
      </c>
      <c r="AA39">
        <v>44.672581999999998</v>
      </c>
      <c r="AB39">
        <v>46.693024000000001</v>
      </c>
      <c r="AC39">
        <v>46.883409</v>
      </c>
      <c r="AD39">
        <v>47.672991000000003</v>
      </c>
      <c r="AE39">
        <v>44.774416000000002</v>
      </c>
      <c r="AF39">
        <v>45.087297</v>
      </c>
      <c r="AG39">
        <v>46.979340000000001</v>
      </c>
      <c r="AH39">
        <v>43.615872000000003</v>
      </c>
      <c r="AI39">
        <v>42.035234000000003</v>
      </c>
      <c r="AJ39">
        <v>42.153301999999996</v>
      </c>
      <c r="AK39">
        <v>42.178390999999998</v>
      </c>
      <c r="AL39">
        <v>47.332068999999997</v>
      </c>
      <c r="AM39">
        <v>45.583182999999998</v>
      </c>
      <c r="AN39">
        <v>46.369813000000001</v>
      </c>
      <c r="AO39">
        <v>47.287793000000001</v>
      </c>
      <c r="AP39">
        <v>13.362368999999999</v>
      </c>
      <c r="AQ39">
        <v>14.447120999999999</v>
      </c>
      <c r="AR39">
        <v>12.256956000000001</v>
      </c>
      <c r="AS39">
        <v>14.699491999999999</v>
      </c>
      <c r="AT39">
        <v>9.3303399999999996</v>
      </c>
      <c r="AU39">
        <v>9.7140620000000002</v>
      </c>
      <c r="AV39">
        <v>9.7435790000000004</v>
      </c>
      <c r="AW39">
        <v>9.9841429999999995</v>
      </c>
    </row>
    <row r="40">
      <c r="A40">
        <v>39</v>
      </c>
      <c r="B40">
        <v>47.968161000000002</v>
      </c>
      <c r="C40">
        <v>44.511713999999998</v>
      </c>
      <c r="D40">
        <v>45.741100000000003</v>
      </c>
      <c r="E40">
        <v>46.582335999999998</v>
      </c>
      <c r="F40">
        <v>44.367080999999999</v>
      </c>
      <c r="G40">
        <v>43.300038999999998</v>
      </c>
      <c r="H40">
        <v>44.567796999999999</v>
      </c>
      <c r="I40">
        <v>44.916097999999998</v>
      </c>
      <c r="J40">
        <v>45.592038000000002</v>
      </c>
      <c r="K40">
        <v>45.490205000000003</v>
      </c>
      <c r="L40">
        <v>47.829431</v>
      </c>
      <c r="M40">
        <v>46.710735</v>
      </c>
      <c r="N40">
        <v>47.551971000000002</v>
      </c>
      <c r="O40">
        <v>45.162565000000001</v>
      </c>
      <c r="P40">
        <v>46.991146999999998</v>
      </c>
      <c r="Q40">
        <v>47.199241999999998</v>
      </c>
      <c r="R40">
        <v>45.935912000000002</v>
      </c>
      <c r="S40">
        <v>46.883409</v>
      </c>
      <c r="T40">
        <v>46.064310999999996</v>
      </c>
      <c r="U40">
        <v>46.025939000000001</v>
      </c>
      <c r="V40">
        <v>45.097628</v>
      </c>
      <c r="W40">
        <v>48.021292000000003</v>
      </c>
      <c r="X40">
        <v>45.491680000000002</v>
      </c>
      <c r="Y40">
        <v>44.733091999999999</v>
      </c>
      <c r="Z40">
        <v>47.739404</v>
      </c>
      <c r="AA40">
        <v>44.753754000000001</v>
      </c>
      <c r="AB40">
        <v>46.786003000000001</v>
      </c>
      <c r="AC40">
        <v>46.971961</v>
      </c>
      <c r="AD40">
        <v>47.727597000000003</v>
      </c>
      <c r="AE40">
        <v>44.830499000000003</v>
      </c>
      <c r="AF40">
        <v>45.134523999999999</v>
      </c>
      <c r="AG40">
        <v>47.025091000000003</v>
      </c>
      <c r="AH40">
        <v>43.578975999999997</v>
      </c>
      <c r="AI40">
        <v>42.007192000000003</v>
      </c>
      <c r="AJ40">
        <v>42.119357000000001</v>
      </c>
      <c r="AK40">
        <v>42.150350000000003</v>
      </c>
      <c r="AL40">
        <v>47.392578999999998</v>
      </c>
      <c r="AM40">
        <v>45.636313999999999</v>
      </c>
      <c r="AN40">
        <v>46.431798999999998</v>
      </c>
      <c r="AO40">
        <v>47.352730999999999</v>
      </c>
      <c r="AP40">
        <v>14.73934</v>
      </c>
      <c r="AQ40">
        <v>16.166488999999999</v>
      </c>
      <c r="AR40">
        <v>13.347611000000001</v>
      </c>
      <c r="AS40">
        <v>16.458708000000001</v>
      </c>
      <c r="AT40">
        <v>9.4085599999999996</v>
      </c>
      <c r="AU40">
        <v>9.7302959999999992</v>
      </c>
      <c r="AV40">
        <v>9.8277020000000004</v>
      </c>
      <c r="AW40">
        <v>9.9959500000000006</v>
      </c>
    </row>
    <row r="41">
      <c r="A41">
        <v>40</v>
      </c>
      <c r="B41">
        <v>48.049332999999997</v>
      </c>
      <c r="C41">
        <v>44.585507</v>
      </c>
      <c r="D41">
        <v>45.81194</v>
      </c>
      <c r="E41">
        <v>46.673838000000003</v>
      </c>
      <c r="F41">
        <v>44.433494000000003</v>
      </c>
      <c r="G41">
        <v>43.376784000000001</v>
      </c>
      <c r="H41">
        <v>44.647492999999997</v>
      </c>
      <c r="I41">
        <v>44.994318</v>
      </c>
      <c r="J41">
        <v>45.651072999999997</v>
      </c>
      <c r="K41">
        <v>45.550714999999997</v>
      </c>
      <c r="L41">
        <v>47.885513000000003</v>
      </c>
      <c r="M41">
        <v>46.775672</v>
      </c>
      <c r="N41">
        <v>47.627239000000003</v>
      </c>
      <c r="O41">
        <v>45.239310000000003</v>
      </c>
      <c r="P41">
        <v>47.066414999999999</v>
      </c>
      <c r="Q41">
        <v>47.280414</v>
      </c>
      <c r="R41">
        <v>46.008229</v>
      </c>
      <c r="S41">
        <v>46.954250000000002</v>
      </c>
      <c r="T41">
        <v>46.142530999999998</v>
      </c>
      <c r="U41">
        <v>46.096780000000003</v>
      </c>
      <c r="V41">
        <v>45.168469000000002</v>
      </c>
      <c r="W41">
        <v>48.086229000000003</v>
      </c>
      <c r="X41">
        <v>45.553666</v>
      </c>
      <c r="Y41">
        <v>44.806885000000001</v>
      </c>
      <c r="Z41">
        <v>47.848616999999997</v>
      </c>
      <c r="AA41">
        <v>44.833449999999999</v>
      </c>
      <c r="AB41">
        <v>46.878982000000001</v>
      </c>
      <c r="AC41">
        <v>47.057560000000002</v>
      </c>
      <c r="AD41">
        <v>47.798437999999997</v>
      </c>
      <c r="AE41">
        <v>44.892484000000003</v>
      </c>
      <c r="AF41">
        <v>45.217171999999998</v>
      </c>
      <c r="AG41">
        <v>47.098883999999998</v>
      </c>
      <c r="AH41">
        <v>43.593733999999998</v>
      </c>
      <c r="AI41">
        <v>42.014572000000001</v>
      </c>
      <c r="AJ41">
        <v>42.110501999999997</v>
      </c>
      <c r="AK41">
        <v>42.153301999999996</v>
      </c>
      <c r="AL41">
        <v>47.497363999999997</v>
      </c>
      <c r="AM41">
        <v>45.732244000000001</v>
      </c>
      <c r="AN41">
        <v>46.511494999999996</v>
      </c>
      <c r="AO41">
        <v>47.454563999999998</v>
      </c>
      <c r="AP41">
        <v>16.398198000000001</v>
      </c>
      <c r="AQ41">
        <v>18.157415</v>
      </c>
      <c r="AR41">
        <v>14.66112</v>
      </c>
      <c r="AS41">
        <v>18.483578000000001</v>
      </c>
      <c r="AT41">
        <v>9.5384349999999998</v>
      </c>
      <c r="AU41">
        <v>9.7583369999999992</v>
      </c>
      <c r="AV41">
        <v>9.8896879999999996</v>
      </c>
      <c r="AW41">
        <v>10.016612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0.21295230273223187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23.361400602330882</v>
      </c>
      <c r="D74">
        <v>0.88590779499804673</v>
      </c>
      <c r="E74">
        <v>0.99982989038709313</v>
      </c>
      <c r="F74" t="s">
        <v>60</v>
      </c>
    </row>
    <row r="75">
      <c r="A75" t="s">
        <v>112</v>
      </c>
      <c r="B75" t="s">
        <v>111</v>
      </c>
      <c r="C75">
        <v>22.335089151361867</v>
      </c>
      <c r="D75">
        <v>0.92298176756202022</v>
      </c>
      <c r="E75">
        <v>0.99996854957794923</v>
      </c>
      <c r="F75" t="s">
        <v>60</v>
      </c>
    </row>
    <row r="76">
      <c r="A76" t="s">
        <v>113</v>
      </c>
      <c r="B76" t="s">
        <v>111</v>
      </c>
      <c r="C76">
        <v>23.20897468490854</v>
      </c>
      <c r="D76">
        <v>0.86244165452436383</v>
      </c>
      <c r="E76">
        <v>0.99998743367618625</v>
      </c>
      <c r="F76" t="s">
        <v>60</v>
      </c>
    </row>
    <row r="77">
      <c r="A77" t="s">
        <v>114</v>
      </c>
      <c r="B77" t="s">
        <v>111</v>
      </c>
      <c r="C77">
        <v>22.298198094499334</v>
      </c>
      <c r="D77">
        <v>0.86461161999663849</v>
      </c>
      <c r="E77">
        <v>0.99995761762319801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0.18247531000000095</v>
      </c>
      <c r="C2">
        <v>0.16685410999999917</v>
      </c>
      <c r="D2">
        <v>0.13800912999999859</v>
      </c>
      <c r="E2">
        <v>0.17031134999999864</v>
      </c>
      <c r="F2">
        <v>0</v>
      </c>
      <c r="G2">
        <v>-1.7763568394002505E-15</v>
      </c>
      <c r="H2">
        <v>0</v>
      </c>
      <c r="I2">
        <v>0.033698143382354218</v>
      </c>
      <c r="J2">
        <v>0.047831737745090308</v>
      </c>
      <c r="K2">
        <v>0.044991384803918066</v>
      </c>
      <c r="L2">
        <v>0.21318903000000056</v>
      </c>
      <c r="M2">
        <v>0.18233556999999934</v>
      </c>
      <c r="N2">
        <v>0.13395945999999981</v>
      </c>
      <c r="O2">
        <v>0.20262939999999929</v>
      </c>
      <c r="P2">
        <v>0.17066956000000033</v>
      </c>
      <c r="Q2">
        <v>0.17705499000000025</v>
      </c>
      <c r="R2">
        <v>0.028162845588239449</v>
      </c>
      <c r="S2">
        <v>0.18886116999999913</v>
      </c>
      <c r="T2">
        <v>0.13145214999999943</v>
      </c>
      <c r="U2">
        <v>0.15682408000000159</v>
      </c>
      <c r="V2">
        <v>1.7763568394002505E-15</v>
      </c>
      <c r="W2">
        <v>0.2072548800000007</v>
      </c>
      <c r="X2">
        <v>1.7763568394002505E-15</v>
      </c>
      <c r="Y2">
        <v>0.16713381000000105</v>
      </c>
      <c r="Z2">
        <v>0.16884703000000023</v>
      </c>
      <c r="AA2">
        <v>0.15493898999999978</v>
      </c>
      <c r="AB2">
        <v>0.1710740899999994</v>
      </c>
      <c r="AC2">
        <v>0.18914126999999858</v>
      </c>
      <c r="AD2">
        <v>0.16040563999999868</v>
      </c>
      <c r="AE2">
        <v>0.15995373999999885</v>
      </c>
      <c r="AF2">
        <v>0.027383522058828547</v>
      </c>
      <c r="AG2">
        <v>0.28393018999999775</v>
      </c>
      <c r="AH2">
        <v>0.20941984000000069</v>
      </c>
      <c r="AI2">
        <v>0.26159550999999936</v>
      </c>
      <c r="AJ2">
        <v>0.2340899799999967</v>
      </c>
      <c r="AK2">
        <v>0.26908715999999977</v>
      </c>
      <c r="AL2">
        <v>0.15425411000000011</v>
      </c>
      <c r="AM2">
        <v>0.17601194999999947</v>
      </c>
      <c r="AN2">
        <v>0.20100917000000074</v>
      </c>
      <c r="AO2">
        <v>0.30590645000000016</v>
      </c>
      <c r="AP2">
        <v>0.060973595959596949</v>
      </c>
      <c r="AQ2">
        <v>0.078475166666672536</v>
      </c>
      <c r="AR2">
        <v>0.093694620490618163</v>
      </c>
      <c r="AS2">
        <v>0.12853891630592251</v>
      </c>
      <c r="AT2">
        <v>0.02207677471265157</v>
      </c>
      <c r="AU2">
        <v>0.16552974999999748</v>
      </c>
      <c r="AV2">
        <v>0.12642151999999918</v>
      </c>
      <c r="AW2">
        <v>0.30972200999999799</v>
      </c>
    </row>
    <row r="3">
      <c r="A3">
        <v>2</v>
      </c>
      <c r="B3">
        <v>0.15288314333333375</v>
      </c>
      <c r="C3">
        <v>0.14193427666666558</v>
      </c>
      <c r="D3">
        <v>0.1216554633333331</v>
      </c>
      <c r="E3">
        <v>0.14409351666666659</v>
      </c>
      <c r="F3">
        <v>0</v>
      </c>
      <c r="G3">
        <v>0</v>
      </c>
      <c r="H3">
        <v>0</v>
      </c>
      <c r="I3">
        <v>0.017049995098039616</v>
      </c>
      <c r="J3">
        <v>0.021475083823522922</v>
      </c>
      <c r="K3">
        <v>0.019039386274506853</v>
      </c>
      <c r="L3">
        <v>0.17217519666666803</v>
      </c>
      <c r="M3">
        <v>0.15248356999999935</v>
      </c>
      <c r="N3">
        <v>0.11812496000000117</v>
      </c>
      <c r="O3">
        <v>0.16265373333333244</v>
      </c>
      <c r="P3">
        <v>0.14445189333333452</v>
      </c>
      <c r="Q3">
        <v>0.14772232333333335</v>
      </c>
      <c r="R3">
        <v>0.013144132843139644</v>
      </c>
      <c r="S3">
        <v>0.15589433666666608</v>
      </c>
      <c r="T3">
        <v>0.11743481666666611</v>
      </c>
      <c r="U3">
        <v>0.13631691333333507</v>
      </c>
      <c r="V3">
        <v>0</v>
      </c>
      <c r="W3">
        <v>0.16701971333333354</v>
      </c>
      <c r="X3">
        <v>0</v>
      </c>
      <c r="Y3">
        <v>0.14013731000000185</v>
      </c>
      <c r="Z3">
        <v>0.14081236333333536</v>
      </c>
      <c r="AA3">
        <v>0.13339365666666581</v>
      </c>
      <c r="AB3">
        <v>0.14407775666666467</v>
      </c>
      <c r="AC3">
        <v>0.15851076999999947</v>
      </c>
      <c r="AD3">
        <v>0.13730297333333219</v>
      </c>
      <c r="AE3">
        <v>0.13503407333333151</v>
      </c>
      <c r="AF3">
        <v>0.015051702450984195</v>
      </c>
      <c r="AG3">
        <v>0.22889885666666387</v>
      </c>
      <c r="AH3">
        <v>0.16762717333333299</v>
      </c>
      <c r="AI3">
        <v>0.2008536766666662</v>
      </c>
      <c r="AJ3">
        <v>0.18451014666666232</v>
      </c>
      <c r="AK3">
        <v>0.20860465999999889</v>
      </c>
      <c r="AL3">
        <v>0.13348744333333329</v>
      </c>
      <c r="AM3">
        <v>0.14979411666666564</v>
      </c>
      <c r="AN3">
        <v>0.16544650333333344</v>
      </c>
      <c r="AO3">
        <v>0.2609989499999994</v>
      </c>
      <c r="AP3">
        <v>0.03570189033188953</v>
      </c>
      <c r="AQ3">
        <v>0.043395673684216263</v>
      </c>
      <c r="AR3">
        <v>0.053350733044730703</v>
      </c>
      <c r="AS3">
        <v>0.085326369119773204</v>
      </c>
      <c r="AT3">
        <v>0.013683174220039618</v>
      </c>
      <c r="AU3">
        <v>0.14164824999999759</v>
      </c>
      <c r="AV3">
        <v>0.11525935333333237</v>
      </c>
      <c r="AW3">
        <v>0.25287384333333129</v>
      </c>
    </row>
    <row r="4">
      <c r="A4">
        <v>3</v>
      </c>
      <c r="B4">
        <v>0.11394580999999881</v>
      </c>
      <c r="C4">
        <v>0.10247760999999933</v>
      </c>
      <c r="D4">
        <v>0.095178129999997196</v>
      </c>
      <c r="E4">
        <v>0.10463718333333283</v>
      </c>
      <c r="F4">
        <v>-0.0046726666666678796</v>
      </c>
      <c r="G4">
        <v>-0.0036341666666643846</v>
      </c>
      <c r="H4">
        <v>-0.0044126666666652881</v>
      </c>
      <c r="I4">
        <v>-0.010240986519605144</v>
      </c>
      <c r="J4">
        <v>-0.014226570098044178</v>
      </c>
      <c r="K4">
        <v>-0.010546612254904275</v>
      </c>
      <c r="L4">
        <v>0.11662486333333355</v>
      </c>
      <c r="M4">
        <v>0.10679723666666696</v>
      </c>
      <c r="N4">
        <v>0.095800960000000046</v>
      </c>
      <c r="O4">
        <v>0.11541006666666576</v>
      </c>
      <c r="P4">
        <v>0.10603389333333446</v>
      </c>
      <c r="Q4">
        <v>0.10774699000000076</v>
      </c>
      <c r="R4">
        <v>-0.0073259132352898604</v>
      </c>
      <c r="S4">
        <v>0.10968866999999882</v>
      </c>
      <c r="T4">
        <v>0.09562981666666559</v>
      </c>
      <c r="U4">
        <v>0.10360958000000053</v>
      </c>
      <c r="V4">
        <v>-0.0077875000000009464</v>
      </c>
      <c r="W4">
        <v>0.11977604666666686</v>
      </c>
      <c r="X4">
        <v>-0.0049321666666717334</v>
      </c>
      <c r="Y4">
        <v>0.10327697666666857</v>
      </c>
      <c r="Z4">
        <v>0.10758603000000022</v>
      </c>
      <c r="AA4">
        <v>0.10172465666666675</v>
      </c>
      <c r="AB4">
        <v>0.10617908999999948</v>
      </c>
      <c r="AC4">
        <v>0.113862769999999</v>
      </c>
      <c r="AD4">
        <v>0.10096163999999952</v>
      </c>
      <c r="AE4">
        <v>0.10076940666666623</v>
      </c>
      <c r="AF4">
        <v>-0.0022121171568585396</v>
      </c>
      <c r="AG4">
        <v>0.15050518999999873</v>
      </c>
      <c r="AH4">
        <v>0.11415350666666768</v>
      </c>
      <c r="AI4">
        <v>0.1255750099999986</v>
      </c>
      <c r="AJ4">
        <v>0.12272981333333099</v>
      </c>
      <c r="AK4">
        <v>0.13228765999999936</v>
      </c>
      <c r="AL4">
        <v>0.097665109999999444</v>
      </c>
      <c r="AM4">
        <v>0.11033778333333188</v>
      </c>
      <c r="AN4">
        <v>0.11820283666666676</v>
      </c>
      <c r="AO4">
        <v>0.18156695000000056</v>
      </c>
      <c r="AP4">
        <v>-0.0012511486291479912</v>
      </c>
      <c r="AQ4">
        <v>-0.0025861526315740235</v>
      </c>
      <c r="AR4">
        <v>0.00028751226551015918</v>
      </c>
      <c r="AS4">
        <v>0.01823232193362756</v>
      </c>
      <c r="AT4">
        <v>0.0019149070607618057</v>
      </c>
      <c r="AU4">
        <v>0.10634524999999861</v>
      </c>
      <c r="AV4">
        <v>0.093973686666668499</v>
      </c>
      <c r="AW4">
        <v>0.16098217666666415</v>
      </c>
    </row>
    <row r="5">
      <c r="A5">
        <v>4</v>
      </c>
      <c r="B5">
        <v>0.096813476666666176</v>
      </c>
      <c r="C5">
        <v>0.093132609999999616</v>
      </c>
      <c r="D5">
        <v>0.093101463333333356</v>
      </c>
      <c r="E5">
        <v>0.092696516666666895</v>
      </c>
      <c r="F5">
        <v>0.0083059999999992584</v>
      </c>
      <c r="G5">
        <v>0.0098643333333363614</v>
      </c>
      <c r="H5">
        <v>0.0072686666666683664</v>
      </c>
      <c r="I5">
        <v>-0.012092968137253024</v>
      </c>
      <c r="J5">
        <v>-0.020335890686279612</v>
      </c>
      <c r="K5">
        <v>-0.021442944117648466</v>
      </c>
      <c r="L5">
        <v>0.098973196666666041</v>
      </c>
      <c r="M5">
        <v>0.093817903333333064</v>
      </c>
      <c r="N5">
        <v>0.093205293333333827</v>
      </c>
      <c r="O5">
        <v>0.091528399999999621</v>
      </c>
      <c r="P5">
        <v>0.094612226666667354</v>
      </c>
      <c r="Q5">
        <v>0.092691323333333742</v>
      </c>
      <c r="R5">
        <v>-0.010663625980388503</v>
      </c>
      <c r="S5">
        <v>0.09359466999999988</v>
      </c>
      <c r="T5">
        <v>0.091476483333332581</v>
      </c>
      <c r="U5">
        <v>0.092706913333334029</v>
      </c>
      <c r="V5">
        <v>0.010902333333330461</v>
      </c>
      <c r="W5">
        <v>0.097452046666667513</v>
      </c>
      <c r="X5">
        <v>0.0072679999999909484</v>
      </c>
      <c r="Y5">
        <v>0.091336310000000864</v>
      </c>
      <c r="Z5">
        <v>0.095645363333334288</v>
      </c>
      <c r="AA5">
        <v>0.092898990000000126</v>
      </c>
      <c r="AB5">
        <v>0.095276756666667239</v>
      </c>
      <c r="AC5">
        <v>0.095173103333332065</v>
      </c>
      <c r="AD5">
        <v>0.093693306666667198</v>
      </c>
      <c r="AE5">
        <v>0.090905406666665911</v>
      </c>
      <c r="AF5">
        <v>-0.0075352700980353404</v>
      </c>
      <c r="AG5">
        <v>0.10949118999999996</v>
      </c>
      <c r="AH5">
        <v>0.092867840000000257</v>
      </c>
      <c r="AI5">
        <v>0.092348676666667018</v>
      </c>
      <c r="AJ5">
        <v>0.0920994799999999</v>
      </c>
      <c r="AK5">
        <v>0.093350660000000474</v>
      </c>
      <c r="AL5">
        <v>0.091954109999999645</v>
      </c>
      <c r="AM5">
        <v>0.094762783333333545</v>
      </c>
      <c r="AN5">
        <v>0.094321503333333112</v>
      </c>
      <c r="AO5">
        <v>0.12082494999999938</v>
      </c>
      <c r="AP5">
        <v>-0.013284187590187457</v>
      </c>
      <c r="AQ5">
        <v>-0.024686645614030667</v>
      </c>
      <c r="AR5">
        <v>-0.026817708513709348</v>
      </c>
      <c r="AS5">
        <v>-0.027576058585854213</v>
      </c>
      <c r="AT5">
        <v>0.00052997323481918102</v>
      </c>
      <c r="AU5">
        <v>0.093366250000000761</v>
      </c>
      <c r="AV5">
        <v>0.090339353333334316</v>
      </c>
      <c r="AW5">
        <v>0.12464084333333147</v>
      </c>
    </row>
    <row r="6">
      <c r="A6">
        <v>5</v>
      </c>
      <c r="B6">
        <v>0.10096681000000096</v>
      </c>
      <c r="C6">
        <v>0.095209276666667009</v>
      </c>
      <c r="D6">
        <v>0.096216463333334445</v>
      </c>
      <c r="E6">
        <v>0.094254183333331909</v>
      </c>
      <c r="F6">
        <v>0.02284233333333141</v>
      </c>
      <c r="G6">
        <v>0.022324500000006964</v>
      </c>
      <c r="H6">
        <v>0.021026333333335145</v>
      </c>
      <c r="I6">
        <v>-0.011867949754901019</v>
      </c>
      <c r="J6">
        <v>-0.016581211274514729</v>
      </c>
      <c r="K6">
        <v>-0.01728360931372741</v>
      </c>
      <c r="L6">
        <v>0.1098755299999965</v>
      </c>
      <c r="M6">
        <v>0.09641390333333355</v>
      </c>
      <c r="N6">
        <v>0.097877959999999931</v>
      </c>
      <c r="O6">
        <v>0.096720066666668103</v>
      </c>
      <c r="P6">
        <v>0.097207893333335349</v>
      </c>
      <c r="Q6">
        <v>0.095287323333334228</v>
      </c>
      <c r="R6">
        <v>-0.0093286720588192651</v>
      </c>
      <c r="S6">
        <v>0.096709669999999193</v>
      </c>
      <c r="T6">
        <v>0.0940721499999988</v>
      </c>
      <c r="U6">
        <v>0.090630246666666636</v>
      </c>
      <c r="V6">
        <v>0.032707166666662957</v>
      </c>
      <c r="W6">
        <v>0.10627804666666663</v>
      </c>
      <c r="X6">
        <v>0.018949166666654804</v>
      </c>
      <c r="Y6">
        <v>0.096008976666666968</v>
      </c>
      <c r="Z6">
        <v>0.10187503000000042</v>
      </c>
      <c r="AA6">
        <v>0.093937323333333822</v>
      </c>
      <c r="AB6">
        <v>0.097353423333334632</v>
      </c>
      <c r="AC6">
        <v>0.093615436666667051</v>
      </c>
      <c r="AD6">
        <v>0.094731640000000894</v>
      </c>
      <c r="AE6">
        <v>0.096616073333331443</v>
      </c>
      <c r="AF6">
        <v>-0.0097437563725453202</v>
      </c>
      <c r="AG6">
        <v>0.10170385666666704</v>
      </c>
      <c r="AH6">
        <v>0.10169350666666688</v>
      </c>
      <c r="AI6">
        <v>0.10428934333333473</v>
      </c>
      <c r="AJ6">
        <v>0.097810146666667208</v>
      </c>
      <c r="AK6">
        <v>0.10009999333333397</v>
      </c>
      <c r="AL6">
        <v>0.094550109999998355</v>
      </c>
      <c r="AM6">
        <v>0.095282116666668415</v>
      </c>
      <c r="AN6">
        <v>0.093283169999999416</v>
      </c>
      <c r="AO6">
        <v>0.094866616666667625</v>
      </c>
      <c r="AP6">
        <v>-0.012857559884558611</v>
      </c>
      <c r="AQ6">
        <v>-0.023943805263153095</v>
      </c>
      <c r="AR6">
        <v>-0.025887929292929712</v>
      </c>
      <c r="AS6">
        <v>-0.039638772438667758</v>
      </c>
      <c r="AT6">
        <v>-0.00085529392446126451</v>
      </c>
      <c r="AU6">
        <v>0.091289583333333368</v>
      </c>
      <c r="AV6">
        <v>0.089820353333333713</v>
      </c>
      <c r="AW6">
        <v>0.11114250999999875</v>
      </c>
    </row>
    <row r="7">
      <c r="A7">
        <v>6</v>
      </c>
      <c r="B7">
        <v>0.10719680999999959</v>
      </c>
      <c r="C7">
        <v>0.10040094333333194</v>
      </c>
      <c r="D7">
        <v>0.10036979666666745</v>
      </c>
      <c r="E7">
        <v>0.098407516666664918</v>
      </c>
      <c r="F7">
        <v>0.038417333333329751</v>
      </c>
      <c r="G7">
        <v>0.034784666666674013</v>
      </c>
      <c r="H7">
        <v>0.034264666666670607</v>
      </c>
      <c r="I7">
        <v>-0.010604598039213542</v>
      </c>
      <c r="J7">
        <v>-0.014903198529417239</v>
      </c>
      <c r="K7">
        <v>-0.013643274509805181</v>
      </c>
      <c r="L7">
        <v>0.12285452999999791</v>
      </c>
      <c r="M7">
        <v>0.10264390333333395</v>
      </c>
      <c r="N7">
        <v>0.10151229333333411</v>
      </c>
      <c r="O7">
        <v>0.099315733333336098</v>
      </c>
      <c r="P7">
        <v>0.10188056000000145</v>
      </c>
      <c r="Q7">
        <v>0.097363990000001621</v>
      </c>
      <c r="R7">
        <v>-0.0095510514705861027</v>
      </c>
      <c r="S7">
        <v>0.10293966999999959</v>
      </c>
      <c r="T7">
        <v>0.098225483333330033</v>
      </c>
      <c r="U7">
        <v>0.091149246666667239</v>
      </c>
      <c r="V7">
        <v>0.055550333333327373</v>
      </c>
      <c r="W7">
        <v>0.11458438000000193</v>
      </c>
      <c r="X7">
        <v>0.030111333333316281</v>
      </c>
      <c r="Y7">
        <v>0.10120064333333367</v>
      </c>
      <c r="Z7">
        <v>0.10862402999999965</v>
      </c>
      <c r="AA7">
        <v>0.098090656666666831</v>
      </c>
      <c r="AB7">
        <v>0.10046842333333394</v>
      </c>
      <c r="AC7">
        <v>0.094653770000000748</v>
      </c>
      <c r="AD7">
        <v>0.099403973333334505</v>
      </c>
      <c r="AE7">
        <v>0.10128840666666328</v>
      </c>
      <c r="AF7">
        <v>-0.01039457598038851</v>
      </c>
      <c r="AG7">
        <v>0.099627189999999644</v>
      </c>
      <c r="AH7">
        <v>0.11363417333333281</v>
      </c>
      <c r="AI7">
        <v>0.11571101000000006</v>
      </c>
      <c r="AJ7">
        <v>0.10923181333333432</v>
      </c>
      <c r="AK7">
        <v>0.10944499333333191</v>
      </c>
      <c r="AL7">
        <v>0.099222776666666235</v>
      </c>
      <c r="AM7">
        <v>0.097877783333334634</v>
      </c>
      <c r="AN7">
        <v>0.094321503333331336</v>
      </c>
      <c r="AO7">
        <v>0.094866616666667625</v>
      </c>
      <c r="AP7">
        <v>-0.011911598845598448</v>
      </c>
      <c r="AQ7">
        <v>-0.021643298245610509</v>
      </c>
      <c r="AR7">
        <v>-0.023400816738815777</v>
      </c>
      <c r="AS7">
        <v>-0.037684152958149753</v>
      </c>
      <c r="AT7">
        <v>-0.0032788944170718537</v>
      </c>
      <c r="AU7">
        <v>0.091808916666664686</v>
      </c>
      <c r="AV7">
        <v>0.091897020000001106</v>
      </c>
      <c r="AW7">
        <v>0.10335484333332978</v>
      </c>
    </row>
    <row r="8">
      <c r="A8">
        <v>7</v>
      </c>
      <c r="B8">
        <v>0.11342681000000177</v>
      </c>
      <c r="C8">
        <v>0.10351594333333125</v>
      </c>
      <c r="D8">
        <v>0.10244646333333485</v>
      </c>
      <c r="E8">
        <v>0.10359918333333162</v>
      </c>
      <c r="F8">
        <v>0.052953999999996171</v>
      </c>
      <c r="G8">
        <v>0.045687166666674273</v>
      </c>
      <c r="H8">
        <v>0.048541333333339765</v>
      </c>
      <c r="I8">
        <v>-0.0098605796568627113</v>
      </c>
      <c r="J8">
        <v>-0.012705852450984878</v>
      </c>
      <c r="K8">
        <v>-0.011041273039214872</v>
      </c>
      <c r="L8">
        <v>0.13375686333333192</v>
      </c>
      <c r="M8">
        <v>0.10835490333333375</v>
      </c>
      <c r="N8">
        <v>0.1056656266666689</v>
      </c>
      <c r="O8">
        <v>0.10502640000000163</v>
      </c>
      <c r="P8">
        <v>0.10499556000000076</v>
      </c>
      <c r="Q8">
        <v>0.10047898999999916</v>
      </c>
      <c r="R8">
        <v>-0.0082160975490168653</v>
      </c>
      <c r="S8">
        <v>0.10553533666666759</v>
      </c>
      <c r="T8">
        <v>0.10237881666666304</v>
      </c>
      <c r="U8">
        <v>0.092187580000000935</v>
      </c>
      <c r="V8">
        <v>0.077355166666659869</v>
      </c>
      <c r="W8">
        <v>0.11977604666666686</v>
      </c>
      <c r="X8">
        <v>0.043350166666648704</v>
      </c>
      <c r="Y8">
        <v>0.10691131000000098</v>
      </c>
      <c r="Z8">
        <v>0.11329636333333326</v>
      </c>
      <c r="AA8">
        <v>0.099647989999999353</v>
      </c>
      <c r="AB8">
        <v>0.10306409000000016</v>
      </c>
      <c r="AC8">
        <v>0.095692103333334444</v>
      </c>
      <c r="AD8">
        <v>0.10459564000000121</v>
      </c>
      <c r="AE8">
        <v>0.10699907333333059</v>
      </c>
      <c r="AF8">
        <v>-0.010526395588231097</v>
      </c>
      <c r="AG8">
        <v>0.097031523333333425</v>
      </c>
      <c r="AH8">
        <v>0.12557484000000052</v>
      </c>
      <c r="AI8">
        <v>0.12609434333333347</v>
      </c>
      <c r="AJ8">
        <v>0.11701914666666724</v>
      </c>
      <c r="AK8">
        <v>0.11723232666666483</v>
      </c>
      <c r="AL8">
        <v>0.10129944333333363</v>
      </c>
      <c r="AM8">
        <v>0.10047378333333334</v>
      </c>
      <c r="AN8">
        <v>0.094321503333331336</v>
      </c>
      <c r="AO8">
        <v>0.096423950000000147</v>
      </c>
      <c r="AP8">
        <v>-0.012523304473301522</v>
      </c>
      <c r="AQ8">
        <v>-0.019862124561399241</v>
      </c>
      <c r="AR8">
        <v>-0.022471037518036141</v>
      </c>
      <c r="AS8">
        <v>-0.037287200144298538</v>
      </c>
      <c r="AT8">
        <v>-0.0046641615763505229</v>
      </c>
      <c r="AU8">
        <v>0.093885583333332079</v>
      </c>
      <c r="AV8">
        <v>0.094493019999999817</v>
      </c>
      <c r="AW8">
        <v>0.098163176666664853</v>
      </c>
    </row>
    <row r="9">
      <c r="A9">
        <v>8</v>
      </c>
      <c r="B9">
        <v>0.11758014333333655</v>
      </c>
      <c r="C9">
        <v>0.10766927666666604</v>
      </c>
      <c r="D9">
        <v>0.10659979666666786</v>
      </c>
      <c r="E9">
        <v>0.10723318333333154</v>
      </c>
      <c r="F9">
        <v>0.067490333333328323</v>
      </c>
      <c r="G9">
        <v>0.056589666666676308</v>
      </c>
      <c r="H9">
        <v>0.062818333333339638</v>
      </c>
      <c r="I9">
        <v>-0.008597561274509502</v>
      </c>
      <c r="J9">
        <v>-0.011546839705884437</v>
      </c>
      <c r="K9">
        <v>-0.0099966049019606373</v>
      </c>
      <c r="L9">
        <v>0.14362086333333224</v>
      </c>
      <c r="M9">
        <v>0.11458490333333415</v>
      </c>
      <c r="N9">
        <v>0.11033796000000073</v>
      </c>
      <c r="O9">
        <v>0.11021806666666834</v>
      </c>
      <c r="P9">
        <v>0.10862989333333317</v>
      </c>
      <c r="Q9">
        <v>0.10307465666666715</v>
      </c>
      <c r="R9">
        <v>-0.0074004769607824983</v>
      </c>
      <c r="S9">
        <v>0.10968833666666633</v>
      </c>
      <c r="T9">
        <v>0.10497481666666175</v>
      </c>
      <c r="U9">
        <v>0.093745246666665949</v>
      </c>
      <c r="V9">
        <v>0.098640666666657495</v>
      </c>
      <c r="W9">
        <v>0.12600571333333299</v>
      </c>
      <c r="X9">
        <v>0.055550333333311386</v>
      </c>
      <c r="Y9">
        <v>0.11262197666666829</v>
      </c>
      <c r="Z9">
        <v>0.11848802999999819</v>
      </c>
      <c r="AA9">
        <v>0.10483965666666606</v>
      </c>
      <c r="AB9">
        <v>0.10773642333333555</v>
      </c>
      <c r="AC9">
        <v>0.098807103333333757</v>
      </c>
      <c r="AD9">
        <v>0.11238297333333414</v>
      </c>
      <c r="AE9">
        <v>0.11115240666666359</v>
      </c>
      <c r="AF9">
        <v>-0.010657881862742968</v>
      </c>
      <c r="AG9">
        <v>0.098069856666667121</v>
      </c>
      <c r="AH9">
        <v>0.13803483999999955</v>
      </c>
      <c r="AI9">
        <v>0.13595834333333379</v>
      </c>
      <c r="AJ9">
        <v>0.12844081333333435</v>
      </c>
      <c r="AK9">
        <v>0.12553865999999658</v>
      </c>
      <c r="AL9">
        <v>0.10233777666666732</v>
      </c>
      <c r="AM9">
        <v>0.10099278333333395</v>
      </c>
      <c r="AN9">
        <v>0.096398169999998728</v>
      </c>
      <c r="AO9">
        <v>0.097981616666668714</v>
      </c>
      <c r="AP9">
        <v>-0.012615676767675055</v>
      </c>
      <c r="AQ9">
        <v>-0.018599950877190352</v>
      </c>
      <c r="AR9">
        <v>-0.022060258297257107</v>
      </c>
      <c r="AS9">
        <v>-0.036370913997112453</v>
      </c>
      <c r="AT9">
        <v>-0.0060494287356274157</v>
      </c>
      <c r="AU9">
        <v>0.098558249999998182</v>
      </c>
      <c r="AV9">
        <v>0.095012019999998643</v>
      </c>
      <c r="AW9">
        <v>0.096086509999999237</v>
      </c>
    </row>
    <row r="10">
      <c r="A10">
        <v>9</v>
      </c>
      <c r="B10">
        <v>0.11965681000000217</v>
      </c>
      <c r="C10">
        <v>0.10922694333333105</v>
      </c>
      <c r="D10">
        <v>0.11127212999999969</v>
      </c>
      <c r="E10">
        <v>0.10827151666666346</v>
      </c>
      <c r="F10">
        <v>0.080469333333329729</v>
      </c>
      <c r="G10">
        <v>0.06697283333334525</v>
      </c>
      <c r="H10">
        <v>0.076057000000009367</v>
      </c>
      <c r="I10">
        <v>-0.0088918762254923678</v>
      </c>
      <c r="J10">
        <v>-0.0093494936274520768</v>
      </c>
      <c r="K10">
        <v>-0.007394936764704596</v>
      </c>
      <c r="L10">
        <v>0.15296586333333195</v>
      </c>
      <c r="M10">
        <v>0.11925757000000026</v>
      </c>
      <c r="N10">
        <v>0.11501029333333435</v>
      </c>
      <c r="O10">
        <v>0.11385206666666825</v>
      </c>
      <c r="P10">
        <v>0.11070656000000056</v>
      </c>
      <c r="Q10">
        <v>0.10463198999999967</v>
      </c>
      <c r="R10">
        <v>-0.0071038563725487336</v>
      </c>
      <c r="S10">
        <v>0.11176500333333372</v>
      </c>
      <c r="T10">
        <v>0.10601314999999545</v>
      </c>
      <c r="U10">
        <v>0.094264579999997267</v>
      </c>
      <c r="V10">
        <v>0.11940716666665629</v>
      </c>
      <c r="W10">
        <v>0.1311973799999997</v>
      </c>
      <c r="X10">
        <v>0.06878883333330954</v>
      </c>
      <c r="Y10">
        <v>0.1172943100000019</v>
      </c>
      <c r="Z10">
        <v>0.12160303000000106</v>
      </c>
      <c r="AA10">
        <v>0.10639698999999858</v>
      </c>
      <c r="AB10">
        <v>0.11137042333333369</v>
      </c>
      <c r="AC10">
        <v>0.10192177000000058</v>
      </c>
      <c r="AD10">
        <v>0.11861297333333276</v>
      </c>
      <c r="AE10">
        <v>0.11634407333332852</v>
      </c>
      <c r="AF10">
        <v>-0.0097513681372536354</v>
      </c>
      <c r="AG10">
        <v>0.097550856666666519</v>
      </c>
      <c r="AH10">
        <v>0.14945650666666843</v>
      </c>
      <c r="AI10">
        <v>0.1453033433333335</v>
      </c>
      <c r="AJ10">
        <v>0.13674747999999859</v>
      </c>
      <c r="AK10">
        <v>0.13332599333333306</v>
      </c>
      <c r="AL10">
        <v>0.10285677666666615</v>
      </c>
      <c r="AM10">
        <v>0.10203111666666764</v>
      </c>
      <c r="AN10">
        <v>0.096917169999999331</v>
      </c>
      <c r="AO10">
        <v>0.099019949999998857</v>
      </c>
      <c r="AP10">
        <v>-0.016342049062048503</v>
      </c>
      <c r="AQ10">
        <v>-0.018895443859646477</v>
      </c>
      <c r="AR10">
        <v>-0.02372614574314369</v>
      </c>
      <c r="AS10">
        <v>-0.036492961183261841</v>
      </c>
      <c r="AT10">
        <v>-0.0058770292282392944</v>
      </c>
      <c r="AU10">
        <v>0.10011558333333248</v>
      </c>
      <c r="AV10">
        <v>0.095531019999999245</v>
      </c>
      <c r="AW10">
        <v>0.092452509999999322</v>
      </c>
    </row>
    <row r="11">
      <c r="A11">
        <v>10</v>
      </c>
      <c r="B11">
        <v>0.12640581000000317</v>
      </c>
      <c r="C11">
        <v>0.11597627666666455</v>
      </c>
      <c r="D11">
        <v>0.11957879666666749</v>
      </c>
      <c r="E11">
        <v>0.11294384999999707</v>
      </c>
      <c r="F11">
        <v>0.097601666666662368</v>
      </c>
      <c r="G11">
        <v>0.07943266666668336</v>
      </c>
      <c r="H11">
        <v>0.090853333333342334</v>
      </c>
      <c r="I11">
        <v>-0.0050328578431386717</v>
      </c>
      <c r="J11">
        <v>-0.004037147549018627</v>
      </c>
      <c r="K11">
        <v>-0.0032356019607817643</v>
      </c>
      <c r="L11">
        <v>0.16386852999999846</v>
      </c>
      <c r="M11">
        <v>0.12912157000000057</v>
      </c>
      <c r="N11">
        <v>0.12175929333333535</v>
      </c>
      <c r="O11">
        <v>0.11748640000000066</v>
      </c>
      <c r="P11">
        <v>0.11745556000000157</v>
      </c>
      <c r="Q11">
        <v>0.11190032333333377</v>
      </c>
      <c r="R11">
        <v>-0.0036922357843138798</v>
      </c>
      <c r="S11">
        <v>0.11955233666666665</v>
      </c>
      <c r="T11">
        <v>0.10964714999999536</v>
      </c>
      <c r="U11">
        <v>0.098417913333330276</v>
      </c>
      <c r="V11">
        <v>0.14121199999998701</v>
      </c>
      <c r="W11">
        <v>0.14054237999999941</v>
      </c>
      <c r="X11">
        <v>0.083584999999972709</v>
      </c>
      <c r="Y11">
        <v>0.12456264333333422</v>
      </c>
      <c r="Z11">
        <v>0.12835236333333455</v>
      </c>
      <c r="AA11">
        <v>0.11106932333333397</v>
      </c>
      <c r="AB11">
        <v>0.11656209000000217</v>
      </c>
      <c r="AC11">
        <v>0.10763243666666611</v>
      </c>
      <c r="AD11">
        <v>0.12640063999999995</v>
      </c>
      <c r="AE11">
        <v>0.12257407333332715</v>
      </c>
      <c r="AF11">
        <v>-0.0072871877450992883</v>
      </c>
      <c r="AG11">
        <v>0.10014652333333451</v>
      </c>
      <c r="AH11">
        <v>0.16295450666666689</v>
      </c>
      <c r="AI11">
        <v>0.15724400999999943</v>
      </c>
      <c r="AJ11">
        <v>0.14972647999999822</v>
      </c>
      <c r="AK11">
        <v>0.14474766000000017</v>
      </c>
      <c r="AL11">
        <v>0.10960610999999787</v>
      </c>
      <c r="AM11">
        <v>0.10670344999999948</v>
      </c>
      <c r="AN11">
        <v>0.10107050333333234</v>
      </c>
      <c r="AO11">
        <v>0.10161594999999934</v>
      </c>
      <c r="AP11">
        <v>-0.017472754689753955</v>
      </c>
      <c r="AQ11">
        <v>-0.016594936842103891</v>
      </c>
      <c r="AR11">
        <v>-0.020719699855698437</v>
      </c>
      <c r="AS11">
        <v>-0.033500008369410139</v>
      </c>
      <c r="AT11">
        <v>-0.0036279630541837804</v>
      </c>
      <c r="AU11">
        <v>0.10530724999999919</v>
      </c>
      <c r="AV11">
        <v>0.09916501999999916</v>
      </c>
      <c r="AW11">
        <v>0.092971509999999924</v>
      </c>
    </row>
    <row r="12">
      <c r="A12">
        <v>11</v>
      </c>
      <c r="B12">
        <v>0.1321164766666687</v>
      </c>
      <c r="C12">
        <v>0.12116794333333125</v>
      </c>
      <c r="D12">
        <v>0.12477046333333419</v>
      </c>
      <c r="E12">
        <v>0.11865484999999687</v>
      </c>
      <c r="F12">
        <v>0.11265733333333117</v>
      </c>
      <c r="G12">
        <v>0.091373166666684824</v>
      </c>
      <c r="H12">
        <v>0.10513033333334221</v>
      </c>
      <c r="I12">
        <v>-0.002212172794118672</v>
      </c>
      <c r="J12">
        <v>0.00023686519607757361</v>
      </c>
      <c r="K12">
        <v>-0.0011529338235281017</v>
      </c>
      <c r="L12">
        <v>0.17477086333333069</v>
      </c>
      <c r="M12">
        <v>0.13742823666666837</v>
      </c>
      <c r="N12">
        <v>0.12798929333333398</v>
      </c>
      <c r="O12">
        <v>0.12267806666666736</v>
      </c>
      <c r="P12">
        <v>0.12264722666666827</v>
      </c>
      <c r="Q12">
        <v>0.1181303233333324</v>
      </c>
      <c r="R12">
        <v>-0.0013189485294127223</v>
      </c>
      <c r="S12">
        <v>0.12526333666666822</v>
      </c>
      <c r="T12">
        <v>0.11380014999999588</v>
      </c>
      <c r="U12">
        <v>0.10205191333333019</v>
      </c>
      <c r="V12">
        <v>0.16509349999998513</v>
      </c>
      <c r="W12">
        <v>0.14884904666666721</v>
      </c>
      <c r="X12">
        <v>0.098381166666635878</v>
      </c>
      <c r="Y12">
        <v>0.13131164333333523</v>
      </c>
      <c r="Z12">
        <v>0.13510169666666805</v>
      </c>
      <c r="AA12">
        <v>0.11418432333333506</v>
      </c>
      <c r="AB12">
        <v>0.12123475666667005</v>
      </c>
      <c r="AC12">
        <v>0.11282410333333281</v>
      </c>
      <c r="AD12">
        <v>0.13366897333333405</v>
      </c>
      <c r="AE12">
        <v>0.13036140666666185</v>
      </c>
      <c r="AF12">
        <v>-0.0032656740196088663</v>
      </c>
      <c r="AG12">
        <v>0.1042998566666693</v>
      </c>
      <c r="AH12">
        <v>0.17697184000000021</v>
      </c>
      <c r="AI12">
        <v>0.16710800999999975</v>
      </c>
      <c r="AJ12">
        <v>0.16270547999999962</v>
      </c>
      <c r="AK12">
        <v>0.15461199333333298</v>
      </c>
      <c r="AL12">
        <v>0.1163551099999971</v>
      </c>
      <c r="AM12">
        <v>0.11033778333333188</v>
      </c>
      <c r="AN12">
        <v>0.10522383666666535</v>
      </c>
      <c r="AO12">
        <v>0.10524994999999748</v>
      </c>
      <c r="AP12">
        <v>-0.019122460317458234</v>
      </c>
      <c r="AQ12">
        <v>-0.014294763157892021</v>
      </c>
      <c r="AR12">
        <v>-0.019270920634919975</v>
      </c>
      <c r="AS12">
        <v>-0.030507055555554885</v>
      </c>
      <c r="AT12">
        <v>-0.0039745635467962614</v>
      </c>
      <c r="AU12">
        <v>0.1084222499999985</v>
      </c>
      <c r="AV12">
        <v>0.10279935333333157</v>
      </c>
      <c r="AW12">
        <v>0.095567176666666143</v>
      </c>
    </row>
    <row r="13">
      <c r="A13">
        <v>12</v>
      </c>
      <c r="B13">
        <v>0.13523147666666802</v>
      </c>
      <c r="C13">
        <v>0.12272527666666555</v>
      </c>
      <c r="D13">
        <v>0.12528979666666729</v>
      </c>
      <c r="E13">
        <v>0.12332718333333048</v>
      </c>
      <c r="F13">
        <v>0.12511699999999593</v>
      </c>
      <c r="G13">
        <v>0.10019900000001947</v>
      </c>
      <c r="H13">
        <v>0.11629233333334099</v>
      </c>
      <c r="I13">
        <v>-0.00042982107843236861</v>
      </c>
      <c r="J13">
        <v>0.00087654460784314381</v>
      </c>
      <c r="K13">
        <v>-0.00010826568627386735</v>
      </c>
      <c r="L13">
        <v>0.18307719666666422</v>
      </c>
      <c r="M13">
        <v>0.14365823666666877</v>
      </c>
      <c r="N13">
        <v>0.13162362666666816</v>
      </c>
      <c r="O13">
        <v>0.12527406666666607</v>
      </c>
      <c r="P13">
        <v>0.12628122666666641</v>
      </c>
      <c r="Q13">
        <v>0.12384132333333397</v>
      </c>
      <c r="R13">
        <v>1.6005392154738729E-05</v>
      </c>
      <c r="S13">
        <v>0.12941667000000301</v>
      </c>
      <c r="T13">
        <v>0.11639581666666388</v>
      </c>
      <c r="U13">
        <v>0.1051669133333295</v>
      </c>
      <c r="V13">
        <v>0.18482133333331596</v>
      </c>
      <c r="W13">
        <v>0.15507904666666583</v>
      </c>
      <c r="X13">
        <v>0.10954333333329913</v>
      </c>
      <c r="Y13">
        <v>0.13702231000000076</v>
      </c>
      <c r="Z13">
        <v>0.14081236333333536</v>
      </c>
      <c r="AA13">
        <v>0.11781865666666747</v>
      </c>
      <c r="AB13">
        <v>0.12538809000000306</v>
      </c>
      <c r="AC13">
        <v>0.1159391033333339</v>
      </c>
      <c r="AD13">
        <v>0.13834164000000193</v>
      </c>
      <c r="AE13">
        <v>0.13555307333333033</v>
      </c>
      <c r="AF13">
        <v>-0.0023591602941195333</v>
      </c>
      <c r="AG13">
        <v>0.10689552333333552</v>
      </c>
      <c r="AH13">
        <v>0.18735517333333362</v>
      </c>
      <c r="AI13">
        <v>0.17749134333333494</v>
      </c>
      <c r="AJ13">
        <v>0.17256947999999817</v>
      </c>
      <c r="AK13">
        <v>0.16343799333333386</v>
      </c>
      <c r="AL13">
        <v>0.1210277766666632</v>
      </c>
      <c r="AM13">
        <v>0.11345278333333297</v>
      </c>
      <c r="AN13">
        <v>0.10833883666666466</v>
      </c>
      <c r="AO13">
        <v>0.10576928333333235</v>
      </c>
      <c r="AP13">
        <v>-0.017138165945164374</v>
      </c>
      <c r="AQ13">
        <v>-0.012513589473684306</v>
      </c>
      <c r="AR13">
        <v>-0.018341141414140338</v>
      </c>
      <c r="AS13">
        <v>-0.030629102741702496</v>
      </c>
      <c r="AT13">
        <v>-0.0063978307060708062</v>
      </c>
      <c r="AU13">
        <v>0.11049891666666589</v>
      </c>
      <c r="AV13">
        <v>0.10539535333333205</v>
      </c>
      <c r="AW13">
        <v>0.096605509999999839</v>
      </c>
    </row>
    <row r="14">
      <c r="A14">
        <v>13</v>
      </c>
      <c r="B14">
        <v>0.14094247666666782</v>
      </c>
      <c r="C14">
        <v>0.12687860999999856</v>
      </c>
      <c r="D14">
        <v>0.12996212999999912</v>
      </c>
      <c r="E14">
        <v>0.13111451666666518</v>
      </c>
      <c r="F14">
        <v>0.13861499999999616</v>
      </c>
      <c r="G14">
        <v>0.11317816666668712</v>
      </c>
      <c r="H14">
        <v>0.12901166666667763</v>
      </c>
      <c r="I14">
        <v>0.0029101973039207252</v>
      </c>
      <c r="J14">
        <v>0.0025545573529441867</v>
      </c>
      <c r="K14">
        <v>0.0024937357843146657</v>
      </c>
      <c r="L14">
        <v>0.19501786333333193</v>
      </c>
      <c r="M14">
        <v>0.15144557000000169</v>
      </c>
      <c r="N14">
        <v>0.13837262666666739</v>
      </c>
      <c r="O14">
        <v>0.13098473333333338</v>
      </c>
      <c r="P14">
        <v>0.13303022666666564</v>
      </c>
      <c r="Q14">
        <v>0.12799465666666876</v>
      </c>
      <c r="R14">
        <v>0.0018702926470570702</v>
      </c>
      <c r="S14">
        <v>0.13408933666666911</v>
      </c>
      <c r="T14">
        <v>0.1226258166666625</v>
      </c>
      <c r="U14">
        <v>0.10983957999999561</v>
      </c>
      <c r="V14">
        <v>0.20818349999998098</v>
      </c>
      <c r="W14">
        <v>0.16286637999999876</v>
      </c>
      <c r="X14">
        <v>0.12174349999996359</v>
      </c>
      <c r="Y14">
        <v>0.14325231000000116</v>
      </c>
      <c r="Z14">
        <v>0.14600403000000384</v>
      </c>
      <c r="AA14">
        <v>0.12456799000000096</v>
      </c>
      <c r="AB14">
        <v>0.13213709000000229</v>
      </c>
      <c r="AC14">
        <v>0.12164977000000121</v>
      </c>
      <c r="AD14">
        <v>0.14560997333333425</v>
      </c>
      <c r="AE14">
        <v>0.14230207333333134</v>
      </c>
      <c r="AF14">
        <v>0.00062402009803719238</v>
      </c>
      <c r="AG14">
        <v>0.112087190000004</v>
      </c>
      <c r="AH14">
        <v>0.20085350666666812</v>
      </c>
      <c r="AI14">
        <v>0.18839367666666718</v>
      </c>
      <c r="AJ14">
        <v>0.18554847999999957</v>
      </c>
      <c r="AK14">
        <v>0.17278299333333358</v>
      </c>
      <c r="AL14">
        <v>0.12466177666666489</v>
      </c>
      <c r="AM14">
        <v>0.11760611666666598</v>
      </c>
      <c r="AN14">
        <v>0.11404950333333197</v>
      </c>
      <c r="AO14">
        <v>0.11096061666666479</v>
      </c>
      <c r="AP14">
        <v>-0.011519538239534555</v>
      </c>
      <c r="AQ14">
        <v>-0.0086557491228056449</v>
      </c>
      <c r="AR14">
        <v>-0.015853695526695688</v>
      </c>
      <c r="AS14">
        <v>-0.027636149927849019</v>
      </c>
      <c r="AT14">
        <v>-0.0062254311986844613</v>
      </c>
      <c r="AU14">
        <v>0.1136139166666652</v>
      </c>
      <c r="AV14">
        <v>0.10954868666666329</v>
      </c>
      <c r="AW14">
        <v>0.10075884333333285</v>
      </c>
    </row>
    <row r="15">
      <c r="A15">
        <v>14</v>
      </c>
      <c r="B15">
        <v>0.15080647666666813</v>
      </c>
      <c r="C15">
        <v>0.13310860999999896</v>
      </c>
      <c r="D15">
        <v>0.13774946333333205</v>
      </c>
      <c r="E15">
        <v>0.14045918333333063</v>
      </c>
      <c r="F15">
        <v>0.15678566666666427</v>
      </c>
      <c r="G15">
        <v>0.12771500000002156</v>
      </c>
      <c r="H15">
        <v>0.14276933333334441</v>
      </c>
      <c r="I15">
        <v>0.0072882156862732472</v>
      </c>
      <c r="J15">
        <v>0.0073475700980427661</v>
      </c>
      <c r="K15">
        <v>0.0092487372549037161</v>
      </c>
      <c r="L15">
        <v>0.20851619666666465</v>
      </c>
      <c r="M15">
        <v>0.16182857000000084</v>
      </c>
      <c r="N15">
        <v>0.14615996000000209</v>
      </c>
      <c r="O15">
        <v>0.13825306666666748</v>
      </c>
      <c r="P15">
        <v>0.14133656000000094</v>
      </c>
      <c r="Q15">
        <v>0.13370532333333607</v>
      </c>
      <c r="R15">
        <v>0.0063202465686256204</v>
      </c>
      <c r="S15">
        <v>0.14187667000000204</v>
      </c>
      <c r="T15">
        <v>0.12833681666666408</v>
      </c>
      <c r="U15">
        <v>0.11658891333333088</v>
      </c>
      <c r="V15">
        <v>0.23102666666664717</v>
      </c>
      <c r="W15">
        <v>0.17273071333333156</v>
      </c>
      <c r="X15">
        <v>0.13653966666662853</v>
      </c>
      <c r="Y15">
        <v>0.15103997666666658</v>
      </c>
      <c r="Z15">
        <v>0.15275303000000484</v>
      </c>
      <c r="AA15">
        <v>0.13235532333333389</v>
      </c>
      <c r="AB15">
        <v>0.14096275666666713</v>
      </c>
      <c r="AC15">
        <v>0.12787977000000161</v>
      </c>
      <c r="AD15">
        <v>0.15443564000000087</v>
      </c>
      <c r="AE15">
        <v>0.15008973999999675</v>
      </c>
      <c r="AF15">
        <v>0.0067222004901932308</v>
      </c>
      <c r="AG15">
        <v>0.11779785666667131</v>
      </c>
      <c r="AH15">
        <v>0.21590950666666586</v>
      </c>
      <c r="AI15">
        <v>0.2029303433333336</v>
      </c>
      <c r="AJ15">
        <v>0.20008514666666422</v>
      </c>
      <c r="AK15">
        <v>0.18524266000000011</v>
      </c>
      <c r="AL15">
        <v>0.13037244333333042</v>
      </c>
      <c r="AM15">
        <v>0.12487411666666937</v>
      </c>
      <c r="AN15">
        <v>0.12079883666666547</v>
      </c>
      <c r="AO15">
        <v>0.1156329499999984</v>
      </c>
      <c r="AP15">
        <v>-0.0059012438672407797</v>
      </c>
      <c r="AQ15">
        <v>-0.0053169087719311392</v>
      </c>
      <c r="AR15">
        <v>-0.010251249639248172</v>
      </c>
      <c r="AS15">
        <v>-0.022566530447331701</v>
      </c>
      <c r="AT15">
        <v>-0.0034573650246301213</v>
      </c>
      <c r="AU15">
        <v>0.12036291666666443</v>
      </c>
      <c r="AV15">
        <v>0.11525935333333059</v>
      </c>
      <c r="AW15">
        <v>0.10387384333333394</v>
      </c>
    </row>
    <row r="16">
      <c r="A16">
        <v>15</v>
      </c>
      <c r="B16">
        <v>0.15651714333333366</v>
      </c>
      <c r="C16">
        <v>0.13985794333333246</v>
      </c>
      <c r="D16">
        <v>0.14346013000000113</v>
      </c>
      <c r="E16">
        <v>0.14668918333333103</v>
      </c>
      <c r="F16">
        <v>0.17339866666666381</v>
      </c>
      <c r="G16">
        <v>0.13965583333335729</v>
      </c>
      <c r="H16">
        <v>0.15600800000001058</v>
      </c>
      <c r="I16">
        <v>0.010108900735291471</v>
      </c>
      <c r="J16">
        <v>0.011621582843144296</v>
      </c>
      <c r="K16">
        <v>0.010293072058825459</v>
      </c>
      <c r="L16">
        <v>0.22097619666666546</v>
      </c>
      <c r="M16">
        <v>0.17065423666666746</v>
      </c>
      <c r="N16">
        <v>0.15342796000000192</v>
      </c>
      <c r="O16">
        <v>0.14448306666666788</v>
      </c>
      <c r="P16">
        <v>0.14756656000000135</v>
      </c>
      <c r="Q16">
        <v>0.1394159900000016</v>
      </c>
      <c r="R16">
        <v>0.0081742004901919074</v>
      </c>
      <c r="S16">
        <v>0.14810667000000244</v>
      </c>
      <c r="T16">
        <v>0.13508614999999757</v>
      </c>
      <c r="U16">
        <v>0.1228189133333295</v>
      </c>
      <c r="V16">
        <v>0.25490816666664529</v>
      </c>
      <c r="W16">
        <v>0.18207571333333306</v>
      </c>
      <c r="X16">
        <v>0.15133549999995743</v>
      </c>
      <c r="Y16">
        <v>0.1583083099999989</v>
      </c>
      <c r="Z16">
        <v>0.15846403000000464</v>
      </c>
      <c r="AA16">
        <v>0.13754699000000059</v>
      </c>
      <c r="AB16">
        <v>0.14563509000000252</v>
      </c>
      <c r="AC16">
        <v>0.13462910333333333</v>
      </c>
      <c r="AD16">
        <v>0.16326130666666749</v>
      </c>
      <c r="AE16">
        <v>0.15683907333333025</v>
      </c>
      <c r="AF16">
        <v>0.011263047549016747</v>
      </c>
      <c r="AG16">
        <v>0.12402785666667171</v>
      </c>
      <c r="AH16">
        <v>0.23148450666666776</v>
      </c>
      <c r="AI16">
        <v>0.21383267666666406</v>
      </c>
      <c r="AJ16">
        <v>0.21514081333333301</v>
      </c>
      <c r="AK16">
        <v>0.19562566000000103</v>
      </c>
      <c r="AL16">
        <v>0.13504477666666403</v>
      </c>
      <c r="AM16">
        <v>0.12902745000000237</v>
      </c>
      <c r="AN16">
        <v>0.12754817000000074</v>
      </c>
      <c r="AO16">
        <v>0.12186261666666631</v>
      </c>
      <c r="AP16">
        <v>-0.0059936161616125361</v>
      </c>
      <c r="AQ16">
        <v>-0.0030167350877192689</v>
      </c>
      <c r="AR16">
        <v>-0.0046491370851367009</v>
      </c>
      <c r="AS16">
        <v>-0.01645857763347891</v>
      </c>
      <c r="AT16">
        <v>-0.0017276321839094777</v>
      </c>
      <c r="AU16">
        <v>0.12607391666666423</v>
      </c>
      <c r="AV16">
        <v>0.1194126866666636</v>
      </c>
      <c r="AW16">
        <v>0.10802717666666517</v>
      </c>
    </row>
    <row r="17">
      <c r="A17">
        <v>16</v>
      </c>
      <c r="B17">
        <v>0.15911280999999811</v>
      </c>
      <c r="C17">
        <v>0.14089627666666615</v>
      </c>
      <c r="D17">
        <v>0.14449846333333127</v>
      </c>
      <c r="E17">
        <v>0.14772751666666295</v>
      </c>
      <c r="F17">
        <v>0.18637766666666344</v>
      </c>
      <c r="G17">
        <v>0.14640500000002632</v>
      </c>
      <c r="H17">
        <v>0.16717000000001292</v>
      </c>
      <c r="I17">
        <v>0.0087759191176441931</v>
      </c>
      <c r="J17">
        <v>0.011742262254909264</v>
      </c>
      <c r="K17">
        <v>0.0097797401960804109</v>
      </c>
      <c r="L17">
        <v>0.230840196666664</v>
      </c>
      <c r="M17">
        <v>0.17844190333333287</v>
      </c>
      <c r="N17">
        <v>0.1575812933333367</v>
      </c>
      <c r="O17">
        <v>0.14863639999999911</v>
      </c>
      <c r="P17">
        <v>0.14964322666666696</v>
      </c>
      <c r="Q17">
        <v>0.14304999000000151</v>
      </c>
      <c r="R17">
        <v>0.0069131544117588817</v>
      </c>
      <c r="S17">
        <v>0.15226000333333722</v>
      </c>
      <c r="T17">
        <v>0.13664381666666614</v>
      </c>
      <c r="U17">
        <v>0.1254145799999975</v>
      </c>
      <c r="V17">
        <v>0.27359799999997669</v>
      </c>
      <c r="W17">
        <v>0.18882471333333406</v>
      </c>
      <c r="X17">
        <v>0.1624973333332882</v>
      </c>
      <c r="Y17">
        <v>0.16246164333333191</v>
      </c>
      <c r="Z17">
        <v>0.16157903000000573</v>
      </c>
      <c r="AA17">
        <v>0.13910432333333311</v>
      </c>
      <c r="AB17">
        <v>0.14667342333333444</v>
      </c>
      <c r="AC17">
        <v>0.13722510333333204</v>
      </c>
      <c r="AD17">
        <v>0.16845264000000171</v>
      </c>
      <c r="AE17">
        <v>0.16099240666666326</v>
      </c>
      <c r="AF17">
        <v>0.012688894607839174</v>
      </c>
      <c r="AG17">
        <v>0.1281811900000065</v>
      </c>
      <c r="AH17">
        <v>0.24031017333333438</v>
      </c>
      <c r="AI17">
        <v>0.22369667666666437</v>
      </c>
      <c r="AJ17">
        <v>0.22500514666666582</v>
      </c>
      <c r="AK17">
        <v>0.20445132666666765</v>
      </c>
      <c r="AL17">
        <v>0.13712144333333143</v>
      </c>
      <c r="AM17">
        <v>0.13110411666666799</v>
      </c>
      <c r="AN17">
        <v>0.13014416999999945</v>
      </c>
      <c r="AO17">
        <v>0.12290095000000001</v>
      </c>
      <c r="AP17">
        <v>-0.0071243217893215416</v>
      </c>
      <c r="AQ17">
        <v>-0.0033125614035114381</v>
      </c>
      <c r="AR17">
        <v>-0.0032003578643582387</v>
      </c>
      <c r="AS17">
        <v>-0.013465624819627209</v>
      </c>
      <c r="AT17">
        <v>-0.0031128993431863705</v>
      </c>
      <c r="AU17">
        <v>0.12866958333333223</v>
      </c>
      <c r="AV17">
        <v>0.11993201999999847</v>
      </c>
      <c r="AW17">
        <v>0.10854650999999826</v>
      </c>
    </row>
    <row r="18">
      <c r="A18">
        <v>17</v>
      </c>
      <c r="B18">
        <v>0.15859380999999928</v>
      </c>
      <c r="C18">
        <v>0.14089627666666438</v>
      </c>
      <c r="D18">
        <v>0.14501779666666614</v>
      </c>
      <c r="E18">
        <v>0.14720851666666235</v>
      </c>
      <c r="F18">
        <v>0.19572233333332889</v>
      </c>
      <c r="G18">
        <v>0.15211583333335987</v>
      </c>
      <c r="H18">
        <v>0.17521700000001239</v>
      </c>
      <c r="I18">
        <v>0.0074432708333311837</v>
      </c>
      <c r="J18">
        <v>0.0061522750000069237</v>
      </c>
      <c r="K18">
        <v>0.0066710750000034125</v>
      </c>
      <c r="L18">
        <v>0.23655086333333131</v>
      </c>
      <c r="M18">
        <v>0.18259523666666588</v>
      </c>
      <c r="N18">
        <v>0.15913896000000172</v>
      </c>
      <c r="O18">
        <v>0.14915539999999972</v>
      </c>
      <c r="P18">
        <v>0.15068156000000066</v>
      </c>
      <c r="Q18">
        <v>0.14408832333333343</v>
      </c>
      <c r="R18">
        <v>0.0030564416666614136</v>
      </c>
      <c r="S18">
        <v>0.15226000333333722</v>
      </c>
      <c r="T18">
        <v>0.13923948333333236</v>
      </c>
      <c r="U18">
        <v>0.1264529133333312</v>
      </c>
      <c r="V18">
        <v>0.2912494999999744</v>
      </c>
      <c r="W18">
        <v>0.19142038000000205</v>
      </c>
      <c r="X18">
        <v>0.17054416666661965</v>
      </c>
      <c r="Y18">
        <v>0.1634999766666656</v>
      </c>
      <c r="Z18">
        <v>0.16157903000000395</v>
      </c>
      <c r="AA18">
        <v>0.13754699000000237</v>
      </c>
      <c r="AB18">
        <v>0.14459675666666882</v>
      </c>
      <c r="AC18">
        <v>0.13670577000000073</v>
      </c>
      <c r="AD18">
        <v>0.17208697333333411</v>
      </c>
      <c r="AE18">
        <v>0.16358807333333125</v>
      </c>
      <c r="AF18">
        <v>0.010480741666661686</v>
      </c>
      <c r="AG18">
        <v>0.12973885666667329</v>
      </c>
      <c r="AH18">
        <v>0.24757817333333421</v>
      </c>
      <c r="AI18">
        <v>0.2309650099999967</v>
      </c>
      <c r="AJ18">
        <v>0.23071581333333313</v>
      </c>
      <c r="AK18">
        <v>0.21223899333333485</v>
      </c>
      <c r="AL18">
        <v>0.13712144333333143</v>
      </c>
      <c r="AM18">
        <v>0.13110411666666799</v>
      </c>
      <c r="AN18">
        <v>0.13170150333333197</v>
      </c>
      <c r="AO18">
        <v>0.12290095000000001</v>
      </c>
      <c r="AP18">
        <v>-0.006697360750360204</v>
      </c>
      <c r="AQ18">
        <v>-0.0010123877192995678</v>
      </c>
      <c r="AR18">
        <v>-0.0033089119769122988</v>
      </c>
      <c r="AS18">
        <v>-0.0078770053391092887</v>
      </c>
      <c r="AT18">
        <v>-0.006574499835796388</v>
      </c>
      <c r="AU18">
        <v>0.12763124999999853</v>
      </c>
      <c r="AV18">
        <v>0.11993201999999847</v>
      </c>
      <c r="AW18">
        <v>0.10802750999999944</v>
      </c>
    </row>
    <row r="19">
      <c r="A19">
        <v>18</v>
      </c>
      <c r="B19">
        <v>0.16690047666666707</v>
      </c>
      <c r="C19">
        <v>0.14556860999999799</v>
      </c>
      <c r="D19">
        <v>0.15072846333333167</v>
      </c>
      <c r="E19">
        <v>0.15343851666666275</v>
      </c>
      <c r="F19">
        <v>0.21077799999999414</v>
      </c>
      <c r="G19">
        <v>0.1650950000000293</v>
      </c>
      <c r="H19">
        <v>0.18845566666668034</v>
      </c>
      <c r="I19">
        <v>0.011301955882348835</v>
      </c>
      <c r="J19">
        <v>0.0078302877451061903</v>
      </c>
      <c r="K19">
        <v>0.0087537431372606278</v>
      </c>
      <c r="L19">
        <v>0.24693419666666294</v>
      </c>
      <c r="M19">
        <v>0.1914209033333325</v>
      </c>
      <c r="N19">
        <v>0.16536896000000212</v>
      </c>
      <c r="O19">
        <v>0.15538539999999834</v>
      </c>
      <c r="P19">
        <v>0.15794989333333476</v>
      </c>
      <c r="Q19">
        <v>0.14616499000000083</v>
      </c>
      <c r="R19">
        <v>0.005429728921562571</v>
      </c>
      <c r="S19">
        <v>0.15693233666667084</v>
      </c>
      <c r="T19">
        <v>0.14391181666666597</v>
      </c>
      <c r="U19">
        <v>0.13112524666666303</v>
      </c>
      <c r="V19">
        <v>0.3114969999999726</v>
      </c>
      <c r="W19">
        <v>0.19661204666666876</v>
      </c>
      <c r="X19">
        <v>0.18378299999995029</v>
      </c>
      <c r="Y19">
        <v>0.1702493099999991</v>
      </c>
      <c r="Z19">
        <v>0.16573203000000447</v>
      </c>
      <c r="AA19">
        <v>0.14221932333333598</v>
      </c>
      <c r="AB19">
        <v>0.1492694233333367</v>
      </c>
      <c r="AC19">
        <v>0.13930143666666694</v>
      </c>
      <c r="AD19">
        <v>0.17935530666666821</v>
      </c>
      <c r="AE19">
        <v>0.16981773999999739</v>
      </c>
      <c r="AF19">
        <v>0.014502588725488152</v>
      </c>
      <c r="AG19">
        <v>0.13544985666667309</v>
      </c>
      <c r="AH19">
        <v>0.25951884000000014</v>
      </c>
      <c r="AI19">
        <v>0.24186734333333071</v>
      </c>
      <c r="AJ19">
        <v>0.24161814666666537</v>
      </c>
      <c r="AK19">
        <v>0.22366066000000018</v>
      </c>
      <c r="AL19">
        <v>0.14283210999999696</v>
      </c>
      <c r="AM19">
        <v>0.13577645000000338</v>
      </c>
      <c r="AN19">
        <v>0.1337778366666651</v>
      </c>
      <c r="AO19">
        <v>0.12653528333333242</v>
      </c>
      <c r="AP19">
        <v>-4.0733044734508894E-05</v>
      </c>
      <c r="AQ19">
        <v>0.007517785964910928</v>
      </c>
      <c r="AR19">
        <v>0.001774200577202123</v>
      </c>
      <c r="AS19">
        <v>0.0044609474747421274</v>
      </c>
      <c r="AT19">
        <v>-0.0053637669950745703</v>
      </c>
      <c r="AU19">
        <v>0.13178424999999727</v>
      </c>
      <c r="AV19">
        <v>0.12512368666666518</v>
      </c>
      <c r="AW19">
        <v>0.10906584333333313</v>
      </c>
    </row>
    <row r="20">
      <c r="A20">
        <v>19</v>
      </c>
      <c r="B20">
        <v>0.17572647666666619</v>
      </c>
      <c r="C20">
        <v>0.15231761000000077</v>
      </c>
      <c r="D20">
        <v>0.15799679666666577</v>
      </c>
      <c r="E20">
        <v>0.16122618333332994</v>
      </c>
      <c r="F20">
        <v>0.22687199999999308</v>
      </c>
      <c r="G20">
        <v>0.17807416666669695</v>
      </c>
      <c r="H20">
        <v>0.20221333333334712</v>
      </c>
      <c r="I20">
        <v>0.016718640931367545</v>
      </c>
      <c r="J20">
        <v>0.012104300490205944</v>
      </c>
      <c r="K20">
        <v>0.010836744607848559</v>
      </c>
      <c r="L20">
        <v>0.25783652999999518</v>
      </c>
      <c r="M20">
        <v>0.20076590333333222</v>
      </c>
      <c r="N20">
        <v>0.17263729333333444</v>
      </c>
      <c r="O20">
        <v>0.16161539999999874</v>
      </c>
      <c r="P20">
        <v>0.16417989333333516</v>
      </c>
      <c r="Q20">
        <v>0.14876099000000309</v>
      </c>
      <c r="R20">
        <v>0.0067646828431282557</v>
      </c>
      <c r="S20">
        <v>0.16368133666667184</v>
      </c>
      <c r="T20">
        <v>0.15014181666666637</v>
      </c>
      <c r="U20">
        <v>0.13579757999999664</v>
      </c>
      <c r="V20">
        <v>0.3312251666666377</v>
      </c>
      <c r="W20">
        <v>0.20180371333333547</v>
      </c>
      <c r="X20">
        <v>0.19702183333328094</v>
      </c>
      <c r="Y20">
        <v>0.1764793099999995</v>
      </c>
      <c r="Z20">
        <v>0.17040436333333808</v>
      </c>
      <c r="AA20">
        <v>0.14637265666666899</v>
      </c>
      <c r="AB20">
        <v>0.15446109000000163</v>
      </c>
      <c r="AC20">
        <v>0.14137810333333434</v>
      </c>
      <c r="AD20">
        <v>0.18610464000000171</v>
      </c>
      <c r="AE20">
        <v>0.17656674000000017</v>
      </c>
      <c r="AF20">
        <v>0.018524435784311066</v>
      </c>
      <c r="AG20">
        <v>0.14064152333333979</v>
      </c>
      <c r="AH20">
        <v>0.27353650666666773</v>
      </c>
      <c r="AI20">
        <v>0.25225067666666234</v>
      </c>
      <c r="AJ20">
        <v>0.2540778133333319</v>
      </c>
      <c r="AK20">
        <v>0.23404399333333537</v>
      </c>
      <c r="AL20">
        <v>0.15113877666666475</v>
      </c>
      <c r="AM20">
        <v>0.14148711666666891</v>
      </c>
      <c r="AN20">
        <v>0.13896916999999931</v>
      </c>
      <c r="AO20">
        <v>0.1301696166666666</v>
      </c>
      <c r="AP20">
        <v>0.0092115613275609576</v>
      </c>
      <c r="AQ20">
        <v>0.021758959649123</v>
      </c>
      <c r="AR20">
        <v>0.01152964646464838</v>
      </c>
      <c r="AS20">
        <v>0.022509566955262628</v>
      </c>
      <c r="AT20">
        <v>-0.0041530341543527527</v>
      </c>
      <c r="AU20">
        <v>0.13749491666666636</v>
      </c>
      <c r="AV20">
        <v>0.13083435333333071</v>
      </c>
      <c r="AW20">
        <v>0.11062317666666566</v>
      </c>
    </row>
    <row r="21">
      <c r="A21">
        <v>20</v>
      </c>
      <c r="B21">
        <v>0.1876671433333339</v>
      </c>
      <c r="C21">
        <v>0.16270060999999991</v>
      </c>
      <c r="D21">
        <v>0.1663031299999993</v>
      </c>
      <c r="E21">
        <v>0.17109018333333026</v>
      </c>
      <c r="F21">
        <v>0.24763833333332386</v>
      </c>
      <c r="G21">
        <v>0.19261066666670068</v>
      </c>
      <c r="H21">
        <v>0.22064366666668178</v>
      </c>
      <c r="I21">
        <v>0.023692659313718778</v>
      </c>
      <c r="J21">
        <v>0.020531313235306214</v>
      </c>
      <c r="K21">
        <v>0.016553746078436404</v>
      </c>
      <c r="L21">
        <v>0.27237319666666338</v>
      </c>
      <c r="M21">
        <v>0.21374490333333362</v>
      </c>
      <c r="N21">
        <v>0.18250129333333298</v>
      </c>
      <c r="O21">
        <v>0.17096040000000023</v>
      </c>
      <c r="P21">
        <v>0.17248656000000118</v>
      </c>
      <c r="Q21">
        <v>0.15499099000000172</v>
      </c>
      <c r="R21">
        <v>0.012252970098030502</v>
      </c>
      <c r="S21">
        <v>0.17146867000000476</v>
      </c>
      <c r="T21">
        <v>0.15792948333333179</v>
      </c>
      <c r="U21">
        <v>0.1430655799999947</v>
      </c>
      <c r="V21">
        <v>0.35302966666663771</v>
      </c>
      <c r="W21">
        <v>0.21011038000000148</v>
      </c>
      <c r="X21">
        <v>0.21441399999994459</v>
      </c>
      <c r="Y21">
        <v>0.18634330999999982</v>
      </c>
      <c r="Z21">
        <v>0.18026836333333662</v>
      </c>
      <c r="AA21">
        <v>0.15312165666666999</v>
      </c>
      <c r="AB21">
        <v>0.16276775666666765</v>
      </c>
      <c r="AC21">
        <v>0.14864643666666844</v>
      </c>
      <c r="AD21">
        <v>0.19389197333333819</v>
      </c>
      <c r="AE21">
        <v>0.18435407333333309</v>
      </c>
      <c r="AF21">
        <v>0.025141949509800199</v>
      </c>
      <c r="AG21">
        <v>0.14894819000000581</v>
      </c>
      <c r="AH21">
        <v>0.28911150666666785</v>
      </c>
      <c r="AI21">
        <v>0.26626800999999567</v>
      </c>
      <c r="AJ21">
        <v>0.26861447999999832</v>
      </c>
      <c r="AK21">
        <v>0.24702299333333499</v>
      </c>
      <c r="AL21">
        <v>0.15944544333333077</v>
      </c>
      <c r="AM21">
        <v>0.14927478333333433</v>
      </c>
      <c r="AN21">
        <v>0.14312250333333054</v>
      </c>
      <c r="AO21">
        <v>0.1348422833333327</v>
      </c>
      <c r="AP21">
        <v>0.021578855699855737</v>
      </c>
      <c r="AQ21">
        <v>0.043787466666667996</v>
      </c>
      <c r="AR21">
        <v>0.027515092352095039</v>
      </c>
      <c r="AS21">
        <v>0.048345853102446767</v>
      </c>
      <c r="AT21">
        <v>0.00017269868636837771</v>
      </c>
      <c r="AU21">
        <v>0.14580158333333237</v>
      </c>
      <c r="AV21">
        <v>0.13862168666666363</v>
      </c>
      <c r="AW21">
        <v>0.11477650999999867</v>
      </c>
    </row>
    <row r="22">
      <c r="A22">
        <v>21</v>
      </c>
      <c r="B22">
        <v>0.19337780999999943</v>
      </c>
      <c r="C22">
        <v>0.16893061000000031</v>
      </c>
      <c r="D22">
        <v>0.17149479666666778</v>
      </c>
      <c r="E22">
        <v>0.17628184999999874</v>
      </c>
      <c r="F22">
        <v>0.26321299999998971</v>
      </c>
      <c r="G22">
        <v>0.20455116666670214</v>
      </c>
      <c r="H22">
        <v>0.23440133333334856</v>
      </c>
      <c r="I22">
        <v>0.027032677696071872</v>
      </c>
      <c r="J22">
        <v>0.023766992647070495</v>
      </c>
      <c r="K22">
        <v>0.018636747549027888</v>
      </c>
      <c r="L22">
        <v>0.28171819666666309</v>
      </c>
      <c r="M22">
        <v>0.22257056999999847</v>
      </c>
      <c r="N22">
        <v>0.18873129333333338</v>
      </c>
      <c r="O22">
        <v>0.17719006666666637</v>
      </c>
      <c r="P22">
        <v>0.17715889333333479</v>
      </c>
      <c r="Q22">
        <v>0.16070165666666725</v>
      </c>
      <c r="R22">
        <v>0.015145257352930486</v>
      </c>
      <c r="S22">
        <v>0.17717933666667207</v>
      </c>
      <c r="T22">
        <v>0.16415948333333219</v>
      </c>
      <c r="U22">
        <v>0.15033391333332702</v>
      </c>
      <c r="V22">
        <v>0.37275749999996677</v>
      </c>
      <c r="W22">
        <v>0.2184170466666675</v>
      </c>
      <c r="X22">
        <v>0.22869083333327467</v>
      </c>
      <c r="Y22">
        <v>0.19101564333333521</v>
      </c>
      <c r="Z22">
        <v>0.18649836333333525</v>
      </c>
      <c r="AA22">
        <v>0.1577943233333361</v>
      </c>
      <c r="AB22">
        <v>0.16899775666666628</v>
      </c>
      <c r="AC22">
        <v>0.15487643666666884</v>
      </c>
      <c r="AD22">
        <v>0.20167930666667111</v>
      </c>
      <c r="AE22">
        <v>0.19214174000000028</v>
      </c>
      <c r="AF22">
        <v>0.028125129901956925</v>
      </c>
      <c r="AG22">
        <v>0.15569719000000504</v>
      </c>
      <c r="AH22">
        <v>0.30105217333333556</v>
      </c>
      <c r="AI22">
        <v>0.27872800999999647</v>
      </c>
      <c r="AJ22">
        <v>0.28263214666666592</v>
      </c>
      <c r="AK22">
        <v>0.25792532666666901</v>
      </c>
      <c r="AL22">
        <v>0.16515644333333235</v>
      </c>
      <c r="AM22">
        <v>0.15550478333333473</v>
      </c>
      <c r="AN22">
        <v>0.14935250333333094</v>
      </c>
      <c r="AO22">
        <v>0.13847628333333262</v>
      </c>
      <c r="AP22">
        <v>0.044329816738818195</v>
      </c>
      <c r="AQ22">
        <v>0.083986640350877551</v>
      </c>
      <c r="AR22">
        <v>0.051807204906205939</v>
      </c>
      <c r="AS22">
        <v>0.090276139249635179</v>
      </c>
      <c r="AT22">
        <v>-0.00017390180624055063</v>
      </c>
      <c r="AU22">
        <v>0.15047425000000025</v>
      </c>
      <c r="AV22">
        <v>0.14225568666666355</v>
      </c>
      <c r="AW22">
        <v>0.11737217666666488</v>
      </c>
    </row>
    <row r="23">
      <c r="A23">
        <v>22</v>
      </c>
      <c r="B23">
        <v>0.20168414333333118</v>
      </c>
      <c r="C23">
        <v>0.17671794333333324</v>
      </c>
      <c r="D23">
        <v>0.17928213000000071</v>
      </c>
      <c r="E23">
        <v>0.18510751666666536</v>
      </c>
      <c r="F23">
        <v>0.28086433333332295</v>
      </c>
      <c r="G23">
        <v>0.21856833333336922</v>
      </c>
      <c r="H23">
        <v>0.25023600000001878</v>
      </c>
      <c r="I23">
        <v>0.030891696078425568</v>
      </c>
      <c r="J23">
        <v>0.028041005392168472</v>
      </c>
      <c r="K23">
        <v>0.022276749019617625</v>
      </c>
      <c r="L23">
        <v>0.29417819666666389</v>
      </c>
      <c r="M23">
        <v>0.22983856999999652</v>
      </c>
      <c r="N23">
        <v>0.19651896000000058</v>
      </c>
      <c r="O23">
        <v>0.18497739999999929</v>
      </c>
      <c r="P23">
        <v>0.18598489333333568</v>
      </c>
      <c r="Q23">
        <v>0.16641232333333278</v>
      </c>
      <c r="R23">
        <v>0.021152544607831558</v>
      </c>
      <c r="S23">
        <v>0.18340933666667247</v>
      </c>
      <c r="T23">
        <v>0.17038948333333437</v>
      </c>
      <c r="U23">
        <v>0.15812157999999421</v>
      </c>
      <c r="V23">
        <v>0.39663899999996666</v>
      </c>
      <c r="W23">
        <v>0.22828138000000031</v>
      </c>
      <c r="X23">
        <v>0.24608266666660583</v>
      </c>
      <c r="Y23">
        <v>0.19984131000000183</v>
      </c>
      <c r="Z23">
        <v>0.19480503000000127</v>
      </c>
      <c r="AA23">
        <v>0.16402432333333472</v>
      </c>
      <c r="AB23">
        <v>0.17418942333333298</v>
      </c>
      <c r="AC23">
        <v>0.16370210333333546</v>
      </c>
      <c r="AD23">
        <v>0.20998597333333713</v>
      </c>
      <c r="AE23">
        <v>0.2004484066666663</v>
      </c>
      <c r="AF23">
        <v>0.033184976960779267</v>
      </c>
      <c r="AG23">
        <v>0.16400385666667283</v>
      </c>
      <c r="AH23">
        <v>0.31506950666666889</v>
      </c>
      <c r="AI23">
        <v>0.29274534333333158</v>
      </c>
      <c r="AJ23">
        <v>0.29561147999999982</v>
      </c>
      <c r="AK23">
        <v>0.27194266000000056</v>
      </c>
      <c r="AL23">
        <v>0.17294377666666527</v>
      </c>
      <c r="AM23">
        <v>0.16225411666666822</v>
      </c>
      <c r="AN23">
        <v>0.15506350333333074</v>
      </c>
      <c r="AO23">
        <v>0.14470628333333302</v>
      </c>
      <c r="AP23">
        <v>0.085770444444444038</v>
      </c>
      <c r="AQ23">
        <v>0.16312314736842204</v>
      </c>
      <c r="AR23">
        <v>0.096346650793654121</v>
      </c>
      <c r="AS23">
        <v>0.1701054253968195</v>
      </c>
      <c r="AT23">
        <v>0.0010368310344830434</v>
      </c>
      <c r="AU23">
        <v>0.15410858333333444</v>
      </c>
      <c r="AV23">
        <v>0.14796635333333086</v>
      </c>
      <c r="AW23">
        <v>0.12100650999999907</v>
      </c>
    </row>
    <row r="24">
      <c r="A24">
        <v>23</v>
      </c>
      <c r="B24">
        <v>0.20531814333333109</v>
      </c>
      <c r="C24">
        <v>0.17983294333333433</v>
      </c>
      <c r="D24">
        <v>0.18447379666666741</v>
      </c>
      <c r="E24">
        <v>0.19081818333333089</v>
      </c>
      <c r="F24">
        <v>0.29384333333332258</v>
      </c>
      <c r="G24">
        <v>0.22998983333337186</v>
      </c>
      <c r="H24">
        <v>0.26139800000001934</v>
      </c>
      <c r="I24">
        <v>0.034231714460776885</v>
      </c>
      <c r="J24">
        <v>0.02920001813726536</v>
      </c>
      <c r="K24">
        <v>0.021244417156871975</v>
      </c>
      <c r="L24">
        <v>0.30352319666666361</v>
      </c>
      <c r="M24">
        <v>0.2345112366666644</v>
      </c>
      <c r="N24">
        <v>0.2032679599999998</v>
      </c>
      <c r="O24">
        <v>0.1891307333333323</v>
      </c>
      <c r="P24">
        <v>0.19221489333333786</v>
      </c>
      <c r="Q24">
        <v>0.17212332333333435</v>
      </c>
      <c r="R24">
        <v>0.023006498529399622</v>
      </c>
      <c r="S24">
        <v>0.18963933666667288</v>
      </c>
      <c r="T24">
        <v>0.1766191500000005</v>
      </c>
      <c r="U24">
        <v>0.16383257999999401</v>
      </c>
      <c r="V24">
        <v>0.42000149999996417</v>
      </c>
      <c r="W24">
        <v>0.23658804666666811</v>
      </c>
      <c r="X24">
        <v>0.26087849999993828</v>
      </c>
      <c r="Y24">
        <v>0.20607131000000045</v>
      </c>
      <c r="Z24">
        <v>0.19999669666666797</v>
      </c>
      <c r="AA24">
        <v>0.1686969900000026</v>
      </c>
      <c r="AB24">
        <v>0.17990009000000029</v>
      </c>
      <c r="AC24">
        <v>0.16993210333333408</v>
      </c>
      <c r="AD24">
        <v>0.21725430666666945</v>
      </c>
      <c r="AE24">
        <v>0.2071977399999998</v>
      </c>
      <c r="AF24">
        <v>0.038244824019603385</v>
      </c>
      <c r="AG24">
        <v>0.16919519000000705</v>
      </c>
      <c r="AH24">
        <v>0.32597184000000112</v>
      </c>
      <c r="AI24">
        <v>0.30416700999999513</v>
      </c>
      <c r="AJ24">
        <v>0.30755214666666575</v>
      </c>
      <c r="AK24">
        <v>0.28284499333333457</v>
      </c>
      <c r="AL24">
        <v>0.1791737766666639</v>
      </c>
      <c r="AM24">
        <v>0.16796478333333376</v>
      </c>
      <c r="AN24">
        <v>0.16181250333333175</v>
      </c>
      <c r="AO24">
        <v>0.14782128333333411</v>
      </c>
      <c r="AP24">
        <v>0.1625144054834049</v>
      </c>
      <c r="AQ24">
        <v>0.31182732105263256</v>
      </c>
      <c r="AR24">
        <v>0.18086143001443311</v>
      </c>
      <c r="AS24">
        <v>0.3137913782106736</v>
      </c>
      <c r="AT24">
        <v>0.00068989720853629422</v>
      </c>
      <c r="AU24">
        <v>0.15566591666666874</v>
      </c>
      <c r="AV24">
        <v>0.15160068666666504</v>
      </c>
      <c r="AW24">
        <v>0.12464050999999898</v>
      </c>
    </row>
    <row r="25">
      <c r="A25">
        <v>24</v>
      </c>
      <c r="B25">
        <v>0.21206747666666281</v>
      </c>
      <c r="C25">
        <v>0.18606294333333295</v>
      </c>
      <c r="D25">
        <v>0.19278046333333343</v>
      </c>
      <c r="E25">
        <v>0.20120118333333181</v>
      </c>
      <c r="F25">
        <v>0.308379999999989</v>
      </c>
      <c r="G25">
        <v>0.2408923333333739</v>
      </c>
      <c r="H25">
        <v>0.27567500000002099</v>
      </c>
      <c r="I25">
        <v>0.037571399509797487</v>
      </c>
      <c r="J25">
        <v>0.030359030882364024</v>
      </c>
      <c r="K25">
        <v>0.024884418627461713</v>
      </c>
      <c r="L25">
        <v>0.31442552999999762</v>
      </c>
      <c r="M25">
        <v>0.24333723666666351</v>
      </c>
      <c r="N25">
        <v>0.21001695999999903</v>
      </c>
      <c r="O25">
        <v>0.1953607333333327</v>
      </c>
      <c r="P25">
        <v>0.19896422666667135</v>
      </c>
      <c r="Q25">
        <v>0.17679599000000223</v>
      </c>
      <c r="R25">
        <v>0.025899119117635649</v>
      </c>
      <c r="S25">
        <v>0.19586933666667328</v>
      </c>
      <c r="T25">
        <v>0.18129148333333411</v>
      </c>
      <c r="U25">
        <v>0.16902424666666249</v>
      </c>
      <c r="V25">
        <v>0.44232566666662798</v>
      </c>
      <c r="W25">
        <v>0.24437538000000281</v>
      </c>
      <c r="X25">
        <v>0.27567466666660323</v>
      </c>
      <c r="Y25">
        <v>0.21437797666666825</v>
      </c>
      <c r="Z25">
        <v>0.20674603000000324</v>
      </c>
      <c r="AA25">
        <v>0.17336932333333621</v>
      </c>
      <c r="AB25">
        <v>0.18457242333333568</v>
      </c>
      <c r="AC25">
        <v>0.1746044366666677</v>
      </c>
      <c r="AD25">
        <v>0.22244597333333438</v>
      </c>
      <c r="AE25">
        <v>0.2134277400000002</v>
      </c>
      <c r="AF25">
        <v>0.042266337745095584</v>
      </c>
      <c r="AG25">
        <v>0.17594419000000805</v>
      </c>
      <c r="AH25">
        <v>0.33739350666666823</v>
      </c>
      <c r="AI25">
        <v>0.31403100999999545</v>
      </c>
      <c r="AJ25">
        <v>0.31845447999999976</v>
      </c>
      <c r="AK25">
        <v>0.29426666000000168</v>
      </c>
      <c r="AL25">
        <v>0.18748044333333169</v>
      </c>
      <c r="AM25">
        <v>0.17263745000000164</v>
      </c>
      <c r="AN25">
        <v>0.16648516999999785</v>
      </c>
      <c r="AO25">
        <v>0.15093628333333342</v>
      </c>
      <c r="AP25">
        <v>0.30207669985569829</v>
      </c>
      <c r="AQ25">
        <v>0.57578582807017575</v>
      </c>
      <c r="AR25">
        <v>0.3344248759018793</v>
      </c>
      <c r="AS25">
        <v>0.57480799769119173</v>
      </c>
      <c r="AT25">
        <v>0.00034296338259132142</v>
      </c>
      <c r="AU25">
        <v>0.15878091666666627</v>
      </c>
      <c r="AV25">
        <v>0.15419635333333126</v>
      </c>
      <c r="AW25">
        <v>0.12723650999999947</v>
      </c>
    </row>
    <row r="26">
      <c r="A26">
        <v>25</v>
      </c>
      <c r="B26">
        <v>0.21829747666666499</v>
      </c>
      <c r="C26">
        <v>0.19229294333333335</v>
      </c>
      <c r="D26">
        <v>0.20004879666666753</v>
      </c>
      <c r="E26">
        <v>0.20795018333333282</v>
      </c>
      <c r="F26">
        <v>0.32395466666665484</v>
      </c>
      <c r="G26">
        <v>0.25075650000004224</v>
      </c>
      <c r="H26">
        <v>0.29150933333335516</v>
      </c>
      <c r="I26">
        <v>0.041949417892151786</v>
      </c>
      <c r="J26">
        <v>0.034632710294131286</v>
      </c>
      <c r="K26">
        <v>0.028524753431385719</v>
      </c>
      <c r="L26">
        <v>0.32428952999999794</v>
      </c>
      <c r="M26">
        <v>0.25320156999999632</v>
      </c>
      <c r="N26">
        <v>0.21676595999999826</v>
      </c>
      <c r="O26">
        <v>0.20211006666666442</v>
      </c>
      <c r="P26">
        <v>0.20519389333333926</v>
      </c>
      <c r="Q26">
        <v>0.18354532333333395</v>
      </c>
      <c r="R26">
        <v>0.029829739705869329</v>
      </c>
      <c r="S26">
        <v>0.2031376700000056</v>
      </c>
      <c r="T26">
        <v>0.18855948333333394</v>
      </c>
      <c r="U26">
        <v>0.17681157999999542</v>
      </c>
      <c r="V26">
        <v>0.465687833333293</v>
      </c>
      <c r="W26">
        <v>0.25164338000000264</v>
      </c>
      <c r="X26">
        <v>0.290989833333267</v>
      </c>
      <c r="Y26">
        <v>0.22268464333333604</v>
      </c>
      <c r="Z26">
        <v>0.21141836333333686</v>
      </c>
      <c r="AA26">
        <v>0.17856099000000292</v>
      </c>
      <c r="AB26">
        <v>0.1913217566666674</v>
      </c>
      <c r="AC26">
        <v>0.17823843666666761</v>
      </c>
      <c r="AD26">
        <v>0.22919497333333716</v>
      </c>
      <c r="AE26">
        <v>0.2206960733333343</v>
      </c>
      <c r="AF26">
        <v>0.045768851470585403</v>
      </c>
      <c r="AG26">
        <v>0.18217419000000845</v>
      </c>
      <c r="AH26">
        <v>0.34725750666666855</v>
      </c>
      <c r="AI26">
        <v>0.32545267666666255</v>
      </c>
      <c r="AJ26">
        <v>0.3298758133333326</v>
      </c>
      <c r="AK26">
        <v>0.30464999333333509</v>
      </c>
      <c r="AL26">
        <v>0.19371044333333209</v>
      </c>
      <c r="AM26">
        <v>0.17782911666666834</v>
      </c>
      <c r="AN26">
        <v>0.17115750333333146</v>
      </c>
      <c r="AO26">
        <v>0.15508961666666821</v>
      </c>
      <c r="AP26">
        <v>0.55014432756132869</v>
      </c>
      <c r="AQ26">
        <v>1.0074336684210525</v>
      </c>
      <c r="AR26">
        <v>0.60428098845599187</v>
      </c>
      <c r="AS26">
        <v>1.0076676171717107</v>
      </c>
      <c r="AT26">
        <v>0.00051536288997944268</v>
      </c>
      <c r="AU26">
        <v>0.16293424999999928</v>
      </c>
      <c r="AV26">
        <v>0.15679235333332997</v>
      </c>
      <c r="AW26">
        <v>0.13138984333333248</v>
      </c>
    </row>
    <row r="27">
      <c r="A27">
        <v>26</v>
      </c>
      <c r="B27">
        <v>0.2292001433333315</v>
      </c>
      <c r="C27">
        <v>0.20163794333333307</v>
      </c>
      <c r="D27">
        <v>0.20991279666666784</v>
      </c>
      <c r="E27">
        <v>0.21937184999999815</v>
      </c>
      <c r="F27">
        <v>0.34056799999998866</v>
      </c>
      <c r="G27">
        <v>0.26477400000004536</v>
      </c>
      <c r="H27">
        <v>0.31045866666668864</v>
      </c>
      <c r="I27">
        <v>0.047365769607836228</v>
      </c>
      <c r="J27">
        <v>0.040983389705896656</v>
      </c>
      <c r="K27">
        <v>0.03476075490197239</v>
      </c>
      <c r="L27">
        <v>0.33778786333333066</v>
      </c>
      <c r="M27">
        <v>0.26566156999999535</v>
      </c>
      <c r="N27">
        <v>0.22611095999999975</v>
      </c>
      <c r="O27">
        <v>0.21197406666666474</v>
      </c>
      <c r="P27">
        <v>0.21350056000000528</v>
      </c>
      <c r="Q27">
        <v>0.19029432333333496</v>
      </c>
      <c r="R27">
        <v>0.035318026960769799</v>
      </c>
      <c r="S27">
        <v>0.21248267000000709</v>
      </c>
      <c r="T27">
        <v>0.19582781666666804</v>
      </c>
      <c r="U27">
        <v>0.18511824666666321</v>
      </c>
      <c r="V27">
        <v>0.48904999999995802</v>
      </c>
      <c r="W27">
        <v>0.2615073799999994</v>
      </c>
      <c r="X27">
        <v>0.30786266666659756</v>
      </c>
      <c r="Y27">
        <v>0.23254864333333636</v>
      </c>
      <c r="Z27">
        <v>0.21972503000000287</v>
      </c>
      <c r="AA27">
        <v>0.18582899000000275</v>
      </c>
      <c r="AB27">
        <v>0.1991090900000021</v>
      </c>
      <c r="AC27">
        <v>0.18550676999999993</v>
      </c>
      <c r="AD27">
        <v>0.23853997333333687</v>
      </c>
      <c r="AE27">
        <v>0.22952173999999914</v>
      </c>
      <c r="AF27">
        <v>0.050828698529409522</v>
      </c>
      <c r="AG27">
        <v>0.19151919000000817</v>
      </c>
      <c r="AH27">
        <v>0.36023684000000245</v>
      </c>
      <c r="AI27">
        <v>0.33791267666666158</v>
      </c>
      <c r="AJ27">
        <v>0.34389314666666593</v>
      </c>
      <c r="AK27">
        <v>0.3150333266666685</v>
      </c>
      <c r="AL27">
        <v>0.20357444333333241</v>
      </c>
      <c r="AM27">
        <v>0.18302078333333505</v>
      </c>
      <c r="AN27">
        <v>0.17842583666666556</v>
      </c>
      <c r="AO27">
        <v>0.16339628333333422</v>
      </c>
      <c r="AP27">
        <v>0.95759462193362133</v>
      </c>
      <c r="AQ27">
        <v>1.6374018421052607</v>
      </c>
      <c r="AR27">
        <v>1.0340394343434358</v>
      </c>
      <c r="AS27">
        <v>1.6513075699855637</v>
      </c>
      <c r="AT27">
        <v>0.001206762397371719</v>
      </c>
      <c r="AU27">
        <v>0.16968358333333278</v>
      </c>
      <c r="AV27">
        <v>0.16146468666666536</v>
      </c>
      <c r="AW27">
        <v>0.13398584333333297</v>
      </c>
    </row>
    <row r="28">
      <c r="A28">
        <v>27</v>
      </c>
      <c r="B28">
        <v>0.24166014333332875</v>
      </c>
      <c r="C28">
        <v>0.213578609999999</v>
      </c>
      <c r="D28">
        <v>0.22029613000000126</v>
      </c>
      <c r="E28">
        <v>0.22871684999999786</v>
      </c>
      <c r="F28">
        <v>0.36081533333332239</v>
      </c>
      <c r="G28">
        <v>0.28034883333337923</v>
      </c>
      <c r="H28">
        <v>0.32836966666668843</v>
      </c>
      <c r="I28">
        <v>0.056935454656857232</v>
      </c>
      <c r="J28">
        <v>0.049410735784329418</v>
      </c>
      <c r="K28">
        <v>0.039439423039228316</v>
      </c>
      <c r="L28">
        <v>0.35388186333333138</v>
      </c>
      <c r="M28">
        <v>0.27708290333332819</v>
      </c>
      <c r="N28">
        <v>0.23701362666666626</v>
      </c>
      <c r="O28">
        <v>0.22235739999999815</v>
      </c>
      <c r="P28">
        <v>0.22440289333333752</v>
      </c>
      <c r="Q28">
        <v>0.1996389900000004</v>
      </c>
      <c r="R28">
        <v>0.041325314215672648</v>
      </c>
      <c r="S28">
        <v>0.22286600333333872</v>
      </c>
      <c r="T28">
        <v>0.20569215000000085</v>
      </c>
      <c r="U28">
        <v>0.19342457999999496</v>
      </c>
      <c r="V28">
        <v>0.51396949999995556</v>
      </c>
      <c r="W28">
        <v>0.27189071333333281</v>
      </c>
      <c r="X28">
        <v>0.32629283333326065</v>
      </c>
      <c r="Y28">
        <v>0.24448931000000051</v>
      </c>
      <c r="Z28">
        <v>0.23010803000000202</v>
      </c>
      <c r="AA28">
        <v>0.19361632333333567</v>
      </c>
      <c r="AB28">
        <v>0.20897309000000241</v>
      </c>
      <c r="AC28">
        <v>0.19485177000000142</v>
      </c>
      <c r="AD28">
        <v>0.25048064000000281</v>
      </c>
      <c r="AE28">
        <v>0.23938574000000123</v>
      </c>
      <c r="AF28">
        <v>0.059522878921566047</v>
      </c>
      <c r="AG28">
        <v>0.20190252333334158</v>
      </c>
      <c r="AH28">
        <v>0.37581150666667185</v>
      </c>
      <c r="AI28">
        <v>0.3540066766666623</v>
      </c>
      <c r="AJ28">
        <v>0.35583381333333186</v>
      </c>
      <c r="AK28">
        <v>0.32853166000000122</v>
      </c>
      <c r="AL28">
        <v>0.21343844333333273</v>
      </c>
      <c r="AM28">
        <v>0.19132711666666857</v>
      </c>
      <c r="AN28">
        <v>0.18828983666666588</v>
      </c>
      <c r="AO28">
        <v>0.17170295000000202</v>
      </c>
      <c r="AP28">
        <v>1.5545395829725823</v>
      </c>
      <c r="AQ28">
        <v>2.4511536824561357</v>
      </c>
      <c r="AR28">
        <v>1.6496582135642175</v>
      </c>
      <c r="AS28">
        <v>2.4922295227994162</v>
      </c>
      <c r="AT28">
        <v>0.0050131619047597553</v>
      </c>
      <c r="AU28">
        <v>0.17643258333333378</v>
      </c>
      <c r="AV28">
        <v>0.16925235333333077</v>
      </c>
      <c r="AW28">
        <v>0.14125417666666529</v>
      </c>
    </row>
    <row r="29">
      <c r="A29">
        <v>28</v>
      </c>
      <c r="B29">
        <v>0.25412014333332955</v>
      </c>
      <c r="C29">
        <v>0.22500027666666611</v>
      </c>
      <c r="D29">
        <v>0.2301601299999998</v>
      </c>
      <c r="E29">
        <v>0.24013851666666497</v>
      </c>
      <c r="F29">
        <v>0.37898599999998872</v>
      </c>
      <c r="G29">
        <v>0.2969620000000468</v>
      </c>
      <c r="H29">
        <v>0.3442040000000226</v>
      </c>
      <c r="I29">
        <v>0.064947806372542161</v>
      </c>
      <c r="J29">
        <v>0.054204081862762266</v>
      </c>
      <c r="K29">
        <v>0.044118091176486018</v>
      </c>
      <c r="L29">
        <v>0.3694568633333315</v>
      </c>
      <c r="M29">
        <v>0.28902356999999412</v>
      </c>
      <c r="N29">
        <v>0.24791596000000027</v>
      </c>
      <c r="O29">
        <v>0.23274039999999907</v>
      </c>
      <c r="P29">
        <v>0.2347862266666727</v>
      </c>
      <c r="Q29">
        <v>0.21002198999999955</v>
      </c>
      <c r="R29">
        <v>0.046813601470573118</v>
      </c>
      <c r="S29">
        <v>0.23273000333333904</v>
      </c>
      <c r="T29">
        <v>0.21607548333333426</v>
      </c>
      <c r="U29">
        <v>0.20121191333332966</v>
      </c>
      <c r="V29">
        <v>0.53785099999995545</v>
      </c>
      <c r="W29">
        <v>0.28435071333333362</v>
      </c>
      <c r="X29">
        <v>0.34316566666659121</v>
      </c>
      <c r="Y29">
        <v>0.25435331000000083</v>
      </c>
      <c r="Z29">
        <v>0.24101036333333603</v>
      </c>
      <c r="AA29">
        <v>0.20348032333333599</v>
      </c>
      <c r="AB29">
        <v>0.21935609000000156</v>
      </c>
      <c r="AC29">
        <v>0.20367777000000054</v>
      </c>
      <c r="AD29">
        <v>0.26190230666666814</v>
      </c>
      <c r="AE29">
        <v>0.24976907333333465</v>
      </c>
      <c r="AF29">
        <v>0.067697725980389478</v>
      </c>
      <c r="AG29">
        <v>0.21332419000000691</v>
      </c>
      <c r="AH29">
        <v>0.39086717333333709</v>
      </c>
      <c r="AI29">
        <v>0.36698567666666371</v>
      </c>
      <c r="AJ29">
        <v>0.36985147999999946</v>
      </c>
      <c r="AK29">
        <v>0.34099132666666776</v>
      </c>
      <c r="AL29">
        <v>0.22226410999999935</v>
      </c>
      <c r="AM29">
        <v>0.1996334500000021</v>
      </c>
      <c r="AN29">
        <v>0.19763483666666559</v>
      </c>
      <c r="AO29">
        <v>0.17845195000000302</v>
      </c>
      <c r="AP29">
        <v>2.327999877344876</v>
      </c>
      <c r="AQ29">
        <v>3.3858705228070161</v>
      </c>
      <c r="AR29">
        <v>2.4272556594516654</v>
      </c>
      <c r="AS29">
        <v>3.4676144756132672</v>
      </c>
      <c r="AT29">
        <v>0.0083005614121489657</v>
      </c>
      <c r="AU29">
        <v>0.18318158333333479</v>
      </c>
      <c r="AV29">
        <v>0.1754823533333294</v>
      </c>
      <c r="AW29">
        <v>0.14748384333333142</v>
      </c>
    </row>
    <row r="30">
      <c r="A30">
        <v>29</v>
      </c>
      <c r="B30">
        <v>0.26086914333332878</v>
      </c>
      <c r="C30">
        <v>0.23226860999999843</v>
      </c>
      <c r="D30">
        <v>0.23742846333333389</v>
      </c>
      <c r="E30">
        <v>0.24688784999999847</v>
      </c>
      <c r="F30">
        <v>0.39611799999998887</v>
      </c>
      <c r="G30">
        <v>0.30994116666671445</v>
      </c>
      <c r="H30">
        <v>0.35744266666669233</v>
      </c>
      <c r="I30">
        <v>0.068806824754895857</v>
      </c>
      <c r="J30">
        <v>0.056401094607862134</v>
      </c>
      <c r="K30">
        <v>0.046720092647074551</v>
      </c>
      <c r="L30">
        <v>0.38087819666666434</v>
      </c>
      <c r="M30">
        <v>0.29836823666665957</v>
      </c>
      <c r="N30">
        <v>0.25518429333333437</v>
      </c>
      <c r="O30">
        <v>0.24000873333333139</v>
      </c>
      <c r="P30">
        <v>0.24309289333333872</v>
      </c>
      <c r="Q30">
        <v>0.21780932333333247</v>
      </c>
      <c r="R30">
        <v>0.050744222058810351</v>
      </c>
      <c r="S30">
        <v>0.24259400333333936</v>
      </c>
      <c r="T30">
        <v>0.22230548333333289</v>
      </c>
      <c r="U30">
        <v>0.20899924666666436</v>
      </c>
      <c r="V30">
        <v>0.55965583333328617</v>
      </c>
      <c r="W30">
        <v>0.29265737999999963</v>
      </c>
      <c r="X30">
        <v>0.35744249999992306</v>
      </c>
      <c r="Y30">
        <v>0.26265997666666863</v>
      </c>
      <c r="Z30">
        <v>0.24827869666667013</v>
      </c>
      <c r="AA30">
        <v>0.21282532333333393</v>
      </c>
      <c r="AB30">
        <v>0.22818209000000422</v>
      </c>
      <c r="AC30">
        <v>0.21042676999999976</v>
      </c>
      <c r="AD30">
        <v>0.27020897333333593</v>
      </c>
      <c r="AE30">
        <v>0.25911407333333258</v>
      </c>
      <c r="AF30">
        <v>0.072238573039211218</v>
      </c>
      <c r="AG30">
        <v>0.22318852333333972</v>
      </c>
      <c r="AH30">
        <v>0.40384617333333672</v>
      </c>
      <c r="AI30">
        <v>0.37788800999999772</v>
      </c>
      <c r="AJ30">
        <v>0.38127314666666656</v>
      </c>
      <c r="AK30">
        <v>0.35345132666666856</v>
      </c>
      <c r="AL30">
        <v>0.22901344333333107</v>
      </c>
      <c r="AM30">
        <v>0.20690178333333442</v>
      </c>
      <c r="AN30">
        <v>0.20386483666666599</v>
      </c>
      <c r="AO30">
        <v>0.18312428333333486</v>
      </c>
      <c r="AP30">
        <v>3.2245015050505046</v>
      </c>
      <c r="AQ30">
        <v>4.373022696491228</v>
      </c>
      <c r="AR30">
        <v>3.3175111053391113</v>
      </c>
      <c r="AS30">
        <v>4.4980304284271195</v>
      </c>
      <c r="AT30">
        <v>0.010030627586203877</v>
      </c>
      <c r="AU30">
        <v>0.18629658333333232</v>
      </c>
      <c r="AV30">
        <v>0.17963568666666241</v>
      </c>
      <c r="AW30">
        <v>0.15163684333333372</v>
      </c>
    </row>
    <row r="31">
      <c r="A31">
        <v>30</v>
      </c>
      <c r="B31">
        <v>0.26761814333332978</v>
      </c>
      <c r="C31">
        <v>0.23694094333333027</v>
      </c>
      <c r="D31">
        <v>0.24313912999999943</v>
      </c>
      <c r="E31">
        <v>0.25415618333333079</v>
      </c>
      <c r="F31">
        <v>0.4085776666666554</v>
      </c>
      <c r="G31">
        <v>0.32084366666671826</v>
      </c>
      <c r="H31">
        <v>0.37120066666669338</v>
      </c>
      <c r="I31">
        <v>0.071108509803915254</v>
      </c>
      <c r="J31">
        <v>0.057040774019629481</v>
      </c>
      <c r="K31">
        <v>0.048802760784328214</v>
      </c>
      <c r="L31">
        <v>0.39022319666666405</v>
      </c>
      <c r="M31">
        <v>0.30615590333332854</v>
      </c>
      <c r="N31">
        <v>0.26089496000000167</v>
      </c>
      <c r="O31">
        <v>0.24623873333333357</v>
      </c>
      <c r="P31">
        <v>0.2482845600000072</v>
      </c>
      <c r="Q31">
        <v>0.2235203233333305</v>
      </c>
      <c r="R31">
        <v>0.053636509313712111</v>
      </c>
      <c r="S31">
        <v>0.25090067000000538</v>
      </c>
      <c r="T31">
        <v>0.22853548333333151</v>
      </c>
      <c r="U31">
        <v>0.21471024666666416</v>
      </c>
      <c r="V31">
        <v>0.57990333333328614</v>
      </c>
      <c r="W31">
        <v>0.29888738000000181</v>
      </c>
      <c r="X31">
        <v>0.36964266666658752</v>
      </c>
      <c r="Y31">
        <v>0.26837064333333593</v>
      </c>
      <c r="Z31">
        <v>0.25398969666666993</v>
      </c>
      <c r="AA31">
        <v>0.21957465666666742</v>
      </c>
      <c r="AB31">
        <v>0.23596975666666964</v>
      </c>
      <c r="AC31">
        <v>0.21613776999999779</v>
      </c>
      <c r="AD31">
        <v>0.27695830666666765</v>
      </c>
      <c r="AE31">
        <v>0.26638240666666491</v>
      </c>
      <c r="AF31">
        <v>0.076260086764699864</v>
      </c>
      <c r="AG31">
        <v>0.23045685666667381</v>
      </c>
      <c r="AH31">
        <v>0.41371050666667131</v>
      </c>
      <c r="AI31">
        <v>0.38723300999999744</v>
      </c>
      <c r="AJ31">
        <v>0.3921754799999988</v>
      </c>
      <c r="AK31">
        <v>0.36175799333333458</v>
      </c>
      <c r="AL31">
        <v>0.23524344333332969</v>
      </c>
      <c r="AM31">
        <v>0.21209345000000113</v>
      </c>
      <c r="AN31">
        <v>0.20853716999999961</v>
      </c>
      <c r="AO31">
        <v>0.18675828333333655</v>
      </c>
      <c r="AP31">
        <v>4.1817451327561308</v>
      </c>
      <c r="AQ31">
        <v>5.3492722035087716</v>
      </c>
      <c r="AR31">
        <v>4.2565678845598907</v>
      </c>
      <c r="AS31">
        <v>5.5206590479076372</v>
      </c>
      <c r="AT31">
        <v>0.0096840270935949491</v>
      </c>
      <c r="AU31">
        <v>0.19044991666666533</v>
      </c>
      <c r="AV31">
        <v>0.18326968666666232</v>
      </c>
      <c r="AW31">
        <v>0.15163684333333372</v>
      </c>
    </row>
    <row r="32">
      <c r="A32">
        <v>31</v>
      </c>
      <c r="B32">
        <v>0.27488647666666388</v>
      </c>
      <c r="C32">
        <v>0.2436899433333295</v>
      </c>
      <c r="D32">
        <v>0.25144579666666544</v>
      </c>
      <c r="E32">
        <v>0.26246284999999681</v>
      </c>
      <c r="F32">
        <v>0.42467166666665612</v>
      </c>
      <c r="G32">
        <v>0.33486116666671784</v>
      </c>
      <c r="H32">
        <v>0.38807366666669552</v>
      </c>
      <c r="I32">
        <v>0.076524861519601473</v>
      </c>
      <c r="J32">
        <v>0.060795453431394364</v>
      </c>
      <c r="K32">
        <v>0.051404762254916747</v>
      </c>
      <c r="L32">
        <v>0.40060652999999569</v>
      </c>
      <c r="M32">
        <v>0.31550090333332825</v>
      </c>
      <c r="N32">
        <v>0.2676439600000009</v>
      </c>
      <c r="O32">
        <v>0.25402639999999899</v>
      </c>
      <c r="P32">
        <v>0.25659122666667322</v>
      </c>
      <c r="Q32">
        <v>0.2287119899999972</v>
      </c>
      <c r="R32">
        <v>0.059644129901945675</v>
      </c>
      <c r="S32">
        <v>0.26387967000000678</v>
      </c>
      <c r="T32">
        <v>0.23580381666666561</v>
      </c>
      <c r="U32">
        <v>0.22457457999999875</v>
      </c>
      <c r="V32">
        <v>0.60274649999994878</v>
      </c>
      <c r="W32">
        <v>0.30615571333333236</v>
      </c>
      <c r="X32">
        <v>0.3870344999999169</v>
      </c>
      <c r="Y32">
        <v>0.27719631000000255</v>
      </c>
      <c r="Z32">
        <v>0.26385403000000274</v>
      </c>
      <c r="AA32">
        <v>0.22840032333333404</v>
      </c>
      <c r="AB32">
        <v>0.24635309000000305</v>
      </c>
      <c r="AC32">
        <v>0.2260017699999981</v>
      </c>
      <c r="AD32">
        <v>0.2873413066666668</v>
      </c>
      <c r="AE32">
        <v>0.27572740666666462</v>
      </c>
      <c r="AF32">
        <v>0.083915933823524469</v>
      </c>
      <c r="AG32">
        <v>0.24135919000000783</v>
      </c>
      <c r="AH32">
        <v>0.42617050666667211</v>
      </c>
      <c r="AI32">
        <v>0.39865467666666454</v>
      </c>
      <c r="AJ32">
        <v>0.40307781333333104</v>
      </c>
      <c r="AK32">
        <v>0.37473732666666848</v>
      </c>
      <c r="AL32">
        <v>0.2451077766666625</v>
      </c>
      <c r="AM32">
        <v>0.22091945000000202</v>
      </c>
      <c r="AN32">
        <v>0.21736283666666623</v>
      </c>
      <c r="AO32">
        <v>0.19350728333333578</v>
      </c>
      <c r="AP32">
        <v>5.1514487604617596</v>
      </c>
      <c r="AQ32">
        <v>6.2980060438596492</v>
      </c>
      <c r="AR32">
        <v>5.2065273304473383</v>
      </c>
      <c r="AS32">
        <v>6.5116186673881575</v>
      </c>
      <c r="AT32">
        <v>0.01089475993431499</v>
      </c>
      <c r="AU32">
        <v>0.19616058333333264</v>
      </c>
      <c r="AV32">
        <v>0.18898035333332786</v>
      </c>
      <c r="AW32">
        <v>0.15734784333333351</v>
      </c>
    </row>
    <row r="33">
      <c r="A33">
        <v>32</v>
      </c>
      <c r="B33">
        <v>0.2837121433333305</v>
      </c>
      <c r="C33">
        <v>0.25355394333332981</v>
      </c>
      <c r="D33">
        <v>0.25975246333333146</v>
      </c>
      <c r="E33">
        <v>0.27076918333333033</v>
      </c>
      <c r="F33">
        <v>0.44076566666665684</v>
      </c>
      <c r="G33">
        <v>0.34784033333338726</v>
      </c>
      <c r="H33">
        <v>0.40546566666669648</v>
      </c>
      <c r="I33">
        <v>0.082979546568619611</v>
      </c>
      <c r="J33">
        <v>0.065588799509828988</v>
      </c>
      <c r="K33">
        <v>0.053487430392172186</v>
      </c>
      <c r="L33">
        <v>0.41150919666666219</v>
      </c>
      <c r="M33">
        <v>0.32536523666666106</v>
      </c>
      <c r="N33">
        <v>0.27646962666666752</v>
      </c>
      <c r="O33">
        <v>0.26233306666666678</v>
      </c>
      <c r="P33">
        <v>0.26593589333334045</v>
      </c>
      <c r="Q33">
        <v>0.23598032333332952</v>
      </c>
      <c r="R33">
        <v>0.065651750490179239</v>
      </c>
      <c r="S33">
        <v>0.27633967000000581</v>
      </c>
      <c r="T33">
        <v>0.24566781666666593</v>
      </c>
      <c r="U33">
        <v>0.23236191333333167</v>
      </c>
      <c r="V33">
        <v>0.62662799999994512</v>
      </c>
      <c r="W33">
        <v>0.3155003799999978</v>
      </c>
      <c r="X33">
        <v>0.40442666666658056</v>
      </c>
      <c r="Y33">
        <v>0.2870603100000011</v>
      </c>
      <c r="Z33">
        <v>0.27371803000000128</v>
      </c>
      <c r="AA33">
        <v>0.23566865666666637</v>
      </c>
      <c r="AB33">
        <v>0.25517875666666967</v>
      </c>
      <c r="AC33">
        <v>0.2343084366666659</v>
      </c>
      <c r="AD33">
        <v>0.29720530666666711</v>
      </c>
      <c r="AE33">
        <v>0.28351473999999932</v>
      </c>
      <c r="AF33">
        <v>0.092610114215680994</v>
      </c>
      <c r="AG33">
        <v>0.25226152333334184</v>
      </c>
      <c r="AH33">
        <v>0.43914950666667352</v>
      </c>
      <c r="AI33">
        <v>0.41163367666666595</v>
      </c>
      <c r="AJ33">
        <v>0.41346114666666267</v>
      </c>
      <c r="AK33">
        <v>0.38667799333333619</v>
      </c>
      <c r="AL33">
        <v>0.25497177666666282</v>
      </c>
      <c r="AM33">
        <v>0.22922611666666803</v>
      </c>
      <c r="AN33">
        <v>0.22618850333333285</v>
      </c>
      <c r="AO33">
        <v>0.2018139500000018</v>
      </c>
      <c r="AP33">
        <v>6.0920793881673863</v>
      </c>
      <c r="AQ33">
        <v>7.186517217543857</v>
      </c>
      <c r="AR33">
        <v>6.1310477763347837</v>
      </c>
      <c r="AS33">
        <v>7.4444322868686736</v>
      </c>
      <c r="AT33">
        <v>0.01366282610836933</v>
      </c>
      <c r="AU33">
        <v>0.20446691666666617</v>
      </c>
      <c r="AV33">
        <v>0.19313368666666264</v>
      </c>
      <c r="AW33">
        <v>0.1521565099999993</v>
      </c>
    </row>
    <row r="34">
      <c r="A34">
        <v>33</v>
      </c>
      <c r="B34">
        <v>0.29617214333333131</v>
      </c>
      <c r="C34">
        <v>0.26549494333333001</v>
      </c>
      <c r="D34">
        <v>0.27169346333333166</v>
      </c>
      <c r="E34">
        <v>0.28374818333332819</v>
      </c>
      <c r="F34">
        <v>0.46101299999998879</v>
      </c>
      <c r="G34">
        <v>0.36601116666672162</v>
      </c>
      <c r="H34">
        <v>0.42545333333336544</v>
      </c>
      <c r="I34">
        <v>0.092549231617640615</v>
      </c>
      <c r="J34">
        <v>0.074535145588260576</v>
      </c>
      <c r="K34">
        <v>0.061800098529429803</v>
      </c>
      <c r="L34">
        <v>0.42552652999999729</v>
      </c>
      <c r="M34">
        <v>0.34093990333332691</v>
      </c>
      <c r="N34">
        <v>0.28892962666666655</v>
      </c>
      <c r="O34">
        <v>0.27479306666666758</v>
      </c>
      <c r="P34">
        <v>0.27891489333334007</v>
      </c>
      <c r="Q34">
        <v>0.24740198999999663</v>
      </c>
      <c r="R34">
        <v>0.074255037745080799</v>
      </c>
      <c r="S34">
        <v>0.29451033666667392</v>
      </c>
      <c r="T34">
        <v>0.25708914999999877</v>
      </c>
      <c r="U34">
        <v>0.24482191333333247</v>
      </c>
      <c r="V34">
        <v>0.65570083333327744</v>
      </c>
      <c r="W34">
        <v>0.32899837999999981</v>
      </c>
      <c r="X34">
        <v>0.42545283333324413</v>
      </c>
      <c r="Y34">
        <v>0.30003964333333322</v>
      </c>
      <c r="Z34">
        <v>0.28773536333333638</v>
      </c>
      <c r="AA34">
        <v>0.24760932333333407</v>
      </c>
      <c r="AB34">
        <v>0.26763842333333798</v>
      </c>
      <c r="AC34">
        <v>0.24728743666666553</v>
      </c>
      <c r="AD34">
        <v>0.31122264000000222</v>
      </c>
      <c r="AE34">
        <v>0.29649373999999895</v>
      </c>
      <c r="AF34">
        <v>0.10234262794117122</v>
      </c>
      <c r="AG34">
        <v>0.26939385666667448</v>
      </c>
      <c r="AH34">
        <v>0.45368584000000567</v>
      </c>
      <c r="AI34">
        <v>0.42772767666666489</v>
      </c>
      <c r="AJ34">
        <v>0.42747881333332849</v>
      </c>
      <c r="AK34">
        <v>0.40432932666666943</v>
      </c>
      <c r="AL34">
        <v>0.26587410999999506</v>
      </c>
      <c r="AM34">
        <v>0.24220545000000193</v>
      </c>
      <c r="AN34">
        <v>0.23864850333333365</v>
      </c>
      <c r="AO34">
        <v>0.213754950000002</v>
      </c>
      <c r="AP34">
        <v>6.985466349206348</v>
      </c>
      <c r="AQ34">
        <v>8.0184397245614019</v>
      </c>
      <c r="AR34">
        <v>7.0171502222222273</v>
      </c>
      <c r="AS34">
        <v>8.3133885730158585</v>
      </c>
      <c r="AT34">
        <v>0.021103225615759058</v>
      </c>
      <c r="AU34">
        <v>0.21433091666666648</v>
      </c>
      <c r="AV34">
        <v>0.19728701999999565</v>
      </c>
      <c r="AW34">
        <v>0.15319450999999873</v>
      </c>
    </row>
    <row r="35">
      <c r="A35">
        <v>34</v>
      </c>
      <c r="B35">
        <v>0.30551714333333102</v>
      </c>
      <c r="C35">
        <v>0.27380160999999603</v>
      </c>
      <c r="D35">
        <v>0.27896179666666576</v>
      </c>
      <c r="E35">
        <v>0.29257384999999481</v>
      </c>
      <c r="F35">
        <v>0.47710699999998951</v>
      </c>
      <c r="G35">
        <v>0.37795200000005735</v>
      </c>
      <c r="H35">
        <v>0.4423260000000333</v>
      </c>
      <c r="I35">
        <v>0.096408249999994311</v>
      </c>
      <c r="J35">
        <v>0.078809158333358553</v>
      </c>
      <c r="K35">
        <v>0.065959433333352635</v>
      </c>
      <c r="L35">
        <v>0.43642886333332953</v>
      </c>
      <c r="M35">
        <v>0.35132290333332783</v>
      </c>
      <c r="N35">
        <v>0.29983229333333661</v>
      </c>
      <c r="O35">
        <v>0.28361873333333243</v>
      </c>
      <c r="P35">
        <v>0.2856638933333393</v>
      </c>
      <c r="Q35">
        <v>0.25570865666666265</v>
      </c>
      <c r="R35">
        <v>0.077666324999983161</v>
      </c>
      <c r="S35">
        <v>0.30697033666667295</v>
      </c>
      <c r="T35">
        <v>0.26487648333333169</v>
      </c>
      <c r="U35">
        <v>0.2526092466666654</v>
      </c>
      <c r="V35">
        <v>0.67854366666660759</v>
      </c>
      <c r="W35">
        <v>0.33834337999999953</v>
      </c>
      <c r="X35">
        <v>0.43972999999990847</v>
      </c>
      <c r="Y35">
        <v>0.30938464333333293</v>
      </c>
      <c r="Z35">
        <v>0.29604169666666991</v>
      </c>
      <c r="AA35">
        <v>0.25435865666666935</v>
      </c>
      <c r="AB35">
        <v>0.27542575666667091</v>
      </c>
      <c r="AC35">
        <v>0.25507477000000023</v>
      </c>
      <c r="AD35">
        <v>0.31901030666666763</v>
      </c>
      <c r="AE35">
        <v>0.30376173999999878</v>
      </c>
      <c r="AF35">
        <v>0.10792180833332665</v>
      </c>
      <c r="AG35">
        <v>0.28133452333334219</v>
      </c>
      <c r="AH35">
        <v>0.46718417333333839</v>
      </c>
      <c r="AI35">
        <v>0.44018767666666569</v>
      </c>
      <c r="AJ35">
        <v>0.4399384799999968</v>
      </c>
      <c r="AK35">
        <v>0.41575066000000405</v>
      </c>
      <c r="AL35">
        <v>0.27314210999999666</v>
      </c>
      <c r="AM35">
        <v>0.24791611666666746</v>
      </c>
      <c r="AN35">
        <v>0.24643617000000084</v>
      </c>
      <c r="AO35">
        <v>0.22258095000000466</v>
      </c>
      <c r="AP35">
        <v>7.8020169769119736</v>
      </c>
      <c r="AQ35">
        <v>8.7610662315789458</v>
      </c>
      <c r="AR35">
        <v>7.8331653347763428</v>
      </c>
      <c r="AS35">
        <v>9.0909725258297129</v>
      </c>
      <c r="AT35">
        <v>0.024390291789815777</v>
      </c>
      <c r="AU35">
        <v>0.2221185833333319</v>
      </c>
      <c r="AV35">
        <v>0.19832535333333112</v>
      </c>
      <c r="AW35">
        <v>0.14748350999999893</v>
      </c>
    </row>
    <row r="36">
      <c r="A36">
        <v>35</v>
      </c>
      <c r="B36">
        <v>0.31849614333333243</v>
      </c>
      <c r="C36">
        <v>0.28418494333332944</v>
      </c>
      <c r="D36">
        <v>0.29194079666666717</v>
      </c>
      <c r="E36">
        <v>0.30503384999999561</v>
      </c>
      <c r="F36">
        <v>0.49735433333332146</v>
      </c>
      <c r="G36">
        <v>0.39404583333339183</v>
      </c>
      <c r="H36">
        <v>0.46231366666669871</v>
      </c>
      <c r="I36">
        <v>0.10493960171568162</v>
      </c>
      <c r="J36">
        <v>0.086717171078454669</v>
      </c>
      <c r="K36">
        <v>0.07375310147060965</v>
      </c>
      <c r="L36">
        <v>0.45252286333332847</v>
      </c>
      <c r="M36">
        <v>0.36482090333332629</v>
      </c>
      <c r="N36">
        <v>0.31177329333333681</v>
      </c>
      <c r="O36">
        <v>0.29607873333333323</v>
      </c>
      <c r="P36">
        <v>0.29708556000000819</v>
      </c>
      <c r="Q36">
        <v>0.26713032333332976</v>
      </c>
      <c r="R36">
        <v>0.084711945588214377</v>
      </c>
      <c r="S36">
        <v>0.32358367000000499</v>
      </c>
      <c r="T36">
        <v>0.2747408166666645</v>
      </c>
      <c r="U36">
        <v>0.26506924666666443</v>
      </c>
      <c r="V36">
        <v>0.7050208333332737</v>
      </c>
      <c r="W36">
        <v>0.34976504666666486</v>
      </c>
      <c r="X36">
        <v>0.45919849999990525</v>
      </c>
      <c r="Y36">
        <v>0.32132531000000064</v>
      </c>
      <c r="Z36">
        <v>0.30902069666667131</v>
      </c>
      <c r="AA36">
        <v>0.26578032333333468</v>
      </c>
      <c r="AB36">
        <v>0.28684742333333624</v>
      </c>
      <c r="AC36">
        <v>0.26545810333333186</v>
      </c>
      <c r="AD36">
        <v>0.33198930666666726</v>
      </c>
      <c r="AE36">
        <v>0.31570240666666471</v>
      </c>
      <c r="AF36">
        <v>0.11557765539214948</v>
      </c>
      <c r="AG36">
        <v>0.29742852333334291</v>
      </c>
      <c r="AH36">
        <v>0.48223984000000542</v>
      </c>
      <c r="AI36">
        <v>0.45368600999999842</v>
      </c>
      <c r="AJ36">
        <v>0.45758981333333004</v>
      </c>
      <c r="AK36">
        <v>0.43132566000000416</v>
      </c>
      <c r="AL36">
        <v>0.28352544333333007</v>
      </c>
      <c r="AM36">
        <v>0.260375783333334</v>
      </c>
      <c r="AN36">
        <v>0.25681950333333248</v>
      </c>
      <c r="AO36">
        <v>0.23400261666667177</v>
      </c>
      <c r="AP36">
        <v>8.5536722712842685</v>
      </c>
      <c r="AQ36">
        <v>9.4351630719298232</v>
      </c>
      <c r="AR36">
        <v>8.582208780663791</v>
      </c>
      <c r="AS36">
        <v>9.7948351453102305</v>
      </c>
      <c r="AT36">
        <v>0.02975435796387238</v>
      </c>
      <c r="AU36">
        <v>0.22990624999999731</v>
      </c>
      <c r="AV36">
        <v>0.20507435333333035</v>
      </c>
      <c r="AW36">
        <v>0.15682817666666615</v>
      </c>
    </row>
    <row r="37">
      <c r="A37">
        <v>36</v>
      </c>
      <c r="B37">
        <v>0.32628347666666535</v>
      </c>
      <c r="C37">
        <v>0.29197227666666237</v>
      </c>
      <c r="D37">
        <v>0.30128546333333261</v>
      </c>
      <c r="E37">
        <v>0.31282151666666458</v>
      </c>
      <c r="F37">
        <v>0.51448633333331983</v>
      </c>
      <c r="G37">
        <v>0.40598666666672756</v>
      </c>
      <c r="H37">
        <v>0.47918633333336658</v>
      </c>
      <c r="I37">
        <v>0.11035595343136784</v>
      </c>
      <c r="J37">
        <v>0.089433517156885856</v>
      </c>
      <c r="K37">
        <v>0.075316769607866263</v>
      </c>
      <c r="L37">
        <v>0.46394452999999558</v>
      </c>
      <c r="M37">
        <v>0.37260856999999348</v>
      </c>
      <c r="N37">
        <v>0.32111829333333475</v>
      </c>
      <c r="O37">
        <v>0.30282773333333246</v>
      </c>
      <c r="P37">
        <v>0.30487289333334111</v>
      </c>
      <c r="Q37">
        <v>0.27491765666666268</v>
      </c>
      <c r="R37">
        <v>0.088642566176449833</v>
      </c>
      <c r="S37">
        <v>0.33552433666667092</v>
      </c>
      <c r="T37">
        <v>0.28304748333333229</v>
      </c>
      <c r="U37">
        <v>0.27285657999999735</v>
      </c>
      <c r="V37">
        <v>0.72682566666660442</v>
      </c>
      <c r="W37">
        <v>0.35911004666666457</v>
      </c>
      <c r="X37">
        <v>0.47451366666656902</v>
      </c>
      <c r="Y37">
        <v>0.32963164333333239</v>
      </c>
      <c r="Z37">
        <v>0.31628903000000541</v>
      </c>
      <c r="AA37">
        <v>0.27149099000000199</v>
      </c>
      <c r="AB37">
        <v>0.29359675666666973</v>
      </c>
      <c r="AC37">
        <v>0.27272643666666596</v>
      </c>
      <c r="AD37">
        <v>0.33769997333333457</v>
      </c>
      <c r="AE37">
        <v>0.32193240666666512</v>
      </c>
      <c r="AF37">
        <v>0.12063783578430609</v>
      </c>
      <c r="AG37">
        <v>0.30677352333334085</v>
      </c>
      <c r="AH37">
        <v>0.49521917333333931</v>
      </c>
      <c r="AI37">
        <v>0.46303100999999813</v>
      </c>
      <c r="AJ37">
        <v>0.47004947999999835</v>
      </c>
      <c r="AK37">
        <v>0.44118999333333697</v>
      </c>
      <c r="AL37">
        <v>0.29131277666666477</v>
      </c>
      <c r="AM37">
        <v>0.26660545000000191</v>
      </c>
      <c r="AN37">
        <v>0.2646068366666654</v>
      </c>
      <c r="AO37">
        <v>0.2412706166666716</v>
      </c>
      <c r="AP37">
        <v>9.2264145656565653</v>
      </c>
      <c r="AQ37">
        <v>10.026193912280702</v>
      </c>
      <c r="AR37">
        <v>9.2487052265512411</v>
      </c>
      <c r="AS37">
        <v>10.409921098124084</v>
      </c>
      <c r="AT37">
        <v>0.030965090804594197</v>
      </c>
      <c r="AU37">
        <v>0.23457891666666342</v>
      </c>
      <c r="AV37">
        <v>0.20870835333333027</v>
      </c>
      <c r="AW37">
        <v>0.15994317666666547</v>
      </c>
    </row>
    <row r="38">
      <c r="A38">
        <v>37</v>
      </c>
      <c r="B38">
        <v>0.33458980999999888</v>
      </c>
      <c r="C38">
        <v>0.30183627666666268</v>
      </c>
      <c r="D38">
        <v>0.31166879666666603</v>
      </c>
      <c r="E38">
        <v>0.32216651666666429</v>
      </c>
      <c r="F38">
        <v>0.53265666666665368</v>
      </c>
      <c r="G38">
        <v>0.42052316666672951</v>
      </c>
      <c r="H38">
        <v>0.49398233333336705</v>
      </c>
      <c r="I38">
        <v>0.11784897181372145</v>
      </c>
      <c r="J38">
        <v>0.093188196568652515</v>
      </c>
      <c r="K38">
        <v>0.078957104411786716</v>
      </c>
      <c r="L38">
        <v>0.47588519666666329</v>
      </c>
      <c r="M38">
        <v>0.38351123666665998</v>
      </c>
      <c r="N38">
        <v>0.33046329333333446</v>
      </c>
      <c r="O38">
        <v>0.3111343999999967</v>
      </c>
      <c r="P38">
        <v>0.31577556000000762</v>
      </c>
      <c r="Q38">
        <v>0.284781656666663</v>
      </c>
      <c r="R38">
        <v>0.095169186764684</v>
      </c>
      <c r="S38">
        <v>0.34902267000000542</v>
      </c>
      <c r="T38">
        <v>0.29239248333333379</v>
      </c>
      <c r="U38">
        <v>0.28116324666666515</v>
      </c>
      <c r="V38">
        <v>0.75122649999993563</v>
      </c>
      <c r="W38">
        <v>0.37001237999999859</v>
      </c>
      <c r="X38">
        <v>0.49294383333323388</v>
      </c>
      <c r="Y38">
        <v>0.33845730999999901</v>
      </c>
      <c r="Z38">
        <v>0.32615336333334</v>
      </c>
      <c r="AA38">
        <v>0.28031665666666861</v>
      </c>
      <c r="AB38">
        <v>0.30294175666666945</v>
      </c>
      <c r="AC38">
        <v>0.28155243666666685</v>
      </c>
      <c r="AD38">
        <v>0.34912164000000168</v>
      </c>
      <c r="AE38">
        <v>0.33231573999999675</v>
      </c>
      <c r="AF38">
        <v>0.12777434950979405</v>
      </c>
      <c r="AG38">
        <v>0.31923352333334165</v>
      </c>
      <c r="AH38">
        <v>0.50975550666667324</v>
      </c>
      <c r="AI38">
        <v>0.47445267666666524</v>
      </c>
      <c r="AJ38">
        <v>0.484586146666663</v>
      </c>
      <c r="AK38">
        <v>0.4546883266666697</v>
      </c>
      <c r="AL38">
        <v>0.30169610999999819</v>
      </c>
      <c r="AM38">
        <v>0.27595045000000162</v>
      </c>
      <c r="AN38">
        <v>0.27291316999999893</v>
      </c>
      <c r="AO38">
        <v>0.24853861666667143</v>
      </c>
      <c r="AP38">
        <v>9.84360686002886</v>
      </c>
      <c r="AQ38">
        <v>10.560117085964913</v>
      </c>
      <c r="AR38">
        <v>9.8565363391053538</v>
      </c>
      <c r="AS38">
        <v>10.964264717604605</v>
      </c>
      <c r="AT38">
        <v>0.034771823645314726</v>
      </c>
      <c r="AU38">
        <v>0.24236624999999812</v>
      </c>
      <c r="AV38">
        <v>0.21493835333333067</v>
      </c>
      <c r="AW38">
        <v>0.16357750999999787</v>
      </c>
    </row>
    <row r="39">
      <c r="A39">
        <v>38</v>
      </c>
      <c r="B39">
        <v>0.34237747666666785</v>
      </c>
      <c r="C39">
        <v>0.30910460999999501</v>
      </c>
      <c r="D39">
        <v>0.31893712999999835</v>
      </c>
      <c r="E39">
        <v>0.32943484999999662</v>
      </c>
      <c r="F39">
        <v>0.54771233333332248</v>
      </c>
      <c r="G39">
        <v>0.43402166666673025</v>
      </c>
      <c r="H39">
        <v>0.507221000000035</v>
      </c>
      <c r="I39">
        <v>0.12326565686274193</v>
      </c>
      <c r="J39">
        <v>0.095385542647084876</v>
      </c>
      <c r="K39">
        <v>0.081559105882373473</v>
      </c>
      <c r="L39">
        <v>0.48471086333332991</v>
      </c>
      <c r="M39">
        <v>0.39337556999999457</v>
      </c>
      <c r="N39">
        <v>0.33773129333333429</v>
      </c>
      <c r="O39">
        <v>0.31736406666666461</v>
      </c>
      <c r="P39">
        <v>0.32304389333334171</v>
      </c>
      <c r="Q39">
        <v>0.29153065666666222</v>
      </c>
      <c r="R39">
        <v>0.09961914068625255</v>
      </c>
      <c r="S39">
        <v>0.36200167000000683</v>
      </c>
      <c r="T39">
        <v>0.3032948166666678</v>
      </c>
      <c r="U39">
        <v>0.28946991333333116</v>
      </c>
      <c r="V39">
        <v>0.77510799999993374</v>
      </c>
      <c r="W39">
        <v>0.3809147133333326</v>
      </c>
      <c r="X39">
        <v>0.50722066666656396</v>
      </c>
      <c r="Y39">
        <v>0.3472833099999999</v>
      </c>
      <c r="Z39">
        <v>0.33394103000000541</v>
      </c>
      <c r="AA39">
        <v>0.28706565666666783</v>
      </c>
      <c r="AB39">
        <v>0.31072909000000237</v>
      </c>
      <c r="AC39">
        <v>0.29037810333333347</v>
      </c>
      <c r="AD39">
        <v>0.35742830666666769</v>
      </c>
      <c r="AE39">
        <v>0.34062240666666455</v>
      </c>
      <c r="AF39">
        <v>0.13335319656861877</v>
      </c>
      <c r="AG39">
        <v>0.32961685666667506</v>
      </c>
      <c r="AH39">
        <v>0.52221550666667227</v>
      </c>
      <c r="AI39">
        <v>0.48535500999999925</v>
      </c>
      <c r="AJ39">
        <v>0.49548881333333128</v>
      </c>
      <c r="AK39">
        <v>0.46455232666667001</v>
      </c>
      <c r="AL39">
        <v>0.31000277666666243</v>
      </c>
      <c r="AM39">
        <v>0.2806231166666695</v>
      </c>
      <c r="AN39">
        <v>0.2812198366666685</v>
      </c>
      <c r="AO39">
        <v>0.25528761666667066</v>
      </c>
      <c r="AP39">
        <v>10.408882821067818</v>
      </c>
      <c r="AQ39">
        <v>11.043162259649121</v>
      </c>
      <c r="AR39">
        <v>10.407259451659467</v>
      </c>
      <c r="AS39">
        <v>11.462019670418458</v>
      </c>
      <c r="AT39">
        <v>0.03805922315270216</v>
      </c>
      <c r="AU39">
        <v>0.24859624999999852</v>
      </c>
      <c r="AV39">
        <v>0.21961101999999855</v>
      </c>
      <c r="AW39">
        <v>0.16669250999999718</v>
      </c>
    </row>
    <row r="40">
      <c r="A40">
        <v>39</v>
      </c>
      <c r="B40">
        <v>0.35276080999999948</v>
      </c>
      <c r="C40">
        <v>0.3189686099999971</v>
      </c>
      <c r="D40">
        <v>0.32828212999999806</v>
      </c>
      <c r="E40">
        <v>0.33929884999999693</v>
      </c>
      <c r="F40">
        <v>0.56536399999998821</v>
      </c>
      <c r="G40">
        <v>0.4490775000000653</v>
      </c>
      <c r="H40">
        <v>0.52097900000003605</v>
      </c>
      <c r="I40">
        <v>0.12712467524509563</v>
      </c>
      <c r="J40">
        <v>0.10173622205885202</v>
      </c>
      <c r="K40">
        <v>0.086756774019630001</v>
      </c>
      <c r="L40">
        <v>0.49820886333333014</v>
      </c>
      <c r="M40">
        <v>0.4063545699999942</v>
      </c>
      <c r="N40">
        <v>0.34759529333333283</v>
      </c>
      <c r="O40">
        <v>0.32774739999999802</v>
      </c>
      <c r="P40">
        <v>0.33290789333334203</v>
      </c>
      <c r="Q40">
        <v>0.30035632333332885</v>
      </c>
      <c r="R40">
        <v>0.10614576127448494</v>
      </c>
      <c r="S40">
        <v>0.37601900333333838</v>
      </c>
      <c r="T40">
        <v>0.31315881666666812</v>
      </c>
      <c r="U40">
        <v>0.29881491333333088</v>
      </c>
      <c r="V40">
        <v>0.80002783333326555</v>
      </c>
      <c r="W40">
        <v>0.39181704666666484</v>
      </c>
      <c r="X40">
        <v>0.52409349999989274</v>
      </c>
      <c r="Y40">
        <v>0.35818597666666641</v>
      </c>
      <c r="Z40">
        <v>0.3432860300000069</v>
      </c>
      <c r="AA40">
        <v>0.29744899000000125</v>
      </c>
      <c r="AB40">
        <v>0.3221507566666677</v>
      </c>
      <c r="AC40">
        <v>0.29972276999999892</v>
      </c>
      <c r="AD40">
        <v>0.36884997333333658</v>
      </c>
      <c r="AE40">
        <v>0.35256307333333048</v>
      </c>
      <c r="AF40">
        <v>0.14100871029410911</v>
      </c>
      <c r="AG40">
        <v>0.34155752333334277</v>
      </c>
      <c r="AH40">
        <v>0.53675184000000797</v>
      </c>
      <c r="AI40">
        <v>0.49989167666666567</v>
      </c>
      <c r="AJ40">
        <v>0.508987146666664</v>
      </c>
      <c r="AK40">
        <v>0.47805032666667024</v>
      </c>
      <c r="AL40">
        <v>0.32090544333332893</v>
      </c>
      <c r="AM40">
        <v>0.28944911666666862</v>
      </c>
      <c r="AN40">
        <v>0.29056483666666821</v>
      </c>
      <c r="AO40">
        <v>0.26515195000000524</v>
      </c>
      <c r="AP40">
        <v>10.949239115440117</v>
      </c>
      <c r="AQ40">
        <v>11.496615100000001</v>
      </c>
      <c r="AR40">
        <v>10.924756230880245</v>
      </c>
      <c r="AS40">
        <v>11.931739956565645</v>
      </c>
      <c r="AT40">
        <v>0.04290428932675816</v>
      </c>
      <c r="AU40">
        <v>0.25794091666666397</v>
      </c>
      <c r="AV40">
        <v>0.22843701999999944</v>
      </c>
      <c r="AW40">
        <v>0.17396084333333128</v>
      </c>
    </row>
    <row r="41">
      <c r="A41">
        <v>40</v>
      </c>
      <c r="B41">
        <v>0.35847180999999928</v>
      </c>
      <c r="C41">
        <v>0.32338160999999666</v>
      </c>
      <c r="D41">
        <v>0.33347362999999675</v>
      </c>
      <c r="E41">
        <v>0.34397134999999679</v>
      </c>
      <c r="F41">
        <v>0.57782399999998724</v>
      </c>
      <c r="G41">
        <v>0.45946100000007029</v>
      </c>
      <c r="H41">
        <v>0.53188150000003809</v>
      </c>
      <c r="I41">
        <v>0.12812836029411478</v>
      </c>
      <c r="J41">
        <v>0.10159723480395044</v>
      </c>
      <c r="K41">
        <v>0.085724442156884351</v>
      </c>
      <c r="L41">
        <v>0.50521752999999414</v>
      </c>
      <c r="M41">
        <v>0.41284406999999135</v>
      </c>
      <c r="N41">
        <v>0.3520079599999999</v>
      </c>
      <c r="O41">
        <v>0.33267939999999818</v>
      </c>
      <c r="P41">
        <v>0.33732056000001265</v>
      </c>
      <c r="Q41">
        <v>0.30399048999999145</v>
      </c>
      <c r="R41">
        <v>0.10670204852938525</v>
      </c>
      <c r="S41">
        <v>0.38354667000000831</v>
      </c>
      <c r="T41">
        <v>0.31912915000000019</v>
      </c>
      <c r="U41">
        <v>0.30400657999999403</v>
      </c>
      <c r="V41">
        <v>0.82001549999993273</v>
      </c>
      <c r="W41">
        <v>0.39804687999999722</v>
      </c>
      <c r="X41">
        <v>0.53421699999988981</v>
      </c>
      <c r="Y41">
        <v>0.36493530999999813</v>
      </c>
      <c r="Z41">
        <v>0.34795853000000854</v>
      </c>
      <c r="AA41">
        <v>0.3021214900000011</v>
      </c>
      <c r="AB41">
        <v>0.32760209000000273</v>
      </c>
      <c r="AC41">
        <v>0.30517376999999968</v>
      </c>
      <c r="AD41">
        <v>0.37300314000000512</v>
      </c>
      <c r="AE41">
        <v>0.35775473999999541</v>
      </c>
      <c r="AF41">
        <v>0.14295355735293391</v>
      </c>
      <c r="AG41">
        <v>0.34700869000001511</v>
      </c>
      <c r="AH41">
        <v>0.54272234000000985</v>
      </c>
      <c r="AI41">
        <v>0.5076790099999986</v>
      </c>
      <c r="AJ41">
        <v>0.51443847999999903</v>
      </c>
      <c r="AK41">
        <v>0.48402066000000588</v>
      </c>
      <c r="AL41">
        <v>0.32557810999999504</v>
      </c>
      <c r="AM41">
        <v>0.29360245000000162</v>
      </c>
      <c r="AN41">
        <v>0.29601617000000324</v>
      </c>
      <c r="AO41">
        <v>0.2708629500000086</v>
      </c>
      <c r="AP41">
        <v>11.21366007647908</v>
      </c>
      <c r="AQ41">
        <v>11.717742440350877</v>
      </c>
      <c r="AR41">
        <v>11.175663010101033</v>
      </c>
      <c r="AS41">
        <v>12.161607076046167</v>
      </c>
      <c r="AT41">
        <v>0.04359585550081313</v>
      </c>
      <c r="AU41">
        <v>0.26053674999999643</v>
      </c>
      <c r="AV41">
        <v>0.23310951999999929</v>
      </c>
      <c r="AW41">
        <v>0.17811400999999805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4.1484140471730306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21.389073652829197</v>
      </c>
      <c r="D74">
        <v>0.82476287422985894</v>
      </c>
      <c r="E74">
        <v>0.99871905046553944</v>
      </c>
      <c r="F74" t="s">
        <v>60</v>
      </c>
    </row>
    <row r="75">
      <c r="A75" t="s">
        <v>112</v>
      </c>
      <c r="B75" t="s">
        <v>111</v>
      </c>
      <c r="C75">
        <v>21.050333230796021</v>
      </c>
      <c r="D75">
        <v>0.83619470839689525</v>
      </c>
      <c r="E75">
        <v>0.99786717821989235</v>
      </c>
      <c r="F75" t="s">
        <v>60</v>
      </c>
    </row>
    <row r="76">
      <c r="A76" t="s">
        <v>113</v>
      </c>
      <c r="B76" t="s">
        <v>111</v>
      </c>
      <c r="C76">
        <v>21.446479430093046</v>
      </c>
      <c r="D76">
        <v>0.82147636157258486</v>
      </c>
      <c r="E76">
        <v>0.99872639993555867</v>
      </c>
      <c r="F76" t="s">
        <v>60</v>
      </c>
    </row>
    <row r="77">
      <c r="A77" t="s">
        <v>114</v>
      </c>
      <c r="B77" t="s">
        <v>111</v>
      </c>
      <c r="C77">
        <v>21.147909854579151</v>
      </c>
      <c r="D77">
        <v>0.83314823496496149</v>
      </c>
      <c r="E77">
        <v>0.99820175533652988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0.078187200000000345</v>
      </c>
      <c r="C2">
        <v>0</v>
      </c>
      <c r="D2">
        <v>0.037487093544135597</v>
      </c>
      <c r="E2">
        <v>0.04892548748353498</v>
      </c>
      <c r="F2">
        <v>0.028399141304348063</v>
      </c>
      <c r="G2">
        <v>0.019277366111114524</v>
      </c>
      <c r="H2">
        <v>0.023361365942029977</v>
      </c>
      <c r="I2">
        <v>0.033759524444445077</v>
      </c>
      <c r="J2">
        <v>0.059601799999999372</v>
      </c>
      <c r="K2">
        <v>0.065667510000000817</v>
      </c>
      <c r="L2">
        <v>0.090707059999999728</v>
      </c>
      <c r="M2">
        <v>0.079514619999999425</v>
      </c>
      <c r="N2">
        <v>0.038846890555554126</v>
      </c>
      <c r="O2">
        <v>0.086061350000000481</v>
      </c>
      <c r="P2">
        <v>0.071778740000000951</v>
      </c>
      <c r="Q2">
        <v>0.077660649999999443</v>
      </c>
      <c r="R2">
        <v>0.033727411231885718</v>
      </c>
      <c r="S2">
        <v>8.8817841970012523E-16</v>
      </c>
      <c r="T2">
        <v>0.037188733888889658</v>
      </c>
      <c r="U2">
        <v>0.041135490555556764</v>
      </c>
      <c r="V2">
        <v>0.056007919999999878</v>
      </c>
      <c r="W2">
        <v>0.085763199999999706</v>
      </c>
      <c r="X2">
        <v>0.020816923888888006</v>
      </c>
      <c r="Y2">
        <v>0.070359410000000899</v>
      </c>
      <c r="Z2">
        <v>0.075577789999999645</v>
      </c>
      <c r="AA2">
        <v>0.068733780000000522</v>
      </c>
      <c r="AB2">
        <v>0.075760919999998677</v>
      </c>
      <c r="AC2">
        <v>0</v>
      </c>
      <c r="AD2">
        <v>0.072602749999999716</v>
      </c>
      <c r="AE2">
        <v>-8.8817841970012523E-16</v>
      </c>
      <c r="AF2">
        <v>0.029919284999993856</v>
      </c>
      <c r="AG2">
        <v>0.083576170289855867</v>
      </c>
      <c r="AH2">
        <v>0.098283300000000295</v>
      </c>
      <c r="AI2">
        <v>0.11972994000000003</v>
      </c>
      <c r="AJ2">
        <v>0.10599679999999978</v>
      </c>
      <c r="AK2">
        <v>0.1172123599999999</v>
      </c>
      <c r="AL2">
        <v>0.047560108695654968</v>
      </c>
      <c r="AM2">
        <v>-8.8817841970012523E-16</v>
      </c>
      <c r="AN2">
        <v>0.086610179999999204</v>
      </c>
      <c r="AO2">
        <v>0.09067533876811229</v>
      </c>
      <c r="AP2">
        <v>0.080798045751635073</v>
      </c>
      <c r="AQ2">
        <v>0.10422526797385601</v>
      </c>
      <c r="AR2">
        <v>0.094620836601309932</v>
      </c>
      <c r="AS2">
        <v>0.11789798692810471</v>
      </c>
      <c r="AT2">
        <v>0.043728540000000038</v>
      </c>
      <c r="AU2">
        <v>0</v>
      </c>
      <c r="AV2">
        <v>0.053101599999999749</v>
      </c>
      <c r="AW2">
        <v>0.10165074831989163</v>
      </c>
    </row>
    <row r="3">
      <c r="A3">
        <v>2</v>
      </c>
      <c r="B3">
        <v>0.065217033333333951</v>
      </c>
      <c r="C3">
        <v>0</v>
      </c>
      <c r="D3">
        <v>0.015909944664030284</v>
      </c>
      <c r="E3">
        <v>0.022189767174857877</v>
      </c>
      <c r="F3">
        <v>0.007897027009222235</v>
      </c>
      <c r="G3">
        <v>0.0040448203864764665</v>
      </c>
      <c r="H3">
        <v>0.0074080889328076438</v>
      </c>
      <c r="I3">
        <v>0.013119868937198298</v>
      </c>
      <c r="J3">
        <v>0.056168466666666639</v>
      </c>
      <c r="K3">
        <v>0.058037843333333505</v>
      </c>
      <c r="L3">
        <v>0.072777893333332955</v>
      </c>
      <c r="M3">
        <v>0.066544619999999277</v>
      </c>
      <c r="N3">
        <v>0.014847218309178345</v>
      </c>
      <c r="O3">
        <v>0.068131850000000327</v>
      </c>
      <c r="P3">
        <v>0.061097240000001385</v>
      </c>
      <c r="Q3">
        <v>0.063164650000000044</v>
      </c>
      <c r="R3">
        <v>0.013206810606062547</v>
      </c>
      <c r="S3">
        <v>0</v>
      </c>
      <c r="T3">
        <v>0.015069281787440048</v>
      </c>
      <c r="U3">
        <v>0.019200813236715852</v>
      </c>
      <c r="V3">
        <v>0.051811920000000455</v>
      </c>
      <c r="W3">
        <v>0.067452533333333342</v>
      </c>
      <c r="X3">
        <v>0.0051286545410613726</v>
      </c>
      <c r="Y3">
        <v>0.060059576666667169</v>
      </c>
      <c r="Z3">
        <v>0.062226123333332772</v>
      </c>
      <c r="AA3">
        <v>0.058434113333333926</v>
      </c>
      <c r="AB3">
        <v>0.062790753333332283</v>
      </c>
      <c r="AC3">
        <v>0</v>
      </c>
      <c r="AD3">
        <v>0.06230274999999974</v>
      </c>
      <c r="AE3">
        <v>0</v>
      </c>
      <c r="AF3">
        <v>0.011001171449270153</v>
      </c>
      <c r="AG3">
        <v>0.044965899209486793</v>
      </c>
      <c r="AH3">
        <v>0.075013300000000172</v>
      </c>
      <c r="AI3">
        <v>0.088830273333333487</v>
      </c>
      <c r="AJ3">
        <v>0.080819466666666173</v>
      </c>
      <c r="AK3">
        <v>0.087457193333333016</v>
      </c>
      <c r="AL3">
        <v>0.020878708827407166</v>
      </c>
      <c r="AM3">
        <v>0</v>
      </c>
      <c r="AN3">
        <v>0.068680846666666184</v>
      </c>
      <c r="AO3">
        <v>0.056135829051379815</v>
      </c>
      <c r="AP3">
        <v>0.049302074346406322</v>
      </c>
      <c r="AQ3">
        <v>0.062698540849672746</v>
      </c>
      <c r="AR3">
        <v>0.054653690359478979</v>
      </c>
      <c r="AS3">
        <v>0.075975103758169737</v>
      </c>
      <c r="AT3">
        <v>0.044110206666666762</v>
      </c>
      <c r="AU3">
        <v>0</v>
      </c>
      <c r="AV3">
        <v>0.05004960000000036</v>
      </c>
      <c r="AW3">
        <v>0.060703733198923082</v>
      </c>
    </row>
    <row r="4">
      <c r="A4">
        <v>3</v>
      </c>
      <c r="B4">
        <v>0.049958033333333596</v>
      </c>
      <c r="C4">
        <v>-0.0041961666666665565</v>
      </c>
      <c r="D4">
        <v>-0.0098633708827415845</v>
      </c>
      <c r="E4">
        <v>-0.0068347864671531866</v>
      </c>
      <c r="F4">
        <v>-0.012986420619235162</v>
      </c>
      <c r="G4">
        <v>-0.0088988920048267417</v>
      </c>
      <c r="H4">
        <v>-0.007782521409748</v>
      </c>
      <c r="I4">
        <v>-0.0086641199033801186</v>
      </c>
      <c r="J4">
        <v>0.050827800000000423</v>
      </c>
      <c r="K4">
        <v>0.050408176666667082</v>
      </c>
      <c r="L4">
        <v>0.052178226666666383</v>
      </c>
      <c r="M4">
        <v>0.050522619999999741</v>
      </c>
      <c r="N4">
        <v>-0.0083896206038653887</v>
      </c>
      <c r="O4">
        <v>0.049057850000000514</v>
      </c>
      <c r="P4">
        <v>0.048889906666667038</v>
      </c>
      <c r="Q4">
        <v>0.048668649999999758</v>
      </c>
      <c r="R4">
        <v>-0.0080766233530944476</v>
      </c>
      <c r="S4">
        <v>-0.0034333333333345095</v>
      </c>
      <c r="T4">
        <v>-0.0078133369806758779</v>
      </c>
      <c r="U4">
        <v>-0.0057856974154573138</v>
      </c>
      <c r="V4">
        <v>0.047997253333333489</v>
      </c>
      <c r="W4">
        <v>0.051430533333333806</v>
      </c>
      <c r="X4">
        <v>-0.010178114806763894</v>
      </c>
      <c r="Y4">
        <v>0.04861524333333378</v>
      </c>
      <c r="Z4">
        <v>0.049256123333333512</v>
      </c>
      <c r="AA4">
        <v>0.047753113333333097</v>
      </c>
      <c r="AB4">
        <v>0.049057753333332954</v>
      </c>
      <c r="AC4">
        <v>-0.0038148333333323237</v>
      </c>
      <c r="AD4">
        <v>0.0493324166666671</v>
      </c>
      <c r="AE4">
        <v>-0.0034333333333327332</v>
      </c>
      <c r="AF4">
        <v>-0.0052464421014537521</v>
      </c>
      <c r="AG4">
        <v>-0.0012740385375487051</v>
      </c>
      <c r="AH4">
        <v>0.049835966666666565</v>
      </c>
      <c r="AI4">
        <v>0.054497606666666698</v>
      </c>
      <c r="AJ4">
        <v>0.054116133333333316</v>
      </c>
      <c r="AK4">
        <v>0.053887193333333805</v>
      </c>
      <c r="AL4">
        <v>-0.01038035770750767</v>
      </c>
      <c r="AM4">
        <v>-0.0038148333333314355</v>
      </c>
      <c r="AN4">
        <v>0.048081179999999613</v>
      </c>
      <c r="AO4">
        <v>0.010152152667980197</v>
      </c>
      <c r="AP4">
        <v>0.012083936274510876</v>
      </c>
      <c r="AQ4">
        <v>0.020790313725489895</v>
      </c>
      <c r="AR4">
        <v>0.012397710784315841</v>
      </c>
      <c r="AS4">
        <v>0.022989553921569872</v>
      </c>
      <c r="AT4">
        <v>0.04639920666666697</v>
      </c>
      <c r="AU4">
        <v>-0.003051833333334919</v>
      </c>
      <c r="AV4">
        <v>0.044708933333333256</v>
      </c>
      <c r="AW4">
        <v>0.0029718847446220664</v>
      </c>
    </row>
    <row r="5">
      <c r="A5">
        <v>4</v>
      </c>
      <c r="B5">
        <v>0.056824700000000838</v>
      </c>
      <c r="C5">
        <v>0.016784999999999606</v>
      </c>
      <c r="D5">
        <v>-0.011222353096179916</v>
      </c>
      <c r="E5">
        <v>-0.013733673442496652</v>
      </c>
      <c r="F5">
        <v>-0.011744201581026736</v>
      </c>
      <c r="G5">
        <v>-0.0081092710627990172</v>
      </c>
      <c r="H5">
        <v>-0.006188131752304038</v>
      </c>
      <c r="I5">
        <v>-0.0090857754106270505</v>
      </c>
      <c r="J5">
        <v>0.070664466666667813</v>
      </c>
      <c r="K5">
        <v>0.064141510000000679</v>
      </c>
      <c r="L5">
        <v>0.058281893333332668</v>
      </c>
      <c r="M5">
        <v>0.061203953333333061</v>
      </c>
      <c r="N5">
        <v>-0.012552792850241801</v>
      </c>
      <c r="O5">
        <v>0.047531850000000375</v>
      </c>
      <c r="P5">
        <v>0.058808240000001177</v>
      </c>
      <c r="Q5">
        <v>0.053246649999999285</v>
      </c>
      <c r="R5">
        <v>-0.010286390645585008</v>
      </c>
      <c r="S5">
        <v>0.01678466666666445</v>
      </c>
      <c r="T5">
        <v>-0.010859289082126189</v>
      </c>
      <c r="U5">
        <v>-0.0086465414009655461</v>
      </c>
      <c r="V5">
        <v>0.066308253333334122</v>
      </c>
      <c r="W5">
        <v>0.052956533333333944</v>
      </c>
      <c r="X5">
        <v>-0.006411217487923615</v>
      </c>
      <c r="Y5">
        <v>0.057007910000001161</v>
      </c>
      <c r="Z5">
        <v>0.056885789999999936</v>
      </c>
      <c r="AA5">
        <v>0.055382446666667029</v>
      </c>
      <c r="AB5">
        <v>0.055924419999999309</v>
      </c>
      <c r="AC5">
        <v>0.014496000000001175</v>
      </c>
      <c r="AD5">
        <v>0.060013750000000421</v>
      </c>
      <c r="AE5">
        <v>0.014496000000001175</v>
      </c>
      <c r="AF5">
        <v>-0.0077610556521774399</v>
      </c>
      <c r="AG5">
        <v>-0.021573642951251415</v>
      </c>
      <c r="AH5">
        <v>0.049835966666667453</v>
      </c>
      <c r="AI5">
        <v>0.049156939999999594</v>
      </c>
      <c r="AJ5">
        <v>0.0487754666666671</v>
      </c>
      <c r="AK5">
        <v>0.04930952666666677</v>
      </c>
      <c r="AL5">
        <v>-0.014173424242421184</v>
      </c>
      <c r="AM5">
        <v>0.014496000000003839</v>
      </c>
      <c r="AN5">
        <v>0.049607179999999751</v>
      </c>
      <c r="AO5">
        <v>-0.023624190382085075</v>
      </c>
      <c r="AP5">
        <v>-0.0022458684640511706</v>
      </c>
      <c r="AQ5">
        <v>-0.0043329133986933499</v>
      </c>
      <c r="AR5">
        <v>-0.010784268790848373</v>
      </c>
      <c r="AS5">
        <v>-0.011685329248365406</v>
      </c>
      <c r="AT5">
        <v>0.060132540000000567</v>
      </c>
      <c r="AU5">
        <v>0.015258999999998579</v>
      </c>
      <c r="AV5">
        <v>0.059967933333333612</v>
      </c>
      <c r="AW5">
        <v>-0.016612630376346083</v>
      </c>
    </row>
    <row r="6">
      <c r="A6">
        <v>5</v>
      </c>
      <c r="B6">
        <v>0.074372700000000513</v>
      </c>
      <c r="C6">
        <v>0.043869833333334718</v>
      </c>
      <c r="D6">
        <v>-0.011818335309619066</v>
      </c>
      <c r="E6">
        <v>-0.013002893751173694</v>
      </c>
      <c r="F6">
        <v>-0.0082133158761523717</v>
      </c>
      <c r="G6">
        <v>-0.0057939834541027579</v>
      </c>
      <c r="H6">
        <v>-0.0068827420948602835</v>
      </c>
      <c r="I6">
        <v>-0.0095074309178730942</v>
      </c>
      <c r="J6">
        <v>0.091264133333333497</v>
      </c>
      <c r="K6">
        <v>0.085504176666668208</v>
      </c>
      <c r="L6">
        <v>0.078118560000000059</v>
      </c>
      <c r="M6">
        <v>0.081803619999999633</v>
      </c>
      <c r="N6">
        <v>-0.011375298429952885</v>
      </c>
      <c r="O6">
        <v>0.065842850000001008</v>
      </c>
      <c r="P6">
        <v>0.07635624000000174</v>
      </c>
      <c r="Q6">
        <v>0.075372316666665995</v>
      </c>
      <c r="R6">
        <v>-0.0094441579380761809</v>
      </c>
      <c r="S6">
        <v>0.049209666666661711</v>
      </c>
      <c r="T6">
        <v>-0.0085645745169076193</v>
      </c>
      <c r="U6">
        <v>-0.010744718719806201</v>
      </c>
      <c r="V6">
        <v>0.086907919999999805</v>
      </c>
      <c r="W6">
        <v>0.073556200000000516</v>
      </c>
      <c r="X6">
        <v>-0.0056963201690827248</v>
      </c>
      <c r="Y6">
        <v>0.076844576666667663</v>
      </c>
      <c r="Z6">
        <v>0.076722456666667327</v>
      </c>
      <c r="AA6">
        <v>0.072930113333334212</v>
      </c>
      <c r="AB6">
        <v>0.075761420000000079</v>
      </c>
      <c r="AC6">
        <v>0.047302500000000691</v>
      </c>
      <c r="AD6">
        <v>0.079087750000000234</v>
      </c>
      <c r="AE6">
        <v>0.040055000000002394</v>
      </c>
      <c r="AF6">
        <v>-0.0056980025362349807</v>
      </c>
      <c r="AG6">
        <v>-0.025088580698287011</v>
      </c>
      <c r="AH6">
        <v>0.071961633333335051</v>
      </c>
      <c r="AI6">
        <v>0.072045606666666373</v>
      </c>
      <c r="AJ6">
        <v>0.067849133333334422</v>
      </c>
      <c r="AK6">
        <v>0.070672193333333411</v>
      </c>
      <c r="AL6">
        <v>-0.01262582411066937</v>
      </c>
      <c r="AM6">
        <v>0.041962166666672296</v>
      </c>
      <c r="AN6">
        <v>0.067154846666666046</v>
      </c>
      <c r="AO6">
        <v>-0.033749200098817767</v>
      </c>
      <c r="AP6">
        <v>-0.011235006535947001</v>
      </c>
      <c r="AQ6">
        <v>-0.014196807189543748</v>
      </c>
      <c r="AR6">
        <v>-0.014892581699345264</v>
      </c>
      <c r="AS6">
        <v>-0.026523545751633293</v>
      </c>
      <c r="AT6">
        <v>0.076154540000000104</v>
      </c>
      <c r="AU6">
        <v>0.041199166666664233</v>
      </c>
      <c r="AV6">
        <v>0.076752933333334106</v>
      </c>
      <c r="AW6">
        <v>-0.021701145497313945</v>
      </c>
    </row>
    <row r="7">
      <c r="A7">
        <v>6</v>
      </c>
      <c r="B7">
        <v>0.093446700000000327</v>
      </c>
      <c r="C7">
        <v>0.072480666666668192</v>
      </c>
      <c r="D7">
        <v>-0.010888317523058078</v>
      </c>
      <c r="E7">
        <v>-0.014561114059850055</v>
      </c>
      <c r="F7">
        <v>-0.0039194301712770496</v>
      </c>
      <c r="G7">
        <v>-0.0050046958454075252</v>
      </c>
      <c r="H7">
        <v>-0.00681401910408308</v>
      </c>
      <c r="I7">
        <v>-0.009166086425119957</v>
      </c>
      <c r="J7">
        <v>0.11338980000000021</v>
      </c>
      <c r="K7">
        <v>0.10762984333333403</v>
      </c>
      <c r="L7">
        <v>0.0994812266666667</v>
      </c>
      <c r="M7">
        <v>0.1016406200000004</v>
      </c>
      <c r="N7">
        <v>-0.01096047067632977</v>
      </c>
      <c r="O7">
        <v>0.083390850000000682</v>
      </c>
      <c r="P7">
        <v>0.093904240000001415</v>
      </c>
      <c r="Q7">
        <v>0.095971983333331679</v>
      </c>
      <c r="R7">
        <v>-0.0078389252305655077</v>
      </c>
      <c r="S7">
        <v>0.084686666666660138</v>
      </c>
      <c r="T7">
        <v>-0.0062695266183556697</v>
      </c>
      <c r="U7">
        <v>-0.010553896038646648</v>
      </c>
      <c r="V7">
        <v>0.10750758666666638</v>
      </c>
      <c r="W7">
        <v>0.094918866666666268</v>
      </c>
      <c r="X7">
        <v>-0.0049814228502418345</v>
      </c>
      <c r="Y7">
        <v>0.098207243333334304</v>
      </c>
      <c r="Z7">
        <v>0.095033123333333691</v>
      </c>
      <c r="AA7">
        <v>0.092003780000001534</v>
      </c>
      <c r="AB7">
        <v>0.093309419999999754</v>
      </c>
      <c r="AC7">
        <v>0.083161000000001373</v>
      </c>
      <c r="AD7">
        <v>0.098161750000000048</v>
      </c>
      <c r="AE7">
        <v>0.067140000000002864</v>
      </c>
      <c r="AF7">
        <v>-0.005160949420293548</v>
      </c>
      <c r="AG7">
        <v>-0.024788518445323149</v>
      </c>
      <c r="AH7">
        <v>0.098664966666668796</v>
      </c>
      <c r="AI7">
        <v>0.093408273333333014</v>
      </c>
      <c r="AJ7">
        <v>0.09150046666666789</v>
      </c>
      <c r="AK7">
        <v>0.092034859999999163</v>
      </c>
      <c r="AL7">
        <v>-0.011078223978917556</v>
      </c>
      <c r="AM7">
        <v>0.07171733333334096</v>
      </c>
      <c r="AN7">
        <v>0.083176846666665583</v>
      </c>
      <c r="AO7">
        <v>-0.029378209815549283</v>
      </c>
      <c r="AP7">
        <v>-0.017172144607842554</v>
      </c>
      <c r="AQ7">
        <v>-0.022535034313727387</v>
      </c>
      <c r="AR7">
        <v>-0.021289561274508095</v>
      </c>
      <c r="AS7">
        <v>-0.032969428921567179</v>
      </c>
      <c r="AT7">
        <v>0.09217653999999964</v>
      </c>
      <c r="AU7">
        <v>0.067902333333330844</v>
      </c>
      <c r="AV7">
        <v>0.093537600000000332</v>
      </c>
      <c r="AW7">
        <v>-0.021448993951613815</v>
      </c>
    </row>
    <row r="8">
      <c r="A8">
        <v>7</v>
      </c>
      <c r="B8">
        <v>0.11328336666666772</v>
      </c>
      <c r="C8">
        <v>0.10032850000000249</v>
      </c>
      <c r="D8">
        <v>-0.01072163306982965</v>
      </c>
      <c r="E8">
        <v>-0.014593334368526278</v>
      </c>
      <c r="F8">
        <v>-0.0026775444664028925</v>
      </c>
      <c r="G8">
        <v>-0.0034524082367122233</v>
      </c>
      <c r="H8">
        <v>-0.0067452961133076528</v>
      </c>
      <c r="I8">
        <v>-0.0088244085990334398</v>
      </c>
      <c r="J8">
        <v>0.13475246666666685</v>
      </c>
      <c r="K8">
        <v>0.12975517666666736</v>
      </c>
      <c r="L8">
        <v>0.12160656000000092</v>
      </c>
      <c r="M8">
        <v>0.12224028666666698</v>
      </c>
      <c r="N8">
        <v>-0.0082569762560398274</v>
      </c>
      <c r="O8">
        <v>0.10322785000000056</v>
      </c>
      <c r="P8">
        <v>0.11297790666666696</v>
      </c>
      <c r="Q8">
        <v>0.11733464999999743</v>
      </c>
      <c r="R8">
        <v>-0.0069966925230557919</v>
      </c>
      <c r="S8">
        <v>0.12016399999999194</v>
      </c>
      <c r="T8">
        <v>-0.0039744787198046083</v>
      </c>
      <c r="U8">
        <v>-0.0096004066908204067</v>
      </c>
      <c r="V8">
        <v>0.12734425333333199</v>
      </c>
      <c r="W8">
        <v>0.11551853333333284</v>
      </c>
      <c r="X8">
        <v>-0.00655519219806866</v>
      </c>
      <c r="Y8">
        <v>0.11880691000000176</v>
      </c>
      <c r="Z8">
        <v>0.11410679000000101</v>
      </c>
      <c r="AA8">
        <v>0.10802578000000107</v>
      </c>
      <c r="AB8">
        <v>0.11314608666666626</v>
      </c>
      <c r="AC8">
        <v>0.11749350000000103</v>
      </c>
      <c r="AD8">
        <v>0.11723541666666559</v>
      </c>
      <c r="AE8">
        <v>0.094987666666670023</v>
      </c>
      <c r="AF8">
        <v>-0.0046238963043503389</v>
      </c>
      <c r="AG8">
        <v>-0.022962456192359149</v>
      </c>
      <c r="AH8">
        <v>0.12307930000000233</v>
      </c>
      <c r="AI8">
        <v>0.11629660666666553</v>
      </c>
      <c r="AJ8">
        <v>0.11210013333333446</v>
      </c>
      <c r="AK8">
        <v>0.11187185999999993</v>
      </c>
      <c r="AL8">
        <v>-0.0095302905138323624</v>
      </c>
      <c r="AM8">
        <v>0.10070950000000956</v>
      </c>
      <c r="AN8">
        <v>0.099961513333331808</v>
      </c>
      <c r="AO8">
        <v>-0.026533219532281827</v>
      </c>
      <c r="AP8">
        <v>-0.022346282679738039</v>
      </c>
      <c r="AQ8">
        <v>-0.030873261437911026</v>
      </c>
      <c r="AR8">
        <v>-0.026160874183006833</v>
      </c>
      <c r="AS8">
        <v>-0.038652312091501884</v>
      </c>
      <c r="AT8">
        <v>0.10819853999999918</v>
      </c>
      <c r="AU8">
        <v>0.095368499999996637</v>
      </c>
      <c r="AV8">
        <v>0.10879659999999891</v>
      </c>
      <c r="AW8">
        <v>-0.020433842405915392</v>
      </c>
    </row>
    <row r="9">
      <c r="A9">
        <v>8</v>
      </c>
      <c r="B9">
        <v>0.13464603333333436</v>
      </c>
      <c r="C9">
        <v>0.12893933333333596</v>
      </c>
      <c r="D9">
        <v>-0.0082659486166010154</v>
      </c>
      <c r="E9">
        <v>-0.013862888010537588</v>
      </c>
      <c r="F9">
        <v>-0.0029613254281946055</v>
      </c>
      <c r="G9">
        <v>-0.0018997872946835415</v>
      </c>
      <c r="H9">
        <v>-0.0051505731225303109</v>
      </c>
      <c r="I9">
        <v>-0.0054310641062800258</v>
      </c>
      <c r="J9">
        <v>0.15611513333333349</v>
      </c>
      <c r="K9">
        <v>0.15340684333333332</v>
      </c>
      <c r="L9">
        <v>0.1452578933333335</v>
      </c>
      <c r="M9">
        <v>0.14360295333333273</v>
      </c>
      <c r="N9">
        <v>-0.0063164818357499541</v>
      </c>
      <c r="O9">
        <v>0.12153851666666782</v>
      </c>
      <c r="P9">
        <v>0.13128857333333332</v>
      </c>
      <c r="Q9">
        <v>0.13183064999999772</v>
      </c>
      <c r="R9">
        <v>-0.0053917931488793869</v>
      </c>
      <c r="S9">
        <v>0.15640399999999133</v>
      </c>
      <c r="T9">
        <v>-0.0062574308212548502</v>
      </c>
      <c r="U9">
        <v>-0.0071209173429949146</v>
      </c>
      <c r="V9">
        <v>0.14718091999999849</v>
      </c>
      <c r="W9">
        <v>0.13688119999999948</v>
      </c>
      <c r="X9">
        <v>-0.0043142948792276314</v>
      </c>
      <c r="Y9">
        <v>0.13788057666666909</v>
      </c>
      <c r="Z9">
        <v>0.13394379000000001</v>
      </c>
      <c r="AA9">
        <v>0.1263367800000017</v>
      </c>
      <c r="AB9">
        <v>0.13069375333333255</v>
      </c>
      <c r="AC9">
        <v>0.15182633333333406</v>
      </c>
      <c r="AD9">
        <v>0.13783508333333305</v>
      </c>
      <c r="AE9">
        <v>0.12436133333333821</v>
      </c>
      <c r="AF9">
        <v>-0.0063755098550739575</v>
      </c>
      <c r="AG9">
        <v>-0.02113639393939426</v>
      </c>
      <c r="AH9">
        <v>0.1490196333333369</v>
      </c>
      <c r="AI9">
        <v>0.13689627333333299</v>
      </c>
      <c r="AJ9">
        <v>0.13422580000000117</v>
      </c>
      <c r="AK9">
        <v>0.13247152666666739</v>
      </c>
      <c r="AL9">
        <v>-0.0087453570487463494</v>
      </c>
      <c r="AM9">
        <v>0.12970166666667637</v>
      </c>
      <c r="AN9">
        <v>0.11598351333333223</v>
      </c>
      <c r="AO9">
        <v>-0.02521389591568024</v>
      </c>
      <c r="AP9">
        <v>-0.027520420751633523</v>
      </c>
      <c r="AQ9">
        <v>-0.036922821895426949</v>
      </c>
      <c r="AR9">
        <v>-0.033320853758170621</v>
      </c>
      <c r="AS9">
        <v>-0.045861195261437615</v>
      </c>
      <c r="AT9">
        <v>0.12193153999999851</v>
      </c>
      <c r="AU9">
        <v>0.12130866666666318</v>
      </c>
      <c r="AV9">
        <v>0.1232925999999992</v>
      </c>
      <c r="AW9">
        <v>-0.022470357526882978</v>
      </c>
    </row>
    <row r="10">
      <c r="A10">
        <v>9</v>
      </c>
      <c r="B10">
        <v>0.15371970000000079</v>
      </c>
      <c r="C10">
        <v>0.15755016666667032</v>
      </c>
      <c r="D10">
        <v>-0.0058102641633732688</v>
      </c>
      <c r="E10">
        <v>-0.010080441652548622</v>
      </c>
      <c r="F10">
        <v>-0.0032451063899863186</v>
      </c>
      <c r="G10">
        <v>-0.0011101663526540406</v>
      </c>
      <c r="H10">
        <v>-0.0027931834650853915</v>
      </c>
      <c r="I10">
        <v>-0.0035637196135267502</v>
      </c>
      <c r="J10">
        <v>0.1782408000000002</v>
      </c>
      <c r="K10">
        <v>0.17476950999999996</v>
      </c>
      <c r="L10">
        <v>0.16814656000000028</v>
      </c>
      <c r="M10">
        <v>0.16420262000000019</v>
      </c>
      <c r="N10">
        <v>-0.0051389874154592619</v>
      </c>
      <c r="O10">
        <v>0.13984918333333418</v>
      </c>
      <c r="P10">
        <v>0.14959924000000058</v>
      </c>
      <c r="Q10">
        <v>0.14861531666666483</v>
      </c>
      <c r="R10">
        <v>-0.0030238937747020245</v>
      </c>
      <c r="S10">
        <v>0.18806633333332279</v>
      </c>
      <c r="T10">
        <v>-0.0062517162560373762</v>
      </c>
      <c r="U10">
        <v>-0.0069304279951696302</v>
      </c>
      <c r="V10">
        <v>0.16778058666666507</v>
      </c>
      <c r="W10">
        <v>0.15519186666666673</v>
      </c>
      <c r="X10">
        <v>-0.0013103975603874218</v>
      </c>
      <c r="Y10">
        <v>0.15542824333333538</v>
      </c>
      <c r="Z10">
        <v>0.15301745666666733</v>
      </c>
      <c r="AA10">
        <v>0.143884446666668</v>
      </c>
      <c r="AB10">
        <v>0.14976741999999899</v>
      </c>
      <c r="AC10">
        <v>0.18539616666666792</v>
      </c>
      <c r="AD10">
        <v>0.15690875000000037</v>
      </c>
      <c r="AE10">
        <v>0.15068333333333861</v>
      </c>
      <c r="AF10">
        <v>-0.0066011234057992141</v>
      </c>
      <c r="AG10">
        <v>-0.019310331686428484</v>
      </c>
      <c r="AH10">
        <v>0.16961930000000258</v>
      </c>
      <c r="AI10">
        <v>0.15825893999999963</v>
      </c>
      <c r="AJ10">
        <v>0.15558846666666781</v>
      </c>
      <c r="AK10">
        <v>0.15307119333333397</v>
      </c>
      <c r="AL10">
        <v>-0.0071974235836602674</v>
      </c>
      <c r="AM10">
        <v>0.15869383333334497</v>
      </c>
      <c r="AN10">
        <v>0.13353117999999853</v>
      </c>
      <c r="AO10">
        <v>-0.023131572299078584</v>
      </c>
      <c r="AP10">
        <v>-0.033457558823529077</v>
      </c>
      <c r="AQ10">
        <v>-0.044498049019609631</v>
      </c>
      <c r="AR10">
        <v>-0.038955166666665875</v>
      </c>
      <c r="AS10">
        <v>-0.050018078431372182</v>
      </c>
      <c r="AT10">
        <v>0.13642753999999879</v>
      </c>
      <c r="AU10">
        <v>0.14877483333332986</v>
      </c>
      <c r="AV10">
        <v>0.13855159999999955</v>
      </c>
      <c r="AW10">
        <v>-0.023743872647851383</v>
      </c>
    </row>
    <row r="11">
      <c r="A11">
        <v>10</v>
      </c>
      <c r="B11">
        <v>0.17279370000000061</v>
      </c>
      <c r="C11">
        <v>0.18539800000000373</v>
      </c>
      <c r="D11">
        <v>-0.002591246376812073</v>
      </c>
      <c r="E11">
        <v>-0.0062979952945596551</v>
      </c>
      <c r="F11">
        <v>-0.0020028873517787815</v>
      </c>
      <c r="G11">
        <v>0.00044245458937464122</v>
      </c>
      <c r="H11">
        <v>-0.0011987938076423177</v>
      </c>
      <c r="I11">
        <v>-0.0024593751207726555</v>
      </c>
      <c r="J11">
        <v>0.19884046666666766</v>
      </c>
      <c r="K11">
        <v>0.19460650999999984</v>
      </c>
      <c r="L11">
        <v>0.19103522666666706</v>
      </c>
      <c r="M11">
        <v>0.18632828666666601</v>
      </c>
      <c r="N11">
        <v>-0.0031981596618360086</v>
      </c>
      <c r="O11">
        <v>0.15663385000000041</v>
      </c>
      <c r="P11">
        <v>0.16485824000000093</v>
      </c>
      <c r="Q11">
        <v>0.16616298333333201</v>
      </c>
      <c r="R11">
        <v>-0.002944994400526646</v>
      </c>
      <c r="S11">
        <v>0.21972866666665425</v>
      </c>
      <c r="T11">
        <v>-0.0070090016908199715</v>
      </c>
      <c r="U11">
        <v>-0.0082656053140093277</v>
      </c>
      <c r="V11">
        <v>0.18761725333333246</v>
      </c>
      <c r="W11">
        <v>0.17655453333333337</v>
      </c>
      <c r="X11">
        <v>0.00016749975845353759</v>
      </c>
      <c r="Y11">
        <v>0.17297591000000256</v>
      </c>
      <c r="Z11">
        <v>0.17285412333333383</v>
      </c>
      <c r="AA11">
        <v>0.16372111333333539</v>
      </c>
      <c r="AB11">
        <v>0.16731541999999866</v>
      </c>
      <c r="AC11">
        <v>0.21896600000000088</v>
      </c>
      <c r="AD11">
        <v>0.17521975000000012</v>
      </c>
      <c r="AE11">
        <v>0.17700533333333901</v>
      </c>
      <c r="AF11">
        <v>-0.0060637369565244015</v>
      </c>
      <c r="AG11">
        <v>-0.018247269433464552</v>
      </c>
      <c r="AH11">
        <v>0.19174496666666929</v>
      </c>
      <c r="AI11">
        <v>0.17885860666666709</v>
      </c>
      <c r="AJ11">
        <v>0.17847713333333548</v>
      </c>
      <c r="AK11">
        <v>0.17367086000000054</v>
      </c>
      <c r="AL11">
        <v>-0.0071754901185743236</v>
      </c>
      <c r="AM11">
        <v>0.18539700000001336</v>
      </c>
      <c r="AN11">
        <v>0.1510791799999982</v>
      </c>
      <c r="AO11">
        <v>-0.021812248682478774</v>
      </c>
      <c r="AP11">
        <v>-0.04092069689542388</v>
      </c>
      <c r="AQ11">
        <v>-0.053599276143791563</v>
      </c>
      <c r="AR11">
        <v>-0.043063479575163655</v>
      </c>
      <c r="AS11">
        <v>-0.054174961601306748</v>
      </c>
      <c r="AT11">
        <v>0.15168653999999826</v>
      </c>
      <c r="AU11">
        <v>0.17471499999999729</v>
      </c>
      <c r="AV11">
        <v>0.15075893333333301</v>
      </c>
      <c r="AW11">
        <v>-0.024254387768817942</v>
      </c>
    </row>
    <row r="12">
      <c r="A12">
        <v>11</v>
      </c>
      <c r="B12">
        <v>0.19110436666666697</v>
      </c>
      <c r="C12">
        <v>0.21553450000000307</v>
      </c>
      <c r="D12">
        <v>-0.0016612285902510848</v>
      </c>
      <c r="E12">
        <v>-0.0025155489365689121</v>
      </c>
      <c r="F12">
        <v>0.00076499835309551401</v>
      </c>
      <c r="G12">
        <v>-0.0002939244685959963</v>
      </c>
      <c r="H12">
        <v>0.0019215958498017827</v>
      </c>
      <c r="I12">
        <v>-0.0028806972946853193</v>
      </c>
      <c r="J12">
        <v>0.22096613333333348</v>
      </c>
      <c r="K12">
        <v>0.2152061766666673</v>
      </c>
      <c r="L12">
        <v>0.2154495600000006</v>
      </c>
      <c r="M12">
        <v>0.20616495333333429</v>
      </c>
      <c r="N12">
        <v>-0.0012576652415452472</v>
      </c>
      <c r="O12">
        <v>0.17265584999999994</v>
      </c>
      <c r="P12">
        <v>0.18469490666666832</v>
      </c>
      <c r="Q12">
        <v>0.18676264999999859</v>
      </c>
      <c r="R12">
        <v>-0.002102761693016042</v>
      </c>
      <c r="S12">
        <v>0.25139099999998571</v>
      </c>
      <c r="T12">
        <v>-0.0054769537922689793</v>
      </c>
      <c r="U12">
        <v>-0.0065487826328496368</v>
      </c>
      <c r="V12">
        <v>0.20745391999999807</v>
      </c>
      <c r="W12">
        <v>0.19639119999999988</v>
      </c>
      <c r="X12">
        <v>0.0016453970772936088</v>
      </c>
      <c r="Y12">
        <v>0.19204991000000149</v>
      </c>
      <c r="Z12">
        <v>0.19040179000000013</v>
      </c>
      <c r="AA12">
        <v>0.18203178000000175</v>
      </c>
      <c r="AB12">
        <v>0.18638908666666598</v>
      </c>
      <c r="AC12">
        <v>0.25558750000000163</v>
      </c>
      <c r="AD12">
        <v>0.19200441666666546</v>
      </c>
      <c r="AE12">
        <v>0.20180133333333927</v>
      </c>
      <c r="AF12">
        <v>-0.0040006838405819423</v>
      </c>
      <c r="AG12">
        <v>-0.014132540513833725</v>
      </c>
      <c r="AH12">
        <v>0.21387030000000262</v>
      </c>
      <c r="AI12">
        <v>0.19869527333333359</v>
      </c>
      <c r="AJ12">
        <v>0.20136546666666799</v>
      </c>
      <c r="AK12">
        <v>0.19503352666666718</v>
      </c>
      <c r="AL12">
        <v>-0.0071535566534883799</v>
      </c>
      <c r="AM12">
        <v>0.21515216666668113</v>
      </c>
      <c r="AN12">
        <v>0.1678641799999987</v>
      </c>
      <c r="AO12">
        <v>-0.018203925065877868</v>
      </c>
      <c r="AP12">
        <v>-0.047620834967318615</v>
      </c>
      <c r="AQ12">
        <v>-0.060411503267974176</v>
      </c>
      <c r="AR12">
        <v>-0.047934792483659727</v>
      </c>
      <c r="AS12">
        <v>-0.056806178104575444</v>
      </c>
      <c r="AT12">
        <v>0.16847153999999875</v>
      </c>
      <c r="AU12">
        <v>0.20218149999999646</v>
      </c>
      <c r="AV12">
        <v>0.16525526666666668</v>
      </c>
      <c r="AW12">
        <v>-0.019424236223119173</v>
      </c>
    </row>
    <row r="13">
      <c r="A13">
        <v>12</v>
      </c>
      <c r="B13">
        <v>0.21017803333333429</v>
      </c>
      <c r="C13">
        <v>0.24414500000000317</v>
      </c>
      <c r="D13">
        <v>-0.0014942108036892776</v>
      </c>
      <c r="E13">
        <v>-0.0017847692452468422</v>
      </c>
      <c r="F13">
        <v>0.0012438840579704902</v>
      </c>
      <c r="G13">
        <v>0.00049569647343172818</v>
      </c>
      <c r="H13">
        <v>0.001227318840578917</v>
      </c>
      <c r="I13">
        <v>-0.0017760194685987329</v>
      </c>
      <c r="J13">
        <v>0.24080279999999998</v>
      </c>
      <c r="K13">
        <v>0.23656884333333394</v>
      </c>
      <c r="L13">
        <v>0.23757489333333481</v>
      </c>
      <c r="M13">
        <v>0.22829028666666762</v>
      </c>
      <c r="N13">
        <v>-8.0170821256331237E-05</v>
      </c>
      <c r="O13">
        <v>0.18867785000000126</v>
      </c>
      <c r="P13">
        <v>0.20147990666666882</v>
      </c>
      <c r="Q13">
        <v>0.2058366499999984</v>
      </c>
      <c r="R13">
        <v>-0.0043125289855057147</v>
      </c>
      <c r="S13">
        <v>0.285341999999984</v>
      </c>
      <c r="T13">
        <v>-0.0047079058937180562</v>
      </c>
      <c r="U13">
        <v>-0.004831959951690834</v>
      </c>
      <c r="V13">
        <v>0.22729058666666457</v>
      </c>
      <c r="W13">
        <v>0.21622819999999976</v>
      </c>
      <c r="X13">
        <v>0.0023602943961327227</v>
      </c>
      <c r="Y13">
        <v>0.21188691000000226</v>
      </c>
      <c r="Z13">
        <v>0.20947578999999994</v>
      </c>
      <c r="AA13">
        <v>0.20034278000000061</v>
      </c>
      <c r="AB13">
        <v>0.2054627533333333</v>
      </c>
      <c r="AC13">
        <v>0.29144600000000143</v>
      </c>
      <c r="AD13">
        <v>0.21413008333333305</v>
      </c>
      <c r="AE13">
        <v>0.23117500000000746</v>
      </c>
      <c r="AF13">
        <v>-0.0027006307246395522</v>
      </c>
      <c r="AG13">
        <v>-0.010017811594202897</v>
      </c>
      <c r="AH13">
        <v>0.23828463333333616</v>
      </c>
      <c r="AI13">
        <v>0.22005793999999934</v>
      </c>
      <c r="AJ13">
        <v>0.22272813333333552</v>
      </c>
      <c r="AK13">
        <v>0.21639619333333293</v>
      </c>
      <c r="AL13">
        <v>-0.0056059565217374541</v>
      </c>
      <c r="AM13">
        <v>0.24338133333334877</v>
      </c>
      <c r="AN13">
        <v>0.18541217999999837</v>
      </c>
      <c r="AO13">
        <v>-0.016121601449276213</v>
      </c>
      <c r="AP13">
        <v>-0.052032306372548298</v>
      </c>
      <c r="AQ13">
        <v>-0.064935063725489961</v>
      </c>
      <c r="AR13">
        <v>-0.048228438725489653</v>
      </c>
      <c r="AS13">
        <v>-0.057911394607843114</v>
      </c>
      <c r="AT13">
        <v>0.18373053999999911</v>
      </c>
      <c r="AU13">
        <v>0.22812166666666212</v>
      </c>
      <c r="AV13">
        <v>0.17975160000000034</v>
      </c>
      <c r="AW13">
        <v>-0.016120084677420543</v>
      </c>
    </row>
    <row r="14">
      <c r="A14">
        <v>13</v>
      </c>
      <c r="B14">
        <v>0.22848870000000066</v>
      </c>
      <c r="C14">
        <v>0.27351850000000333</v>
      </c>
      <c r="D14">
        <v>-0.0013275263504608503</v>
      </c>
      <c r="E14">
        <v>-0.0018169895539230652</v>
      </c>
      <c r="F14">
        <v>0.00095976976284450899</v>
      </c>
      <c r="G14">
        <v>0.0020479840821270301</v>
      </c>
      <c r="H14">
        <v>0.0020590418313561898</v>
      </c>
      <c r="I14">
        <v>9.1325024155430867E-05</v>
      </c>
      <c r="J14">
        <v>0.26292846666666669</v>
      </c>
      <c r="K14">
        <v>0.25869417666666727</v>
      </c>
      <c r="L14">
        <v>0.25970056000000064</v>
      </c>
      <c r="M14">
        <v>0.24812695333333412</v>
      </c>
      <c r="N14">
        <v>-0.0004286764009657773</v>
      </c>
      <c r="O14">
        <v>0.20698885000000189</v>
      </c>
      <c r="P14">
        <v>0.22207957333333539</v>
      </c>
      <c r="Q14">
        <v>0.22338464999999896</v>
      </c>
      <c r="R14">
        <v>-0.0027072962779968179</v>
      </c>
      <c r="S14">
        <v>0.32081899999998242</v>
      </c>
      <c r="T14">
        <v>-0.0039388579951680214</v>
      </c>
      <c r="U14">
        <v>-0.0023521372705319621</v>
      </c>
      <c r="V14">
        <v>0.24560158666666432</v>
      </c>
      <c r="W14">
        <v>0.23606486666666804</v>
      </c>
      <c r="X14">
        <v>0.003075191714973613</v>
      </c>
      <c r="Y14">
        <v>0.23096091000000207</v>
      </c>
      <c r="Z14">
        <v>0.22778678999999968</v>
      </c>
      <c r="AA14">
        <v>0.21789078000000028</v>
      </c>
      <c r="AB14">
        <v>0.22301042000000049</v>
      </c>
      <c r="AC14">
        <v>0.32654150000000204</v>
      </c>
      <c r="AD14">
        <v>0.23320374999999949</v>
      </c>
      <c r="AE14">
        <v>0.25902266666667373</v>
      </c>
      <c r="AF14">
        <v>-0.0029265776086964124</v>
      </c>
      <c r="AG14">
        <v>-0.007429082674571319</v>
      </c>
      <c r="AH14">
        <v>0.26117330000000294</v>
      </c>
      <c r="AI14">
        <v>0.24142060666666687</v>
      </c>
      <c r="AJ14">
        <v>0.24409046666666878</v>
      </c>
      <c r="AK14">
        <v>0.2369958599999995</v>
      </c>
      <c r="AL14">
        <v>-0.0040583563899856401</v>
      </c>
      <c r="AM14">
        <v>0.27389950000001662</v>
      </c>
      <c r="AN14">
        <v>0.20219717999999887</v>
      </c>
      <c r="AO14">
        <v>-0.010224277832674211</v>
      </c>
      <c r="AP14">
        <v>-0.048051111111109712</v>
      </c>
      <c r="AQ14">
        <v>-0.061065957516338365</v>
      </c>
      <c r="AR14">
        <v>-0.046233418300654527</v>
      </c>
      <c r="AS14">
        <v>-0.055201944444444706</v>
      </c>
      <c r="AT14">
        <v>0.19898953999999947</v>
      </c>
      <c r="AU14">
        <v>0.25558783333332791</v>
      </c>
      <c r="AV14">
        <v>0.19653660000000084</v>
      </c>
      <c r="AW14">
        <v>-0.012052933131721844</v>
      </c>
    </row>
    <row r="15">
      <c r="A15">
        <v>14</v>
      </c>
      <c r="B15">
        <v>0.24679969999999951</v>
      </c>
      <c r="C15">
        <v>0.30060333333333755</v>
      </c>
      <c r="D15">
        <v>0.0011281581027677845</v>
      </c>
      <c r="E15">
        <v>-0.0026122098626002455</v>
      </c>
      <c r="F15">
        <v>-8.701119894816145E-05</v>
      </c>
      <c r="G15">
        <v>0.0028372716908222628</v>
      </c>
      <c r="H15">
        <v>0.00060176482213414317</v>
      </c>
      <c r="I15">
        <v>0.00043266951690945632</v>
      </c>
      <c r="J15">
        <v>0.28429113333333422</v>
      </c>
      <c r="K15">
        <v>0.27929384333333385</v>
      </c>
      <c r="L15">
        <v>0.27953756000000141</v>
      </c>
      <c r="M15">
        <v>0.26872662000000069</v>
      </c>
      <c r="N15">
        <v>-0.00077684864734273162</v>
      </c>
      <c r="O15">
        <v>0.2260628500000017</v>
      </c>
      <c r="P15">
        <v>0.238864573333335</v>
      </c>
      <c r="Q15">
        <v>0.24169531666666533</v>
      </c>
      <c r="R15">
        <v>-0.0033910635704872405</v>
      </c>
      <c r="S15">
        <v>0.35477033333331498</v>
      </c>
      <c r="T15">
        <v>-0.0016441434299503399</v>
      </c>
      <c r="U15">
        <v>-0.0036873145893716597</v>
      </c>
      <c r="V15">
        <v>0.26620125333333089</v>
      </c>
      <c r="W15">
        <v>0.25590153333333454</v>
      </c>
      <c r="X15">
        <v>0.0022644223671477448</v>
      </c>
      <c r="Y15">
        <v>0.25003457666666762</v>
      </c>
      <c r="Z15">
        <v>0.24686045666666701</v>
      </c>
      <c r="AA15">
        <v>0.23467578000000078</v>
      </c>
      <c r="AB15">
        <v>0.2420844200000003</v>
      </c>
      <c r="AC15">
        <v>0.35934833333333493</v>
      </c>
      <c r="AD15">
        <v>0.2553294166666662</v>
      </c>
      <c r="AE15">
        <v>0.28534466666667413</v>
      </c>
      <c r="AF15">
        <v>-0.0016261911594206424</v>
      </c>
      <c r="AG15">
        <v>-0.0048400204216063614</v>
      </c>
      <c r="AH15">
        <v>0.28329896666666876</v>
      </c>
      <c r="AI15">
        <v>0.26354627333333447</v>
      </c>
      <c r="AJ15">
        <v>0.26545313333333631</v>
      </c>
      <c r="AK15">
        <v>0.25683252666666689</v>
      </c>
      <c r="AL15">
        <v>-0.00098475625823368773</v>
      </c>
      <c r="AM15">
        <v>0.30289133333335183</v>
      </c>
      <c r="AN15">
        <v>0.21974517999999854</v>
      </c>
      <c r="AO15">
        <v>-0.0058529542160741244</v>
      </c>
      <c r="AP15">
        <v>-0.036440249183005591</v>
      </c>
      <c r="AQ15">
        <v>-0.049567517973854613</v>
      </c>
      <c r="AR15">
        <v>-0.032794064542484236</v>
      </c>
      <c r="AS15">
        <v>-0.041810827614379598</v>
      </c>
      <c r="AT15">
        <v>0.21348553999999975</v>
      </c>
      <c r="AU15">
        <v>0.28534266666666053</v>
      </c>
      <c r="AV15">
        <v>0.21255860000000038</v>
      </c>
      <c r="AW15">
        <v>-0.0095121149193557741</v>
      </c>
    </row>
    <row r="16">
      <c r="A16">
        <v>15</v>
      </c>
      <c r="B16">
        <v>0.26511069999999926</v>
      </c>
      <c r="C16">
        <v>0.32845116666667096</v>
      </c>
      <c r="D16">
        <v>0.0028208425559963501</v>
      </c>
      <c r="E16">
        <v>-0.00035576350461052897</v>
      </c>
      <c r="F16">
        <v>0.00039220783926108282</v>
      </c>
      <c r="G16">
        <v>0.0043895592995166766</v>
      </c>
      <c r="H16">
        <v>0.0014334878129114159</v>
      </c>
      <c r="I16">
        <v>1.1014009662524415E-05</v>
      </c>
      <c r="J16">
        <v>0.30794246666666769</v>
      </c>
      <c r="K16">
        <v>0.30141917666666718</v>
      </c>
      <c r="L16">
        <v>0.30242622666666819</v>
      </c>
      <c r="M16">
        <v>0.28780062000000139</v>
      </c>
      <c r="N16">
        <v>-0.00036202089371961677</v>
      </c>
      <c r="O16">
        <v>0.24589951666666821</v>
      </c>
      <c r="P16">
        <v>0.25793824000000143</v>
      </c>
      <c r="Q16">
        <v>0.26000598333333258</v>
      </c>
      <c r="R16">
        <v>-0.0010228308629782745</v>
      </c>
      <c r="S16">
        <v>0.38872166666664665</v>
      </c>
      <c r="T16">
        <v>-0.001638095531399486</v>
      </c>
      <c r="U16">
        <v>-0.0019708252415453487</v>
      </c>
      <c r="V16">
        <v>0.28374925333333145</v>
      </c>
      <c r="W16">
        <v>0.27497520000000186</v>
      </c>
      <c r="X16">
        <v>0.0022166530193210576</v>
      </c>
      <c r="Y16">
        <v>0.26681924333333384</v>
      </c>
      <c r="Z16">
        <v>0.26517112333333337</v>
      </c>
      <c r="AA16">
        <v>0.25222378000000045</v>
      </c>
      <c r="AB16">
        <v>0.25963241999999997</v>
      </c>
      <c r="AC16">
        <v>0.39291816666666879</v>
      </c>
      <c r="AD16">
        <v>0.27364008333333167</v>
      </c>
      <c r="AE16">
        <v>0.31090333333334197</v>
      </c>
      <c r="AF16">
        <v>-0.0010888047101458298</v>
      </c>
      <c r="AG16">
        <v>-0.0030139581686423611</v>
      </c>
      <c r="AH16">
        <v>0.30542463333333547</v>
      </c>
      <c r="AI16">
        <v>0.2856716066666678</v>
      </c>
      <c r="AJ16">
        <v>0.28605280000000377</v>
      </c>
      <c r="AK16">
        <v>0.27819519333333353</v>
      </c>
      <c r="AL16">
        <v>0.0013261772068515754</v>
      </c>
      <c r="AM16">
        <v>0.33188350000001954</v>
      </c>
      <c r="AN16">
        <v>0.23653017999999904</v>
      </c>
      <c r="AO16">
        <v>-0.0022446305994732185</v>
      </c>
      <c r="AP16">
        <v>-0.010333387254901183</v>
      </c>
      <c r="AQ16">
        <v>-0.015180411764703194</v>
      </c>
      <c r="AR16">
        <v>-0.0079103774509805547</v>
      </c>
      <c r="AS16">
        <v>-0.010109044117646349</v>
      </c>
      <c r="AT16">
        <v>0.22721853999999997</v>
      </c>
      <c r="AU16">
        <v>0.31128316666666045</v>
      </c>
      <c r="AV16">
        <v>0.22781760000000073</v>
      </c>
      <c r="AW16">
        <v>-0.007733963373656394</v>
      </c>
    </row>
    <row r="17">
      <c r="A17">
        <v>16</v>
      </c>
      <c r="B17">
        <v>0.28418436666666569</v>
      </c>
      <c r="C17">
        <v>0.35553600000000518</v>
      </c>
      <c r="D17">
        <v>0.0029878603425572692</v>
      </c>
      <c r="E17">
        <v>0.0011376828533791183</v>
      </c>
      <c r="F17">
        <v>0.00010842687746936974</v>
      </c>
      <c r="G17">
        <v>0.002890180241546858</v>
      </c>
      <c r="H17">
        <v>-2.37891963106307E-05</v>
      </c>
      <c r="I17">
        <v>0.00035269183574904162</v>
      </c>
      <c r="J17">
        <v>0.32854213333333426</v>
      </c>
      <c r="K17">
        <v>0.32125584333333368</v>
      </c>
      <c r="L17">
        <v>0.32226289333333469</v>
      </c>
      <c r="M17">
        <v>0.30687428666666783</v>
      </c>
      <c r="N17">
        <v>0.00081547352657107552</v>
      </c>
      <c r="O17">
        <v>0.2626845166666687</v>
      </c>
      <c r="P17">
        <v>0.27548624000000199</v>
      </c>
      <c r="Q17">
        <v>0.27984264999999908</v>
      </c>
      <c r="R17">
        <v>0.00058206851119813052</v>
      </c>
      <c r="S17">
        <v>0.420383999999979</v>
      </c>
      <c r="T17">
        <v>-0.0016320476328486322</v>
      </c>
      <c r="U17">
        <v>-0.001780335893719176</v>
      </c>
      <c r="V17">
        <v>0.302822919999997</v>
      </c>
      <c r="W17">
        <v>0.29404886666666918</v>
      </c>
      <c r="X17">
        <v>0.0021688836714961468</v>
      </c>
      <c r="Y17">
        <v>0.28512991000000021</v>
      </c>
      <c r="Z17">
        <v>0.28271879000000055</v>
      </c>
      <c r="AA17">
        <v>0.26824578000000088</v>
      </c>
      <c r="AB17">
        <v>0.27718042000000054</v>
      </c>
      <c r="AC17">
        <v>0.42648800000000087</v>
      </c>
      <c r="AD17">
        <v>0.29271374999999811</v>
      </c>
      <c r="AE17">
        <v>0.33722533333334326</v>
      </c>
      <c r="AF17">
        <v>0.00021158173912905198</v>
      </c>
      <c r="AG17">
        <v>0.00033777075098839759</v>
      </c>
      <c r="AH17">
        <v>0.32754996666666791</v>
      </c>
      <c r="AI17">
        <v>0.3055082733333343</v>
      </c>
      <c r="AJ17">
        <v>0.30741546666667041</v>
      </c>
      <c r="AK17">
        <v>0.29803186000000004</v>
      </c>
      <c r="AL17">
        <v>0.0021111106719367001</v>
      </c>
      <c r="AM17">
        <v>0.36011233333335468</v>
      </c>
      <c r="AN17">
        <v>0.25255218000000035</v>
      </c>
      <c r="AO17">
        <v>-0.00016264031620494279</v>
      </c>
      <c r="AP17">
        <v>0.04476547467320291</v>
      </c>
      <c r="AQ17">
        <v>0.058117027777780272</v>
      </c>
      <c r="AR17">
        <v>0.04825464297385551</v>
      </c>
      <c r="AS17">
        <v>0.060503072712418948</v>
      </c>
      <c r="AT17">
        <v>0.24247754000000032</v>
      </c>
      <c r="AU17">
        <v>0.33722366666665948</v>
      </c>
      <c r="AV17">
        <v>0.24231360000000013</v>
      </c>
      <c r="AW17">
        <v>-0.0051931451612903246</v>
      </c>
    </row>
    <row r="18">
      <c r="A18">
        <v>17</v>
      </c>
      <c r="B18">
        <v>0.30249503333333294</v>
      </c>
      <c r="C18">
        <v>0.38338383333333947</v>
      </c>
      <c r="D18">
        <v>0.001628878129118938</v>
      </c>
      <c r="E18">
        <v>0.0026314625447021456</v>
      </c>
      <c r="F18">
        <v>0.001350645915677795</v>
      </c>
      <c r="G18">
        <v>0.0021538011835753323</v>
      </c>
      <c r="H18">
        <v>4.4600461132304758E-05</v>
      </c>
      <c r="I18">
        <v>-6.8630338163622184E-05</v>
      </c>
      <c r="J18">
        <v>0.34914180000000083</v>
      </c>
      <c r="K18">
        <v>0.34109251000000018</v>
      </c>
      <c r="L18">
        <v>0.34438822666666713</v>
      </c>
      <c r="M18">
        <v>0.32747395333333529</v>
      </c>
      <c r="N18">
        <v>0.00046730128019500938</v>
      </c>
      <c r="O18">
        <v>0.27794351666666905</v>
      </c>
      <c r="P18">
        <v>0.29379724000000085</v>
      </c>
      <c r="Q18">
        <v>0.29739064999999965</v>
      </c>
      <c r="R18">
        <v>0.0014243012187078463</v>
      </c>
      <c r="S18">
        <v>0.45280933333331141</v>
      </c>
      <c r="T18">
        <v>-0.00086299973429859733</v>
      </c>
      <c r="U18">
        <v>0.00069915345410631602</v>
      </c>
      <c r="V18">
        <v>0.32037091999999756</v>
      </c>
      <c r="W18">
        <v>0.31235953333333555</v>
      </c>
      <c r="X18">
        <v>0.0013581143236693904</v>
      </c>
      <c r="Y18">
        <v>0.30191490999999981</v>
      </c>
      <c r="Z18">
        <v>0.30026679000000023</v>
      </c>
      <c r="AA18">
        <v>0.2842677800000013</v>
      </c>
      <c r="AB18">
        <v>0.29320242000000007</v>
      </c>
      <c r="AC18">
        <v>0.45853183333333458</v>
      </c>
      <c r="AD18">
        <v>0.3094987499999986</v>
      </c>
      <c r="AE18">
        <v>0.36354700000001028</v>
      </c>
      <c r="AF18">
        <v>-1.436514492780816E-05</v>
      </c>
      <c r="AG18">
        <v>0.0021634996706190179</v>
      </c>
      <c r="AH18">
        <v>0.34814963333333537</v>
      </c>
      <c r="AI18">
        <v>0.32687094000000094</v>
      </c>
      <c r="AJ18">
        <v>0.32648913333333685</v>
      </c>
      <c r="AK18">
        <v>0.31710586000000074</v>
      </c>
      <c r="AL18">
        <v>0.0021330441370226438</v>
      </c>
      <c r="AM18">
        <v>0.38910450000002328</v>
      </c>
      <c r="AN18">
        <v>0.26933684666666746</v>
      </c>
      <c r="AO18">
        <v>0.0026823499670642903</v>
      </c>
      <c r="AP18">
        <v>0.16242633660130679</v>
      </c>
      <c r="AQ18">
        <v>0.21228746732026504</v>
      </c>
      <c r="AR18">
        <v>0.16164099673202603</v>
      </c>
      <c r="AS18">
        <v>0.20435852287581735</v>
      </c>
      <c r="AT18">
        <v>0.25621054000000054</v>
      </c>
      <c r="AU18">
        <v>0.36163816666666015</v>
      </c>
      <c r="AV18">
        <v>0.25604660000000035</v>
      </c>
      <c r="AW18">
        <v>-0.0049406602822577028</v>
      </c>
    </row>
    <row r="19">
      <c r="A19">
        <v>18</v>
      </c>
      <c r="B19">
        <v>0.32309469999999951</v>
      </c>
      <c r="C19">
        <v>0.40970566666667363</v>
      </c>
      <c r="D19">
        <v>0.0033218959156799954</v>
      </c>
      <c r="E19">
        <v>0.0025992422360259226</v>
      </c>
      <c r="F19">
        <v>0.0010668649538869701</v>
      </c>
      <c r="G19">
        <v>-0.00010857787439633171</v>
      </c>
      <c r="H19">
        <v>-0.0006500098814230526</v>
      </c>
      <c r="I19">
        <v>0.0010360474879238524</v>
      </c>
      <c r="J19">
        <v>0.36897846666666734</v>
      </c>
      <c r="K19">
        <v>0.35940351000000081</v>
      </c>
      <c r="L19">
        <v>0.36422489333333363</v>
      </c>
      <c r="M19">
        <v>0.34807362000000186</v>
      </c>
      <c r="N19">
        <v>-0.00064420429951539404</v>
      </c>
      <c r="O19">
        <v>0.2932028500000019</v>
      </c>
      <c r="P19">
        <v>0.3090562400000012</v>
      </c>
      <c r="Q19">
        <v>0.31264965</v>
      </c>
      <c r="R19">
        <v>0.0030292005928833632</v>
      </c>
      <c r="S19">
        <v>0.48523433333330956</v>
      </c>
      <c r="T19">
        <v>0.0014317148309173078</v>
      </c>
      <c r="U19">
        <v>0.00088997613526498043</v>
      </c>
      <c r="V19">
        <v>0.34097058666666413</v>
      </c>
      <c r="W19">
        <v>0.3306702000000028</v>
      </c>
      <c r="X19">
        <v>-0.00021565502415654692</v>
      </c>
      <c r="Y19">
        <v>0.32098890999999963</v>
      </c>
      <c r="Z19">
        <v>0.31934079000000093</v>
      </c>
      <c r="AA19">
        <v>0.29952678000000077</v>
      </c>
      <c r="AB19">
        <v>0.30998741999999968</v>
      </c>
      <c r="AC19">
        <v>0.49057566666666741</v>
      </c>
      <c r="AD19">
        <v>0.32780974999999923</v>
      </c>
      <c r="AE19">
        <v>0.39063200000001075</v>
      </c>
      <c r="AF19">
        <v>0.0005226879710145127</v>
      </c>
      <c r="AG19">
        <v>0.0055152285902497766</v>
      </c>
      <c r="AH19">
        <v>0.36874930000000106</v>
      </c>
      <c r="AI19">
        <v>0.34594494000000164</v>
      </c>
      <c r="AJ19">
        <v>0.34556280000000328</v>
      </c>
      <c r="AK19">
        <v>0.33694252666666724</v>
      </c>
      <c r="AL19">
        <v>0.0021546442687743195</v>
      </c>
      <c r="AM19">
        <v>0.41962233333335774</v>
      </c>
      <c r="AN19">
        <v>0.28535884666666789</v>
      </c>
      <c r="AO19">
        <v>0.006290340250330928</v>
      </c>
      <c r="AP19">
        <v>0.39987053186274402</v>
      </c>
      <c r="AQ19">
        <v>0.51828490686274886</v>
      </c>
      <c r="AR19">
        <v>0.39099568382352867</v>
      </c>
      <c r="AS19">
        <v>0.4878339730392165</v>
      </c>
      <c r="AT19">
        <v>0.27375854000000022</v>
      </c>
      <c r="AU19">
        <v>0.39063033333332609</v>
      </c>
      <c r="AV19">
        <v>0.26901660000000049</v>
      </c>
      <c r="AW19">
        <v>-0.0039255087365583918</v>
      </c>
    </row>
    <row r="20">
      <c r="A20">
        <v>19</v>
      </c>
      <c r="B20">
        <v>0.34064269999999919</v>
      </c>
      <c r="C20">
        <v>0.43679050000000696</v>
      </c>
      <c r="D20">
        <v>0.0034889137022409145</v>
      </c>
      <c r="E20">
        <v>0.0048556885940138628</v>
      </c>
      <c r="F20">
        <v>0.0023090839920945072</v>
      </c>
      <c r="G20">
        <v>-8.1956932366900048E-05</v>
      </c>
      <c r="H20">
        <v>0.00094437977602002121</v>
      </c>
      <c r="I20">
        <v>-0.00014827468598976878</v>
      </c>
      <c r="J20">
        <v>0.3895781333333348</v>
      </c>
      <c r="K20">
        <v>0.38076617666666746</v>
      </c>
      <c r="L20">
        <v>0.3848245600000002</v>
      </c>
      <c r="M20">
        <v>0.37096228666666864</v>
      </c>
      <c r="N20">
        <v>-0.00099237654589323654</v>
      </c>
      <c r="O20">
        <v>0.31151351666666915</v>
      </c>
      <c r="P20">
        <v>0.32660424000000088</v>
      </c>
      <c r="Q20">
        <v>0.32790865000000036</v>
      </c>
      <c r="R20">
        <v>0.0023454333003929406</v>
      </c>
      <c r="S20">
        <v>0.51842233333330778</v>
      </c>
      <c r="T20">
        <v>0.0029634293961349201</v>
      </c>
      <c r="U20">
        <v>0.0026067988164255596</v>
      </c>
      <c r="V20">
        <v>0.3592812533333305</v>
      </c>
      <c r="W20">
        <v>0.34745520000000241</v>
      </c>
      <c r="X20">
        <v>-0.00026375770531572584</v>
      </c>
      <c r="Y20">
        <v>0.33701091000000005</v>
      </c>
      <c r="Z20">
        <v>0.33765179000000156</v>
      </c>
      <c r="AA20">
        <v>0.31631178000000038</v>
      </c>
      <c r="AB20">
        <v>0.32906108666666611</v>
      </c>
      <c r="AC20">
        <v>0.52414516666666788</v>
      </c>
      <c r="AD20">
        <v>0.34688374999999816</v>
      </c>
      <c r="AE20">
        <v>0.4154280000000119</v>
      </c>
      <c r="AF20">
        <v>0.0025857410869578601</v>
      </c>
      <c r="AG20">
        <v>0.0073412908432137769</v>
      </c>
      <c r="AH20">
        <v>0.38934896666666852</v>
      </c>
      <c r="AI20">
        <v>0.36578160666666815</v>
      </c>
      <c r="AJ20">
        <v>0.36616246666666985</v>
      </c>
      <c r="AK20">
        <v>0.35601619333333367</v>
      </c>
      <c r="AL20">
        <v>0.002176577733859375</v>
      </c>
      <c r="AM20">
        <v>0.45014050000002559</v>
      </c>
      <c r="AN20">
        <v>0.30138084666666742</v>
      </c>
      <c r="AO20">
        <v>0.0091356638669317647</v>
      </c>
      <c r="AP20">
        <v>0.85857072712418159</v>
      </c>
      <c r="AQ20">
        <v>1.1050486797385659</v>
      </c>
      <c r="AR20">
        <v>0.82939870424836393</v>
      </c>
      <c r="AS20">
        <v>1.0299500898692804</v>
      </c>
      <c r="AT20">
        <v>0.28672853999999948</v>
      </c>
      <c r="AU20">
        <v>0.41809649999999277</v>
      </c>
      <c r="AV20">
        <v>0.2858016000000001</v>
      </c>
      <c r="AW20">
        <v>-0.0051990238575259085</v>
      </c>
    </row>
    <row r="21">
      <c r="A21">
        <v>20</v>
      </c>
      <c r="B21">
        <v>0.359716699999999</v>
      </c>
      <c r="C21">
        <v>0.46463833333333948</v>
      </c>
      <c r="D21">
        <v>0.0036559314888018335</v>
      </c>
      <c r="E21">
        <v>0.0063491349520035101</v>
      </c>
      <c r="F21">
        <v>0.0012623030303027249</v>
      </c>
      <c r="G21">
        <v>-0.00081833599033931392</v>
      </c>
      <c r="H21">
        <v>0.0017761027667981821</v>
      </c>
      <c r="I21">
        <v>0.00095606980676343767</v>
      </c>
      <c r="J21">
        <v>0.4094148000000013</v>
      </c>
      <c r="K21">
        <v>0.40136584333333492</v>
      </c>
      <c r="L21">
        <v>0.40466156000000097</v>
      </c>
      <c r="M21">
        <v>0.39003595333333596</v>
      </c>
      <c r="N21">
        <v>0.00018511787439656757</v>
      </c>
      <c r="O21">
        <v>0.32906118333333545</v>
      </c>
      <c r="P21">
        <v>0.3426262400000013</v>
      </c>
      <c r="Q21">
        <v>0.34393064999999989</v>
      </c>
      <c r="R21">
        <v>0.0024243326745692073</v>
      </c>
      <c r="S21">
        <v>0.551610333333306</v>
      </c>
      <c r="T21">
        <v>0.0022061439613523248</v>
      </c>
      <c r="U21">
        <v>0.0020346214975841548</v>
      </c>
      <c r="V21">
        <v>0.37835491999999693</v>
      </c>
      <c r="W21">
        <v>0.36500320000000297</v>
      </c>
      <c r="X21">
        <v>-0.00031186038647490477</v>
      </c>
      <c r="Y21">
        <v>0.35379590999999966</v>
      </c>
      <c r="Z21">
        <v>0.35519979000000212</v>
      </c>
      <c r="AA21">
        <v>0.33309678000000087</v>
      </c>
      <c r="AB21">
        <v>0.34660875333333241</v>
      </c>
      <c r="AC21">
        <v>0.55618900000000071</v>
      </c>
      <c r="AD21">
        <v>0.36519441666666452</v>
      </c>
      <c r="AE21">
        <v>0.44175000000001319</v>
      </c>
      <c r="AF21">
        <v>0.0023601275362334917</v>
      </c>
      <c r="AG21">
        <v>0.0099303530961778463</v>
      </c>
      <c r="AH21">
        <v>0.41147463333333523</v>
      </c>
      <c r="AI21">
        <v>0.3840922733333354</v>
      </c>
      <c r="AJ21">
        <v>0.38752513333333649</v>
      </c>
      <c r="AK21">
        <v>0.37661585999999936</v>
      </c>
      <c r="AL21">
        <v>0.0037241778656120772</v>
      </c>
      <c r="AM21">
        <v>0.4791326666666933</v>
      </c>
      <c r="AN21">
        <v>0.3158771800000002</v>
      </c>
      <c r="AO21">
        <v>0.010454987483532463</v>
      </c>
      <c r="AP21">
        <v>1.7094275890522859</v>
      </c>
      <c r="AQ21">
        <v>2.1762861192810501</v>
      </c>
      <c r="AR21">
        <v>1.6500403913398678</v>
      </c>
      <c r="AS21">
        <v>2.026022206699345</v>
      </c>
      <c r="AT21">
        <v>0.30275053999999901</v>
      </c>
      <c r="AU21">
        <v>0.44403666666665842</v>
      </c>
      <c r="AV21">
        <v>0.30182360000000141</v>
      </c>
      <c r="AW21">
        <v>-0.0034208723118274165</v>
      </c>
    </row>
    <row r="22">
      <c r="A22">
        <v>21</v>
      </c>
      <c r="B22">
        <v>0.3765016999999995</v>
      </c>
      <c r="C22">
        <v>0.49324916666667296</v>
      </c>
      <c r="D22">
        <v>0.0015339492753643214</v>
      </c>
      <c r="E22">
        <v>0.0070795813099930882</v>
      </c>
      <c r="F22">
        <v>0.0017411887351777011</v>
      </c>
      <c r="G22">
        <v>-0.0015547150483099514</v>
      </c>
      <c r="H22">
        <v>0.0010818257575744283</v>
      </c>
      <c r="I22">
        <v>0.0012974142995174631</v>
      </c>
      <c r="J22">
        <v>0.42772580000000193</v>
      </c>
      <c r="K22">
        <v>0.42120251000000142</v>
      </c>
      <c r="L22">
        <v>0.42602422666666762</v>
      </c>
      <c r="M22">
        <v>0.40910962000000328</v>
      </c>
      <c r="N22">
        <v>0.0013629456280197516</v>
      </c>
      <c r="O22">
        <v>0.34584585000000168</v>
      </c>
      <c r="P22">
        <v>0.36246290666666869</v>
      </c>
      <c r="Q22">
        <v>0.36300464999999971</v>
      </c>
      <c r="R22">
        <v>0.0025035653820797421</v>
      </c>
      <c r="S22">
        <v>0.58403566666663842</v>
      </c>
      <c r="T22">
        <v>0.0022121918599040669</v>
      </c>
      <c r="U22">
        <v>0.0029884441787446647</v>
      </c>
      <c r="V22">
        <v>0.39513991999999654</v>
      </c>
      <c r="W22">
        <v>0.38255120000000353</v>
      </c>
      <c r="X22">
        <v>-0.0003599630676340837</v>
      </c>
      <c r="Y22">
        <v>0.37134357666666684</v>
      </c>
      <c r="Z22">
        <v>0.37351045666666849</v>
      </c>
      <c r="AA22">
        <v>0.35140744666666635</v>
      </c>
      <c r="AB22">
        <v>0.36491941999999877</v>
      </c>
      <c r="AC22">
        <v>0.58975850000000118</v>
      </c>
      <c r="AD22">
        <v>0.38274208333333171</v>
      </c>
      <c r="AE22">
        <v>0.46807166666668021</v>
      </c>
      <c r="AF22">
        <v>0.0028975139855091925</v>
      </c>
      <c r="AG22">
        <v>0.011756415349142735</v>
      </c>
      <c r="AH22">
        <v>0.4320743000000018</v>
      </c>
      <c r="AI22">
        <v>0.4039289400000019</v>
      </c>
      <c r="AJ22">
        <v>0.41041380000000327</v>
      </c>
      <c r="AK22">
        <v>0.39568952666666579</v>
      </c>
      <c r="AL22">
        <v>0.0037461113306971328</v>
      </c>
      <c r="AM22">
        <v>0.50736183333336271</v>
      </c>
      <c r="AN22">
        <v>0.33266184666666643</v>
      </c>
      <c r="AO22">
        <v>0.013300311100132411</v>
      </c>
      <c r="AP22">
        <v>3.2049784509803905</v>
      </c>
      <c r="AQ22">
        <v>4.0051342254901998</v>
      </c>
      <c r="AR22">
        <v>3.0963020784313704</v>
      </c>
      <c r="AS22">
        <v>3.7453716568627442</v>
      </c>
      <c r="AT22">
        <v>0.31572053999999827</v>
      </c>
      <c r="AU22">
        <v>0.46997683333332585</v>
      </c>
      <c r="AV22">
        <v>0.31937160000000109</v>
      </c>
      <c r="AW22">
        <v>-0.0031687207661290628</v>
      </c>
    </row>
    <row r="23">
      <c r="A23">
        <v>22</v>
      </c>
      <c r="B23">
        <v>0.39404969999999917</v>
      </c>
      <c r="C23">
        <v>0.52186000000000732</v>
      </c>
      <c r="D23">
        <v>0.0017009670619270167</v>
      </c>
      <c r="E23">
        <v>0.0062843610013159079</v>
      </c>
      <c r="F23">
        <v>-6.859222661415032E-05</v>
      </c>
      <c r="G23">
        <v>-0.0022910941062814771</v>
      </c>
      <c r="H23">
        <v>0.0011505487483525201</v>
      </c>
      <c r="I23">
        <v>0.0016387587922714886</v>
      </c>
      <c r="J23">
        <v>0.44756246666666843</v>
      </c>
      <c r="K23">
        <v>0.4410395100000013</v>
      </c>
      <c r="L23">
        <v>0.44662389333333508</v>
      </c>
      <c r="M23">
        <v>0.42589462000000378</v>
      </c>
      <c r="N23">
        <v>0.0033034400483096249</v>
      </c>
      <c r="O23">
        <v>0.36110485000000114</v>
      </c>
      <c r="P23">
        <v>0.3792475733333367</v>
      </c>
      <c r="Q23">
        <v>0.3797896500000002</v>
      </c>
      <c r="R23">
        <v>0.0033457980895885697</v>
      </c>
      <c r="S23">
        <v>0.6179869999999692</v>
      </c>
      <c r="T23">
        <v>0.0029812397584541017</v>
      </c>
      <c r="U23">
        <v>0.0039419335265700184</v>
      </c>
      <c r="V23">
        <v>0.41268791999999621</v>
      </c>
      <c r="W23">
        <v>0.40162520000000335</v>
      </c>
      <c r="X23">
        <v>-0.00040773241546077088</v>
      </c>
      <c r="Y23">
        <v>0.39118024333333334</v>
      </c>
      <c r="Z23">
        <v>0.39258412333333403</v>
      </c>
      <c r="AA23">
        <v>0.36895511333333264</v>
      </c>
      <c r="AB23">
        <v>0.3809414199999992</v>
      </c>
      <c r="AC23">
        <v>0.62256533333333497</v>
      </c>
      <c r="AD23">
        <v>0.400289749999998</v>
      </c>
      <c r="AE23">
        <v>0.49591933333334826</v>
      </c>
      <c r="AF23">
        <v>0.0019089004347838667</v>
      </c>
      <c r="AG23">
        <v>0.013582477602107623</v>
      </c>
      <c r="AH23">
        <v>0.45343696666666933</v>
      </c>
      <c r="AI23">
        <v>0.42529160666666854</v>
      </c>
      <c r="AJ23">
        <v>0.42948780000000308</v>
      </c>
      <c r="AK23">
        <v>0.41857819333333168</v>
      </c>
      <c r="AL23">
        <v>0.0060567114624499041</v>
      </c>
      <c r="AM23">
        <v>0.53559100000003035</v>
      </c>
      <c r="AN23">
        <v>0.34944651333333265</v>
      </c>
      <c r="AO23">
        <v>0.016908634716734205</v>
      </c>
      <c r="AP23">
        <v>5.6298036462418253</v>
      </c>
      <c r="AQ23">
        <v>6.851758998366015</v>
      </c>
      <c r="AR23">
        <v>5.4527644321895385</v>
      </c>
      <c r="AS23">
        <v>6.4702907736928106</v>
      </c>
      <c r="AT23">
        <v>0.33097953999999863</v>
      </c>
      <c r="AU23">
        <v>0.49667999999999246</v>
      </c>
      <c r="AV23">
        <v>0.33234160000000212</v>
      </c>
      <c r="AW23">
        <v>0.00013543077957134386</v>
      </c>
    </row>
    <row r="24">
      <c r="A24">
        <v>23</v>
      </c>
      <c r="B24">
        <v>0.41388636666666567</v>
      </c>
      <c r="C24">
        <v>0.5504705000000083</v>
      </c>
      <c r="D24">
        <v>0.0049196515151548326</v>
      </c>
      <c r="E24">
        <v>0.0077781406926398233</v>
      </c>
      <c r="F24">
        <v>0.00041029347825993767</v>
      </c>
      <c r="G24">
        <v>-0.0007384731642527953</v>
      </c>
      <c r="H24">
        <v>0.0012189384057963437</v>
      </c>
      <c r="I24">
        <v>0.0035064366183581441</v>
      </c>
      <c r="J24">
        <v>0.46663613333333398</v>
      </c>
      <c r="K24">
        <v>0.46240217666666883</v>
      </c>
      <c r="L24">
        <v>0.46646056000000158</v>
      </c>
      <c r="M24">
        <v>0.44573128666667028</v>
      </c>
      <c r="N24">
        <v>0.004480934468599429</v>
      </c>
      <c r="O24">
        <v>0.37712685000000068</v>
      </c>
      <c r="P24">
        <v>0.39832124000000224</v>
      </c>
      <c r="Q24">
        <v>0.39810031666666745</v>
      </c>
      <c r="R24">
        <v>0.0049510307970983547</v>
      </c>
      <c r="S24">
        <v>0.65193833333330087</v>
      </c>
      <c r="T24">
        <v>0.0060392876570043441</v>
      </c>
      <c r="U24">
        <v>0.0064214228743972868</v>
      </c>
      <c r="V24">
        <v>0.43252458666666271</v>
      </c>
      <c r="W24">
        <v>0.42146186666666985</v>
      </c>
      <c r="X24">
        <v>-0.0012185017632866391</v>
      </c>
      <c r="Y24">
        <v>0.41101691000000073</v>
      </c>
      <c r="Z24">
        <v>0.41089479000000129</v>
      </c>
      <c r="AA24">
        <v>0.38726577999999989</v>
      </c>
      <c r="AB24">
        <v>0.3977264199999988</v>
      </c>
      <c r="AC24">
        <v>0.65918683333333483</v>
      </c>
      <c r="AD24">
        <v>0.41936374999999781</v>
      </c>
      <c r="AE24">
        <v>0.52300400000001623</v>
      </c>
      <c r="AF24">
        <v>0.0039719535507254378</v>
      </c>
      <c r="AG24">
        <v>0.014645539855071554</v>
      </c>
      <c r="AH24">
        <v>0.47632563333333611</v>
      </c>
      <c r="AI24">
        <v>0.445891273333336</v>
      </c>
      <c r="AJ24">
        <v>0.44932480000000297</v>
      </c>
      <c r="AK24">
        <v>0.4407035266666659</v>
      </c>
      <c r="AL24">
        <v>0.006841644927535917</v>
      </c>
      <c r="AM24">
        <v>0.56382016666669887</v>
      </c>
      <c r="AN24">
        <v>0.36928317999999827</v>
      </c>
      <c r="AO24">
        <v>0.020516958333335999</v>
      </c>
      <c r="AP24">
        <v>9.1708261748365985</v>
      </c>
      <c r="AQ24">
        <v>10.8077144379085</v>
      </c>
      <c r="AR24">
        <v>8.9010097859477089</v>
      </c>
      <c r="AS24">
        <v>10.332006890522875</v>
      </c>
      <c r="AT24">
        <v>0.34700153999999817</v>
      </c>
      <c r="AU24">
        <v>0.52414616666665914</v>
      </c>
      <c r="AV24">
        <v>0.34531160000000138</v>
      </c>
      <c r="AW24">
        <v>0.0026765823252707932</v>
      </c>
    </row>
    <row r="25">
      <c r="A25">
        <v>24</v>
      </c>
      <c r="B25">
        <v>0.43448603333333313</v>
      </c>
      <c r="C25">
        <v>0.57908100000000839</v>
      </c>
      <c r="D25">
        <v>0.0081383359683826484</v>
      </c>
      <c r="E25">
        <v>0.01308658705062804</v>
      </c>
      <c r="F25">
        <v>0.00088951251646918195</v>
      </c>
      <c r="G25">
        <v>0.0015771477777768439</v>
      </c>
      <c r="H25">
        <v>0.0043393280632395559</v>
      </c>
      <c r="I25">
        <v>0.0053737811111114198</v>
      </c>
      <c r="J25">
        <v>0.48647280000000226</v>
      </c>
      <c r="K25">
        <v>0.48452784333333465</v>
      </c>
      <c r="L25">
        <v>0.4855342266666689</v>
      </c>
      <c r="M25">
        <v>0.46633095333333685</v>
      </c>
      <c r="N25">
        <v>0.0064214288888901905</v>
      </c>
      <c r="O25">
        <v>0.39543785000000042</v>
      </c>
      <c r="P25">
        <v>0.41586924000000192</v>
      </c>
      <c r="Q25">
        <v>0.41564798333333375</v>
      </c>
      <c r="R25">
        <v>0.0050302635046080013</v>
      </c>
      <c r="S25">
        <v>0.68588966666663342</v>
      </c>
      <c r="T25">
        <v>0.0068083355555552671</v>
      </c>
      <c r="U25">
        <v>0.0089009122222227788</v>
      </c>
      <c r="V25">
        <v>0.45083525333332997</v>
      </c>
      <c r="W25">
        <v>0.44435053333333663</v>
      </c>
      <c r="X25">
        <v>0.0010223955555535014</v>
      </c>
      <c r="Y25">
        <v>0.43085391000000151</v>
      </c>
      <c r="Z25">
        <v>0.42844279000000096</v>
      </c>
      <c r="AA25">
        <v>0.40405078000000039</v>
      </c>
      <c r="AB25">
        <v>0.41527441999999848</v>
      </c>
      <c r="AC25">
        <v>0.69504533333333551</v>
      </c>
      <c r="AD25">
        <v>0.43920041666666432</v>
      </c>
      <c r="AE25">
        <v>0.54932600000001663</v>
      </c>
      <c r="AF25">
        <v>0.0045090066666677586</v>
      </c>
      <c r="AG25">
        <v>0.018760268774702382</v>
      </c>
      <c r="AH25">
        <v>0.49921396666666951</v>
      </c>
      <c r="AI25">
        <v>0.46725394000000264</v>
      </c>
      <c r="AJ25">
        <v>0.4683984666666694</v>
      </c>
      <c r="AK25">
        <v>0.46359219333333268</v>
      </c>
      <c r="AL25">
        <v>0.012204245059288965</v>
      </c>
      <c r="AM25">
        <v>0.59586400000003259</v>
      </c>
      <c r="AN25">
        <v>0.38835717999999897</v>
      </c>
      <c r="AO25">
        <v>0.024125281949936017</v>
      </c>
      <c r="AP25">
        <v>13.773876370098041</v>
      </c>
      <c r="AQ25">
        <v>15.705914877450983</v>
      </c>
      <c r="AR25">
        <v>13.396024139705878</v>
      </c>
      <c r="AS25">
        <v>15.213026007352942</v>
      </c>
      <c r="AT25">
        <v>0.36149753999999756</v>
      </c>
      <c r="AU25">
        <v>0.55084933333332486</v>
      </c>
      <c r="AV25">
        <v>0.35751860000000146</v>
      </c>
      <c r="AW25">
        <v>0.0059807338709694235</v>
      </c>
    </row>
    <row r="26">
      <c r="A26">
        <v>25</v>
      </c>
      <c r="B26">
        <v>0.45737436666666742</v>
      </c>
      <c r="C26">
        <v>0.61226916666667464</v>
      </c>
      <c r="D26">
        <v>0.014408687088278249</v>
      </c>
      <c r="E26">
        <v>0.019158033408618103</v>
      </c>
      <c r="F26">
        <v>0.0059460648880103051</v>
      </c>
      <c r="G26">
        <v>0.0038924353864713268</v>
      </c>
      <c r="H26">
        <v>0.0074597177206845444</v>
      </c>
      <c r="I26">
        <v>0.0080041256038665409</v>
      </c>
      <c r="J26">
        <v>0.50783546666666801</v>
      </c>
      <c r="K26">
        <v>0.50512751000000211</v>
      </c>
      <c r="L26">
        <v>0.50918589333333486</v>
      </c>
      <c r="M26">
        <v>0.48845662000000356</v>
      </c>
      <c r="N26">
        <v>0.0075992566425133745</v>
      </c>
      <c r="O26">
        <v>0.41527451666666781</v>
      </c>
      <c r="P26">
        <v>0.43723190666666856</v>
      </c>
      <c r="Q26">
        <v>0.43701065000000039</v>
      </c>
      <c r="R26">
        <v>0.0089241628787837257</v>
      </c>
      <c r="S26">
        <v>0.7198406666666326</v>
      </c>
      <c r="T26">
        <v>0.011392050120774044</v>
      </c>
      <c r="U26">
        <v>0.012906734903381789</v>
      </c>
      <c r="V26">
        <v>0.47067191999999647</v>
      </c>
      <c r="W26">
        <v>0.4649502000000032</v>
      </c>
      <c r="X26">
        <v>0.0025002928743935726</v>
      </c>
      <c r="Y26">
        <v>0.44992791000000132</v>
      </c>
      <c r="Z26">
        <v>0.44751645666666739</v>
      </c>
      <c r="AA26">
        <v>0.41930977999999985</v>
      </c>
      <c r="AB26">
        <v>0.43511108666666498</v>
      </c>
      <c r="AC26">
        <v>0.73090383333333531</v>
      </c>
      <c r="AD26">
        <v>0.4620890833333311</v>
      </c>
      <c r="AE26">
        <v>0.57717400000001717</v>
      </c>
      <c r="AF26">
        <v>0.0080980597826103562</v>
      </c>
      <c r="AG26">
        <v>0.025926664361000995</v>
      </c>
      <c r="AH26">
        <v>0.5213396333333371</v>
      </c>
      <c r="AI26">
        <v>0.48556494000000239</v>
      </c>
      <c r="AJ26">
        <v>0.49052380000000273</v>
      </c>
      <c r="AK26">
        <v>0.48419186000000014</v>
      </c>
      <c r="AL26">
        <v>0.019092511857706995</v>
      </c>
      <c r="AM26">
        <v>0.62943383333336733</v>
      </c>
      <c r="AN26">
        <v>0.40895684666666554</v>
      </c>
      <c r="AO26">
        <v>0.030785272233202932</v>
      </c>
      <c r="AP26">
        <v>19.155136565359477</v>
      </c>
      <c r="AQ26">
        <v>21.193876316993464</v>
      </c>
      <c r="AR26">
        <v>18.653226826797376</v>
      </c>
      <c r="AS26">
        <v>20.767730790849676</v>
      </c>
      <c r="AT26">
        <v>0.37599387333333123</v>
      </c>
      <c r="AU26">
        <v>0.57755249999999059</v>
      </c>
      <c r="AV26">
        <v>0.37277760000000004</v>
      </c>
      <c r="AW26">
        <v>0.0062328854166677772</v>
      </c>
    </row>
    <row r="27">
      <c r="A27">
        <v>26</v>
      </c>
      <c r="B27">
        <v>0.47950003333333502</v>
      </c>
      <c r="C27">
        <v>0.64774666666667535</v>
      </c>
      <c r="D27">
        <v>0.021442371541506411</v>
      </c>
      <c r="E27">
        <v>0.027518146433274104</v>
      </c>
      <c r="F27">
        <v>0.011002950592884808</v>
      </c>
      <c r="G27">
        <v>0.0084967229951669054</v>
      </c>
      <c r="H27">
        <v>0.013632107378128921</v>
      </c>
      <c r="I27">
        <v>0.012160136763286644</v>
      </c>
      <c r="J27">
        <v>0.53377580000000169</v>
      </c>
      <c r="K27">
        <v>0.52572717666666868</v>
      </c>
      <c r="L27">
        <v>0.5336002266666684</v>
      </c>
      <c r="M27">
        <v>0.51287128666666959</v>
      </c>
      <c r="N27">
        <v>0.012591751062802636</v>
      </c>
      <c r="O27">
        <v>0.43511118333333521</v>
      </c>
      <c r="P27">
        <v>0.46012057333333534</v>
      </c>
      <c r="Q27">
        <v>0.45837331666666703</v>
      </c>
      <c r="R27">
        <v>0.016632728919626416</v>
      </c>
      <c r="S27">
        <v>0.75913233333329799</v>
      </c>
      <c r="T27">
        <v>0.018264431352657873</v>
      </c>
      <c r="U27">
        <v>0.020727224251206877</v>
      </c>
      <c r="V27">
        <v>0.49050858666666297</v>
      </c>
      <c r="W27">
        <v>0.48707586666666991</v>
      </c>
      <c r="X27">
        <v>0.007792856859901498</v>
      </c>
      <c r="Y27">
        <v>0.47205357666666714</v>
      </c>
      <c r="Z27">
        <v>0.47116812333333513</v>
      </c>
      <c r="AA27">
        <v>0.43914644666666636</v>
      </c>
      <c r="AB27">
        <v>0.45571075333333066</v>
      </c>
      <c r="AC27">
        <v>0.76752533333333428</v>
      </c>
      <c r="AD27">
        <v>0.48574041666666457</v>
      </c>
      <c r="AE27">
        <v>0.60883666666668468</v>
      </c>
      <c r="AF27">
        <v>0.013213112898553092</v>
      </c>
      <c r="AG27">
        <v>0.034619059947298858</v>
      </c>
      <c r="AH27">
        <v>0.54193930000000368</v>
      </c>
      <c r="AI27">
        <v>0.5076906066666691</v>
      </c>
      <c r="AJ27">
        <v>0.51112346666667019</v>
      </c>
      <c r="AK27">
        <v>0.50402886000000002</v>
      </c>
      <c r="AL27">
        <v>0.029795778656125371</v>
      </c>
      <c r="AM27">
        <v>0.66910733333336836</v>
      </c>
      <c r="AN27">
        <v>0.43337117999999908</v>
      </c>
      <c r="AO27">
        <v>0.042785929183137839</v>
      </c>
      <c r="AP27">
        <v>24.906428427287576</v>
      </c>
      <c r="AQ27">
        <v>26.865709089869284</v>
      </c>
      <c r="AR27">
        <v>24.272831180555546</v>
      </c>
      <c r="AS27">
        <v>26.58031290767974</v>
      </c>
      <c r="AT27">
        <v>0.38972687333333145</v>
      </c>
      <c r="AU27">
        <v>0.60501866666665549</v>
      </c>
      <c r="AV27">
        <v>0.38651093333333364</v>
      </c>
      <c r="AW27">
        <v>0.0057220369623660616</v>
      </c>
    </row>
    <row r="28">
      <c r="A28">
        <v>27</v>
      </c>
      <c r="B28">
        <v>0.50772903333333552</v>
      </c>
      <c r="C28">
        <v>0.68856483333334229</v>
      </c>
      <c r="D28">
        <v>0.036105389328067616</v>
      </c>
      <c r="E28">
        <v>0.038167259457930314</v>
      </c>
      <c r="F28">
        <v>0.022163502964425597</v>
      </c>
      <c r="G28">
        <v>0.019204343937195389</v>
      </c>
      <c r="H28">
        <v>0.024382163702240334</v>
      </c>
      <c r="I28">
        <v>0.020131147922707093</v>
      </c>
      <c r="J28">
        <v>0.56047913333333366</v>
      </c>
      <c r="K28">
        <v>0.55166751000000236</v>
      </c>
      <c r="L28">
        <v>0.56106656000000221</v>
      </c>
      <c r="M28">
        <v>0.53957462000000334</v>
      </c>
      <c r="N28">
        <v>0.019872912149759614</v>
      </c>
      <c r="O28">
        <v>0.45647385000000185</v>
      </c>
      <c r="P28">
        <v>0.48606090666666901</v>
      </c>
      <c r="Q28">
        <v>0.48278798333333395</v>
      </c>
      <c r="R28">
        <v>0.031207961627135461</v>
      </c>
      <c r="S28">
        <v>0.80300166666662953</v>
      </c>
      <c r="T28">
        <v>0.031240479251208875</v>
      </c>
      <c r="U28">
        <v>0.033888046932366578</v>
      </c>
      <c r="V28">
        <v>0.51568625333332996</v>
      </c>
      <c r="W28">
        <v>0.51149020000000345</v>
      </c>
      <c r="X28">
        <v>0.012322754178741846</v>
      </c>
      <c r="Y28">
        <v>0.49494191000000054</v>
      </c>
      <c r="Z28">
        <v>0.49710845666666792</v>
      </c>
      <c r="AA28">
        <v>0.460509113333333</v>
      </c>
      <c r="AB28">
        <v>0.48165108666666345</v>
      </c>
      <c r="AC28">
        <v>0.80719883333333442</v>
      </c>
      <c r="AD28">
        <v>0.5154957499999977</v>
      </c>
      <c r="AE28">
        <v>0.64660266666668598</v>
      </c>
      <c r="AF28">
        <v>0.024431832681163002</v>
      </c>
      <c r="AG28">
        <v>0.047126122200263687</v>
      </c>
      <c r="AH28">
        <v>0.56253896666667025</v>
      </c>
      <c r="AI28">
        <v>0.52676427333333642</v>
      </c>
      <c r="AJ28">
        <v>0.53248613333333772</v>
      </c>
      <c r="AK28">
        <v>0.52233952666666728</v>
      </c>
      <c r="AL28">
        <v>0.046602378787877541</v>
      </c>
      <c r="AM28">
        <v>0.71259550000003724</v>
      </c>
      <c r="AN28">
        <v>0.46465217999999986</v>
      </c>
      <c r="AO28">
        <v>0.058601252799737935</v>
      </c>
      <c r="AP28">
        <v>30.67221628921568</v>
      </c>
      <c r="AQ28">
        <v>32.413180529411775</v>
      </c>
      <c r="AR28">
        <v>29.896250200980379</v>
      </c>
      <c r="AS28">
        <v>32.308207357843138</v>
      </c>
      <c r="AT28">
        <v>0.40498620666666518</v>
      </c>
      <c r="AU28">
        <v>0.63095883333332203</v>
      </c>
      <c r="AV28">
        <v>0.40253293333333318</v>
      </c>
      <c r="AW28">
        <v>0.0067371885080653726</v>
      </c>
    </row>
    <row r="29">
      <c r="A29">
        <v>28</v>
      </c>
      <c r="B29">
        <v>0.54435070000000163</v>
      </c>
      <c r="C29">
        <v>0.73472366666667721</v>
      </c>
      <c r="D29">
        <v>0.056109073781295926</v>
      </c>
      <c r="E29">
        <v>0.057971705815920593</v>
      </c>
      <c r="F29">
        <v>0.035613055335966592</v>
      </c>
      <c r="G29">
        <v>0.038304964879223746</v>
      </c>
      <c r="H29">
        <v>0.040472553359684582</v>
      </c>
      <c r="I29">
        <v>0.037257492415460725</v>
      </c>
      <c r="J29">
        <v>0.58794546666666836</v>
      </c>
      <c r="K29">
        <v>0.58065951000000204</v>
      </c>
      <c r="L29">
        <v>0.5892955600000036</v>
      </c>
      <c r="M29">
        <v>0.56551495333333701</v>
      </c>
      <c r="N29">
        <v>0.033257739903381989</v>
      </c>
      <c r="O29">
        <v>0.48165118333333545</v>
      </c>
      <c r="P29">
        <v>0.51581590666666965</v>
      </c>
      <c r="Q29">
        <v>0.51101698333333356</v>
      </c>
      <c r="R29">
        <v>0.053412527667979326</v>
      </c>
      <c r="S29">
        <v>0.85526366666662845</v>
      </c>
      <c r="T29">
        <v>0.0518461938164263</v>
      </c>
      <c r="U29">
        <v>0.056204202946860349</v>
      </c>
      <c r="V29">
        <v>0.54544125333333149</v>
      </c>
      <c r="W29">
        <v>0.54124520000000409</v>
      </c>
      <c r="X29">
        <v>0.023718984830917833</v>
      </c>
      <c r="Y29">
        <v>0.52317091000000016</v>
      </c>
      <c r="Z29">
        <v>0.52762645666666774</v>
      </c>
      <c r="AA29">
        <v>0.49331611333333392</v>
      </c>
      <c r="AB29">
        <v>0.51216941999999666</v>
      </c>
      <c r="AC29">
        <v>0.85602766666666774</v>
      </c>
      <c r="AD29">
        <v>0.54982841666666449</v>
      </c>
      <c r="AE29">
        <v>0.6897093333333526</v>
      </c>
      <c r="AF29">
        <v>0.041753885797104928</v>
      </c>
      <c r="AG29">
        <v>0.067262851119895828</v>
      </c>
      <c r="AH29">
        <v>0.58390163333333689</v>
      </c>
      <c r="AI29">
        <v>0.54888994000000224</v>
      </c>
      <c r="AJ29">
        <v>0.55156013333333753</v>
      </c>
      <c r="AK29">
        <v>0.54141319333333282</v>
      </c>
      <c r="AL29">
        <v>0.071801645586296203</v>
      </c>
      <c r="AM29">
        <v>0.76447600000003924</v>
      </c>
      <c r="AN29">
        <v>0.50432584666666624</v>
      </c>
      <c r="AO29">
        <v>0.080520243083005205</v>
      </c>
      <c r="AP29">
        <v>36.177075151143789</v>
      </c>
      <c r="AQ29">
        <v>37.605116635620924</v>
      </c>
      <c r="AR29">
        <v>35.258739888071879</v>
      </c>
      <c r="AS29">
        <v>37.702692474673192</v>
      </c>
      <c r="AT29">
        <v>0.42253387333333148</v>
      </c>
      <c r="AU29">
        <v>0.65842499999998871</v>
      </c>
      <c r="AV29">
        <v>0.4155032666666667</v>
      </c>
      <c r="AW29">
        <v>0.0092783400537639338</v>
      </c>
    </row>
    <row r="30">
      <c r="A30">
        <v>29</v>
      </c>
      <c r="B30">
        <v>0.58936470000000174</v>
      </c>
      <c r="C30">
        <v>0.79080050000001023</v>
      </c>
      <c r="D30">
        <v>0.083742091567856392</v>
      </c>
      <c r="E30">
        <v>0.086931485507242279</v>
      </c>
      <c r="F30">
        <v>0.05898060770750746</v>
      </c>
      <c r="G30">
        <v>0.064271585821253474</v>
      </c>
      <c r="H30">
        <v>0.063429609683794297</v>
      </c>
      <c r="I30">
        <v>0.062013503574881668</v>
      </c>
      <c r="J30">
        <v>0.61541180000000129</v>
      </c>
      <c r="K30">
        <v>0.61117751000000275</v>
      </c>
      <c r="L30">
        <v>0.62210256000000275</v>
      </c>
      <c r="M30">
        <v>0.5945069533333367</v>
      </c>
      <c r="N30">
        <v>0.053509234323672494</v>
      </c>
      <c r="O30">
        <v>0.5144581833333346</v>
      </c>
      <c r="P30">
        <v>0.55091157333333651</v>
      </c>
      <c r="Q30">
        <v>0.5468756499999996</v>
      </c>
      <c r="R30">
        <v>0.084772760375488865</v>
      </c>
      <c r="S30">
        <v>0.91668099999996056</v>
      </c>
      <c r="T30">
        <v>0.081607241714976908</v>
      </c>
      <c r="U30">
        <v>0.087676025628018905</v>
      </c>
      <c r="V30">
        <v>0.5790112533333307</v>
      </c>
      <c r="W30">
        <v>0.57557786666666999</v>
      </c>
      <c r="X30">
        <v>0.038167215483091432</v>
      </c>
      <c r="Y30">
        <v>0.55674057666666599</v>
      </c>
      <c r="Z30">
        <v>0.56729979000000075</v>
      </c>
      <c r="AA30">
        <v>0.52841211333333415</v>
      </c>
      <c r="AB30">
        <v>0.55336875333333069</v>
      </c>
      <c r="AC30">
        <v>0.91095983333333486</v>
      </c>
      <c r="AD30">
        <v>0.59331674999999784</v>
      </c>
      <c r="AE30">
        <v>0.74273433333335426</v>
      </c>
      <c r="AF30">
        <v>0.068994272246380106</v>
      </c>
      <c r="AG30">
        <v>0.095791913372860193</v>
      </c>
      <c r="AH30">
        <v>0.60373830000000339</v>
      </c>
      <c r="AI30">
        <v>0.56720094000000199</v>
      </c>
      <c r="AJ30">
        <v>0.57292246666667079</v>
      </c>
      <c r="AK30">
        <v>0.56124985999999932</v>
      </c>
      <c r="AL30">
        <v>0.11073391238471419</v>
      </c>
      <c r="AM30">
        <v>0.82322316666670758</v>
      </c>
      <c r="AN30">
        <v>0.5531548466666667</v>
      </c>
      <c r="AO30">
        <v>0.11159456669960655</v>
      </c>
      <c r="AP30">
        <v>41.276806679738563</v>
      </c>
      <c r="AQ30">
        <v>42.35072674183008</v>
      </c>
      <c r="AR30">
        <v>40.209998908496708</v>
      </c>
      <c r="AS30">
        <v>42.640169924836592</v>
      </c>
      <c r="AT30">
        <v>0.43855587333333101</v>
      </c>
      <c r="AU30">
        <v>0.68436549999998775</v>
      </c>
      <c r="AV30">
        <v>0.43076226666666795</v>
      </c>
      <c r="AW30">
        <v>0.011819491599463383</v>
      </c>
    </row>
    <row r="31">
      <c r="A31">
        <v>30</v>
      </c>
      <c r="B31">
        <v>0.64506036666666855</v>
      </c>
      <c r="C31">
        <v>0.85526966666667814</v>
      </c>
      <c r="D31">
        <v>0.11900477602108506</v>
      </c>
      <c r="E31">
        <v>0.12428359853189885</v>
      </c>
      <c r="F31">
        <v>0.08768882674571632</v>
      </c>
      <c r="G31">
        <v>0.097105206763282936</v>
      </c>
      <c r="H31">
        <v>0.092490332674572073</v>
      </c>
      <c r="I31">
        <v>0.093636181400968077</v>
      </c>
      <c r="J31">
        <v>0.64440380000000097</v>
      </c>
      <c r="K31">
        <v>0.64398417666666941</v>
      </c>
      <c r="L31">
        <v>0.65719822666666872</v>
      </c>
      <c r="M31">
        <v>0.62578795333333659</v>
      </c>
      <c r="N31">
        <v>0.082153062077295225</v>
      </c>
      <c r="O31">
        <v>0.55260551666666835</v>
      </c>
      <c r="P31">
        <v>0.59439990666666986</v>
      </c>
      <c r="Q31">
        <v>0.58883798333333193</v>
      </c>
      <c r="R31">
        <v>0.1252883264163307</v>
      </c>
      <c r="S31">
        <v>0.98877966666662509</v>
      </c>
      <c r="T31">
        <v>0.12204962294686172</v>
      </c>
      <c r="U31">
        <v>0.12906618164251249</v>
      </c>
      <c r="V31">
        <v>0.61715858666666357</v>
      </c>
      <c r="W31">
        <v>0.61448820000000381</v>
      </c>
      <c r="X31">
        <v>0.061770779468599102</v>
      </c>
      <c r="Y31">
        <v>0.59717690999999995</v>
      </c>
      <c r="Z31">
        <v>0.61536579000000025</v>
      </c>
      <c r="AA31">
        <v>0.5749521133333344</v>
      </c>
      <c r="AB31">
        <v>0.60219741999999687</v>
      </c>
      <c r="AC31">
        <v>0.97581033333333433</v>
      </c>
      <c r="AD31">
        <v>0.64443441666666423</v>
      </c>
      <c r="AE31">
        <v>0.80262633333335476</v>
      </c>
      <c r="AF31">
        <v>0.1038639920289901</v>
      </c>
      <c r="AG31">
        <v>0.13118797562582429</v>
      </c>
      <c r="AH31">
        <v>0.62433796666666996</v>
      </c>
      <c r="AI31">
        <v>0.58703760666666849</v>
      </c>
      <c r="AJ31">
        <v>0.59352213333333648</v>
      </c>
      <c r="AK31">
        <v>0.58108686000000009</v>
      </c>
      <c r="AL31">
        <v>0.15424417918313349</v>
      </c>
      <c r="AM31">
        <v>0.8918886666667083</v>
      </c>
      <c r="AN31">
        <v>0.61113918000000034</v>
      </c>
      <c r="AO31">
        <v>0.15182455698287445</v>
      </c>
      <c r="AP31">
        <v>45.880620208333319</v>
      </c>
      <c r="AQ31">
        <v>46.57371518137257</v>
      </c>
      <c r="AR31">
        <v>44.672206262254875</v>
      </c>
      <c r="AS31">
        <v>47.055025708333325</v>
      </c>
      <c r="AT31">
        <v>0.45381487333333137</v>
      </c>
      <c r="AU31">
        <v>0.71259466666665361</v>
      </c>
      <c r="AV31">
        <v>0.4460212666666683</v>
      </c>
      <c r="AW31">
        <v>0.012834643145163582</v>
      </c>
    </row>
    <row r="32">
      <c r="A32">
        <v>31</v>
      </c>
      <c r="B32">
        <v>0.70457070000000233</v>
      </c>
      <c r="C32">
        <v>0.92660550000001152</v>
      </c>
      <c r="D32">
        <v>0.1603711271409809</v>
      </c>
      <c r="E32">
        <v>0.16697637822322164</v>
      </c>
      <c r="F32">
        <v>0.12478937911725829</v>
      </c>
      <c r="G32">
        <v>0.13375316103864421</v>
      </c>
      <c r="H32">
        <v>0.12765472233201702</v>
      </c>
      <c r="I32">
        <v>0.12907352589372056</v>
      </c>
      <c r="J32">
        <v>0.67644780000000093</v>
      </c>
      <c r="K32">
        <v>0.68213184333333654</v>
      </c>
      <c r="L32">
        <v>0.69839756000000097</v>
      </c>
      <c r="M32">
        <v>0.6624096200000027</v>
      </c>
      <c r="N32">
        <v>0.11690022316425175</v>
      </c>
      <c r="O32">
        <v>0.60143451666666792</v>
      </c>
      <c r="P32">
        <v>0.64551790666666964</v>
      </c>
      <c r="Q32">
        <v>0.63766698333333238</v>
      </c>
      <c r="R32">
        <v>0.17343355912384162</v>
      </c>
      <c r="S32">
        <v>1.0669819999999568</v>
      </c>
      <c r="T32">
        <v>0.17012133751207781</v>
      </c>
      <c r="U32">
        <v>0.17732300432367154</v>
      </c>
      <c r="V32">
        <v>0.66140991999999699</v>
      </c>
      <c r="W32">
        <v>0.6625542000000042</v>
      </c>
      <c r="X32">
        <v>0.088426343454107048</v>
      </c>
      <c r="Y32">
        <v>0.64600591000000129</v>
      </c>
      <c r="Z32">
        <v>0.67411312333333306</v>
      </c>
      <c r="AA32">
        <v>0.62835878000000012</v>
      </c>
      <c r="AB32">
        <v>0.65941875333333044</v>
      </c>
      <c r="AC32">
        <v>1.048290500000002</v>
      </c>
      <c r="AD32">
        <v>0.70394474999999712</v>
      </c>
      <c r="AE32">
        <v>0.86938466666668912</v>
      </c>
      <c r="AF32">
        <v>0.14483771181159799</v>
      </c>
      <c r="AG32">
        <v>0.17421337121212144</v>
      </c>
      <c r="AH32">
        <v>0.64493763333333654</v>
      </c>
      <c r="AI32">
        <v>0.60611127333333581</v>
      </c>
      <c r="AJ32">
        <v>0.61335880000000298</v>
      </c>
      <c r="AK32">
        <v>0.60168652666666755</v>
      </c>
      <c r="AL32">
        <v>0.2061467793148859</v>
      </c>
      <c r="AM32">
        <v>0.96742083333337625</v>
      </c>
      <c r="AN32">
        <v>0.67598984666666695</v>
      </c>
      <c r="AO32">
        <v>0.20120988059947553</v>
      </c>
      <c r="AP32">
        <v>49.965626736928094</v>
      </c>
      <c r="AQ32">
        <v>50.303837287581722</v>
      </c>
      <c r="AR32">
        <v>48.63010294934638</v>
      </c>
      <c r="AS32">
        <v>50.941156158496717</v>
      </c>
      <c r="AT32">
        <v>0.46678520666666401</v>
      </c>
      <c r="AU32">
        <v>0.73624616666665332</v>
      </c>
      <c r="AV32">
        <v>0.46204326666666784</v>
      </c>
      <c r="AW32">
        <v>0.014612794690862962</v>
      </c>
    </row>
    <row r="33">
      <c r="A33">
        <v>32</v>
      </c>
      <c r="B33">
        <v>0.76942170000000143</v>
      </c>
      <c r="C33">
        <v>0.99870433333334585</v>
      </c>
      <c r="D33">
        <v>0.20402614492754179</v>
      </c>
      <c r="E33">
        <v>0.21272115791454471</v>
      </c>
      <c r="F33">
        <v>0.16494193148879877</v>
      </c>
      <c r="G33">
        <v>0.17421611531400583</v>
      </c>
      <c r="H33">
        <v>0.16587077865612709</v>
      </c>
      <c r="I33">
        <v>0.16756253705314084</v>
      </c>
      <c r="J33">
        <v>0.71078080000000021</v>
      </c>
      <c r="K33">
        <v>0.72333117666667057</v>
      </c>
      <c r="L33">
        <v>0.74112289333333425</v>
      </c>
      <c r="M33">
        <v>0.69903128666666969</v>
      </c>
      <c r="N33">
        <v>0.15775105091787545</v>
      </c>
      <c r="O33">
        <v>0.65789285000000142</v>
      </c>
      <c r="P33">
        <v>0.70350224000000328</v>
      </c>
      <c r="Q33">
        <v>0.69412564999999926</v>
      </c>
      <c r="R33">
        <v>0.22539345849801773</v>
      </c>
      <c r="S33">
        <v>1.1474733333332896</v>
      </c>
      <c r="T33">
        <v>0.22048205207729588</v>
      </c>
      <c r="U33">
        <v>0.22786849367149831</v>
      </c>
      <c r="V33">
        <v>0.70794991999999723</v>
      </c>
      <c r="W33">
        <v>0.71290920000000479</v>
      </c>
      <c r="X33">
        <v>0.12423690743961391</v>
      </c>
      <c r="Y33">
        <v>0.70093857666666803</v>
      </c>
      <c r="Z33">
        <v>0.73591212333333367</v>
      </c>
      <c r="AA33">
        <v>0.68786877999999962</v>
      </c>
      <c r="AB33">
        <v>0.71892908666666333</v>
      </c>
      <c r="AC33">
        <v>1.1291633333333362</v>
      </c>
      <c r="AD33">
        <v>0.76498074999999766</v>
      </c>
      <c r="AE33">
        <v>0.93538000000002164</v>
      </c>
      <c r="AF33">
        <v>0.18504843159420759</v>
      </c>
      <c r="AG33">
        <v>0.22257943346508569</v>
      </c>
      <c r="AH33">
        <v>0.66477430000000304</v>
      </c>
      <c r="AI33">
        <v>0.62747360666666907</v>
      </c>
      <c r="AJ33">
        <v>0.63166980000000361</v>
      </c>
      <c r="AK33">
        <v>0.62152319333333406</v>
      </c>
      <c r="AL33">
        <v>0.2557603794466381</v>
      </c>
      <c r="AM33">
        <v>1.045241666666711</v>
      </c>
      <c r="AN33">
        <v>0.73855184666666673</v>
      </c>
      <c r="AO33">
        <v>0.25212120421607676</v>
      </c>
      <c r="AP33">
        <v>53.502834265522857</v>
      </c>
      <c r="AQ33">
        <v>53.500656393790869</v>
      </c>
      <c r="AR33">
        <v>52.075296303104544</v>
      </c>
      <c r="AS33">
        <v>54.290931941993456</v>
      </c>
      <c r="AT33">
        <v>0.48128153999999768</v>
      </c>
      <c r="AU33">
        <v>0.76371233333332</v>
      </c>
      <c r="AV33">
        <v>0.4773022666666682</v>
      </c>
      <c r="AW33">
        <v>0.014865279569895584</v>
      </c>
    </row>
    <row r="34">
      <c r="A34">
        <v>33</v>
      </c>
      <c r="B34">
        <v>0.83198370000000121</v>
      </c>
      <c r="C34">
        <v>1.0708035000000118</v>
      </c>
      <c r="D34">
        <v>0.24539249604743674</v>
      </c>
      <c r="E34">
        <v>0.25922893760586874</v>
      </c>
      <c r="F34">
        <v>0.20356848386034088</v>
      </c>
      <c r="G34">
        <v>0.20933840292270212</v>
      </c>
      <c r="H34">
        <v>0.20332383498023798</v>
      </c>
      <c r="I34">
        <v>0.206051548212562</v>
      </c>
      <c r="J34">
        <v>0.74358780000000113</v>
      </c>
      <c r="K34">
        <v>0.76681951000000392</v>
      </c>
      <c r="L34">
        <v>0.78995189333333471</v>
      </c>
      <c r="M34">
        <v>0.73794195333333601</v>
      </c>
      <c r="N34">
        <v>0.20089087867149935</v>
      </c>
      <c r="O34">
        <v>0.72198085000000134</v>
      </c>
      <c r="P34">
        <v>0.76377524000000374</v>
      </c>
      <c r="Q34">
        <v>0.75516164999999891</v>
      </c>
      <c r="R34">
        <v>0.27277535787219431</v>
      </c>
      <c r="S34">
        <v>1.2287276666666216</v>
      </c>
      <c r="T34">
        <v>0.27084276664251217</v>
      </c>
      <c r="U34">
        <v>0.27612531635265736</v>
      </c>
      <c r="V34">
        <v>0.75601591999999762</v>
      </c>
      <c r="W34">
        <v>0.76555286666667222</v>
      </c>
      <c r="X34">
        <v>0.16538813809178787</v>
      </c>
      <c r="Y34">
        <v>0.76502657666666884</v>
      </c>
      <c r="Z34">
        <v>0.7999997900000011</v>
      </c>
      <c r="AA34">
        <v>0.75043077999999941</v>
      </c>
      <c r="AB34">
        <v>0.77691341999999697</v>
      </c>
      <c r="AC34">
        <v>1.2123248333333363</v>
      </c>
      <c r="AD34">
        <v>0.82601674999999819</v>
      </c>
      <c r="AE34">
        <v>1.0013753333333559</v>
      </c>
      <c r="AF34">
        <v>0.22678515137681643</v>
      </c>
      <c r="AG34">
        <v>0.27170816238471662</v>
      </c>
      <c r="AH34">
        <v>0.68689996666666975</v>
      </c>
      <c r="AI34">
        <v>0.64731027333333557</v>
      </c>
      <c r="AJ34">
        <v>0.65150646666667011</v>
      </c>
      <c r="AK34">
        <v>0.64135986000000056</v>
      </c>
      <c r="AL34">
        <v>0.30766297957838962</v>
      </c>
      <c r="AM34">
        <v>1.120773833333379</v>
      </c>
      <c r="AN34">
        <v>0.79806184666666624</v>
      </c>
      <c r="AO34">
        <v>0.30379519449934556</v>
      </c>
      <c r="AP34">
        <v>56.500635460784288</v>
      </c>
      <c r="AQ34">
        <v>56.209187166666695</v>
      </c>
      <c r="AR34">
        <v>55.007023656862714</v>
      </c>
      <c r="AS34">
        <v>57.105116392156859</v>
      </c>
      <c r="AT34">
        <v>0.49882920666666397</v>
      </c>
      <c r="AU34">
        <v>0.78736383333331972</v>
      </c>
      <c r="AV34">
        <v>0.49179860000000009</v>
      </c>
      <c r="AW34">
        <v>0.017406431115595034</v>
      </c>
    </row>
    <row r="35">
      <c r="A35">
        <v>34</v>
      </c>
      <c r="B35">
        <v>0.89378270000000182</v>
      </c>
      <c r="C35">
        <v>1.1367986666666789</v>
      </c>
      <c r="D35">
        <v>0.28446984716733148</v>
      </c>
      <c r="E35">
        <v>0.30039605063052477</v>
      </c>
      <c r="F35">
        <v>0.23914336956521609</v>
      </c>
      <c r="G35">
        <v>0.24293502386473076</v>
      </c>
      <c r="H35">
        <v>0.23848822463768293</v>
      </c>
      <c r="I35">
        <v>0.24148889270531537</v>
      </c>
      <c r="J35">
        <v>0.77486880000000102</v>
      </c>
      <c r="K35">
        <v>0.81107051000000485</v>
      </c>
      <c r="L35">
        <v>0.83954389333333523</v>
      </c>
      <c r="M35">
        <v>0.77761528666666901</v>
      </c>
      <c r="N35">
        <v>0.24479403975845582</v>
      </c>
      <c r="O35">
        <v>0.78683185000000044</v>
      </c>
      <c r="P35">
        <v>0.82252224000000407</v>
      </c>
      <c r="Q35">
        <v>0.81696064999999862</v>
      </c>
      <c r="R35">
        <v>0.31252792391303696</v>
      </c>
      <c r="S35">
        <v>1.3054039999999532</v>
      </c>
      <c r="T35">
        <v>0.31433714787439726</v>
      </c>
      <c r="U35">
        <v>0.31751513903381667</v>
      </c>
      <c r="V35">
        <v>0.80255591999999787</v>
      </c>
      <c r="W35">
        <v>0.81667053333333861</v>
      </c>
      <c r="X35">
        <v>0.21264303541062723</v>
      </c>
      <c r="Y35">
        <v>0.83750691000000099</v>
      </c>
      <c r="Z35">
        <v>0.85798412333333296</v>
      </c>
      <c r="AA35">
        <v>0.8068891133333338</v>
      </c>
      <c r="AB35">
        <v>0.83108275333333026</v>
      </c>
      <c r="AC35">
        <v>1.2924346666666704</v>
      </c>
      <c r="AD35">
        <v>0.88247508333333169</v>
      </c>
      <c r="AE35">
        <v>1.0643186666666899</v>
      </c>
      <c r="AF35">
        <v>0.26394387115942486</v>
      </c>
      <c r="AG35">
        <v>0.31320755797101452</v>
      </c>
      <c r="AH35">
        <v>0.70826263333333728</v>
      </c>
      <c r="AI35">
        <v>0.66638394000000201</v>
      </c>
      <c r="AJ35">
        <v>0.66981713333333737</v>
      </c>
      <c r="AK35">
        <v>0.65814486000000194</v>
      </c>
      <c r="AL35">
        <v>0.35193591304347471</v>
      </c>
      <c r="AM35">
        <v>1.1879133333333805</v>
      </c>
      <c r="AN35">
        <v>0.85146851333333284</v>
      </c>
      <c r="AO35">
        <v>0.35089151811594732</v>
      </c>
      <c r="AP35">
        <v>58.968185656045719</v>
      </c>
      <c r="AQ35">
        <v>58.412644272875852</v>
      </c>
      <c r="AR35">
        <v>57.435203343954221</v>
      </c>
      <c r="AS35">
        <v>59.39820517565358</v>
      </c>
      <c r="AT35">
        <v>0.51485120666666528</v>
      </c>
      <c r="AU35">
        <v>0.81559299999998558</v>
      </c>
      <c r="AV35">
        <v>0.50934626666666727</v>
      </c>
      <c r="AW35">
        <v>0.026814249327960837</v>
      </c>
    </row>
    <row r="36">
      <c r="A36">
        <v>35</v>
      </c>
      <c r="B36">
        <v>0.94947803333333614</v>
      </c>
      <c r="C36">
        <v>1.1966905000000132</v>
      </c>
      <c r="D36">
        <v>0.31973253162056103</v>
      </c>
      <c r="E36">
        <v>0.33393349698851349</v>
      </c>
      <c r="F36">
        <v>0.26785192193675744</v>
      </c>
      <c r="G36">
        <v>0.26661331147342615</v>
      </c>
      <c r="H36">
        <v>0.26831194762846078</v>
      </c>
      <c r="I36">
        <v>0.2723485705314026</v>
      </c>
      <c r="J36">
        <v>0.80462380000000078</v>
      </c>
      <c r="K36">
        <v>0.85837351000000517</v>
      </c>
      <c r="L36">
        <v>0.89523922666666866</v>
      </c>
      <c r="M36">
        <v>0.81576295333333615</v>
      </c>
      <c r="N36">
        <v>0.282593534178746</v>
      </c>
      <c r="O36">
        <v>0.85168285000000044</v>
      </c>
      <c r="P36">
        <v>0.87669157333333647</v>
      </c>
      <c r="Q36">
        <v>0.87341898333333123</v>
      </c>
      <c r="R36">
        <v>0.34541382328721237</v>
      </c>
      <c r="S36">
        <v>1.3767396666666176</v>
      </c>
      <c r="T36">
        <v>0.35249086243961436</v>
      </c>
      <c r="U36">
        <v>0.35432729504830984</v>
      </c>
      <c r="V36">
        <v>0.84756991999999798</v>
      </c>
      <c r="W36">
        <v>0.86855120000000596</v>
      </c>
      <c r="X36">
        <v>0.26066126606280182</v>
      </c>
      <c r="Y36">
        <v>0.91685357666666789</v>
      </c>
      <c r="Z36">
        <v>0.90986479000000031</v>
      </c>
      <c r="AA36">
        <v>0.85648111333333432</v>
      </c>
      <c r="AB36">
        <v>0.87991141999999645</v>
      </c>
      <c r="AC36">
        <v>1.3664408333333364</v>
      </c>
      <c r="AD36">
        <v>0.93359274999999808</v>
      </c>
      <c r="AE36">
        <v>1.1226846666666912</v>
      </c>
      <c r="AF36">
        <v>0.29881392427536824</v>
      </c>
      <c r="AG36">
        <v>0.35012928689064626</v>
      </c>
      <c r="AH36">
        <v>0.72962530000000392</v>
      </c>
      <c r="AI36">
        <v>0.68469494000000264</v>
      </c>
      <c r="AJ36">
        <v>0.68965380000000476</v>
      </c>
      <c r="AK36">
        <v>0.67798152666666844</v>
      </c>
      <c r="AL36">
        <v>0.39086817984189359</v>
      </c>
      <c r="AM36">
        <v>1.2512381666667149</v>
      </c>
      <c r="AN36">
        <v>0.90029717999999903</v>
      </c>
      <c r="AO36">
        <v>0.39264717506588021</v>
      </c>
      <c r="AP36">
        <v>60.942869517973826</v>
      </c>
      <c r="AQ36">
        <v>60.168249045751672</v>
      </c>
      <c r="AR36">
        <v>59.38577569771239</v>
      </c>
      <c r="AS36">
        <v>61.209108959150328</v>
      </c>
      <c r="AT36">
        <v>0.53011020666666564</v>
      </c>
      <c r="AU36">
        <v>0.84229616666665219</v>
      </c>
      <c r="AV36">
        <v>0.53070893333333302</v>
      </c>
      <c r="AW36">
        <v>0.046903067540325694</v>
      </c>
    </row>
    <row r="37">
      <c r="A37">
        <v>36</v>
      </c>
      <c r="B37">
        <v>0.99830670000000232</v>
      </c>
      <c r="C37">
        <v>1.251241333333347</v>
      </c>
      <c r="D37">
        <v>0.34965454940712259</v>
      </c>
      <c r="E37">
        <v>0.36365627667983613</v>
      </c>
      <c r="F37">
        <v>0.29274547430829845</v>
      </c>
      <c r="G37">
        <v>0.29258026574878837</v>
      </c>
      <c r="H37">
        <v>0.29432100395257166</v>
      </c>
      <c r="I37">
        <v>0.29939324835748948</v>
      </c>
      <c r="J37">
        <v>0.83590480000000067</v>
      </c>
      <c r="K37">
        <v>0.9056765100000046</v>
      </c>
      <c r="L37">
        <v>0.9532235600000023</v>
      </c>
      <c r="M37">
        <v>0.85391028666666902</v>
      </c>
      <c r="N37">
        <v>0.31581536193237003</v>
      </c>
      <c r="O37">
        <v>0.91424485000000022</v>
      </c>
      <c r="P37">
        <v>0.92628324000000362</v>
      </c>
      <c r="Q37">
        <v>0.92529964999999859</v>
      </c>
      <c r="R37">
        <v>0.37524805599472089</v>
      </c>
      <c r="S37">
        <v>1.440445999999949</v>
      </c>
      <c r="T37">
        <v>0.38530357700483187</v>
      </c>
      <c r="U37">
        <v>0.38351011772946908</v>
      </c>
      <c r="V37">
        <v>0.89029525333333126</v>
      </c>
      <c r="W37">
        <v>0.9181432000000056</v>
      </c>
      <c r="X37">
        <v>0.30791649671497634</v>
      </c>
      <c r="Y37">
        <v>0.99925224333333418</v>
      </c>
      <c r="Z37">
        <v>0.95411612333333373</v>
      </c>
      <c r="AA37">
        <v>0.89996911333333429</v>
      </c>
      <c r="AB37">
        <v>0.92187375333332966</v>
      </c>
      <c r="AC37">
        <v>1.4328176666666694</v>
      </c>
      <c r="AD37">
        <v>0.97784408333333239</v>
      </c>
      <c r="AE37">
        <v>1.1757096666666911</v>
      </c>
      <c r="AF37">
        <v>0.32605431072464341</v>
      </c>
      <c r="AG37">
        <v>0.37942134914360981</v>
      </c>
      <c r="AH37">
        <v>0.74793630000000455</v>
      </c>
      <c r="AI37">
        <v>0.70453194000000252</v>
      </c>
      <c r="AJ37">
        <v>0.7079648000000045</v>
      </c>
      <c r="AK37">
        <v>0.69552919333333474</v>
      </c>
      <c r="AL37">
        <v>0.42217077997364516</v>
      </c>
      <c r="AM37">
        <v>1.3076966666667165</v>
      </c>
      <c r="AN37">
        <v>0.94225951333333313</v>
      </c>
      <c r="AO37">
        <v>0.42753649868248189</v>
      </c>
      <c r="AP37">
        <v>62.470464046568601</v>
      </c>
      <c r="AQ37">
        <v>61.52788215196081</v>
      </c>
      <c r="AR37">
        <v>60.914436384803899</v>
      </c>
      <c r="AS37">
        <v>62.595048742647059</v>
      </c>
      <c r="AT37">
        <v>0.54308053999999828</v>
      </c>
      <c r="AU37">
        <v>0.87128833333331812</v>
      </c>
      <c r="AV37">
        <v>0.55054560000000041</v>
      </c>
      <c r="AW37">
        <v>0.070806885752690896</v>
      </c>
    </row>
    <row r="38">
      <c r="A38">
        <v>37</v>
      </c>
      <c r="B38">
        <v>1.0410320333333365</v>
      </c>
      <c r="C38">
        <v>1.2989258333333469</v>
      </c>
      <c r="D38">
        <v>0.37347323386035036</v>
      </c>
      <c r="E38">
        <v>0.3895643897044927</v>
      </c>
      <c r="F38">
        <v>0.31229836001317324</v>
      </c>
      <c r="G38">
        <v>0.31168055335748424</v>
      </c>
      <c r="H38">
        <v>0.31651506027668219</v>
      </c>
      <c r="I38">
        <v>0.32262325951691029</v>
      </c>
      <c r="J38">
        <v>0.86489680000000213</v>
      </c>
      <c r="K38">
        <v>0.94992784333333713</v>
      </c>
      <c r="L38">
        <v>1.0104448933333359</v>
      </c>
      <c r="M38">
        <v>0.88976895333333683</v>
      </c>
      <c r="N38">
        <v>0.34369618968599269</v>
      </c>
      <c r="O38">
        <v>0.96841418333333351</v>
      </c>
      <c r="P38">
        <v>0.97129757333333533</v>
      </c>
      <c r="Q38">
        <v>0.9703136499999987</v>
      </c>
      <c r="R38">
        <v>0.39745295536889635</v>
      </c>
      <c r="S38">
        <v>1.5003376666666135</v>
      </c>
      <c r="T38">
        <v>0.41277562490338315</v>
      </c>
      <c r="U38">
        <v>0.40811560707729644</v>
      </c>
      <c r="V38">
        <v>0.92996858666666604</v>
      </c>
      <c r="W38">
        <v>0.96239420000000564</v>
      </c>
      <c r="X38">
        <v>0.34983072736714949</v>
      </c>
      <c r="Y38">
        <v>1.0785992433333353</v>
      </c>
      <c r="Z38">
        <v>0.99455245666666769</v>
      </c>
      <c r="AA38">
        <v>0.9396424466666673</v>
      </c>
      <c r="AB38">
        <v>0.95925841999999673</v>
      </c>
      <c r="AC38">
        <v>1.494616500000002</v>
      </c>
      <c r="AD38">
        <v>1.0175174166666654</v>
      </c>
      <c r="AE38">
        <v>1.2226313333333589</v>
      </c>
      <c r="AF38">
        <v>0.34871703050725156</v>
      </c>
      <c r="AG38">
        <v>0.40718774472990749</v>
      </c>
      <c r="AH38">
        <v>0.76700996666667098</v>
      </c>
      <c r="AI38">
        <v>0.72360594000000233</v>
      </c>
      <c r="AJ38">
        <v>0.72703880000000431</v>
      </c>
      <c r="AK38">
        <v>0.71536586000000035</v>
      </c>
      <c r="AL38">
        <v>0.44889604677206307</v>
      </c>
      <c r="AM38">
        <v>1.3618661666667169</v>
      </c>
      <c r="AN38">
        <v>0.9796441800000002</v>
      </c>
      <c r="AO38">
        <v>0.4563221556324164</v>
      </c>
      <c r="AP38">
        <v>63.624975575163376</v>
      </c>
      <c r="AQ38">
        <v>62.553342591503302</v>
      </c>
      <c r="AR38">
        <v>62.078406071895394</v>
      </c>
      <c r="AS38">
        <v>63.642238526143764</v>
      </c>
      <c r="AT38">
        <v>0.5568135399999985</v>
      </c>
      <c r="AU38">
        <v>0.8987544999999848</v>
      </c>
      <c r="AV38">
        <v>0.56885660000000016</v>
      </c>
      <c r="AW38">
        <v>0.090133037298389951</v>
      </c>
    </row>
    <row r="39">
      <c r="A39">
        <v>38</v>
      </c>
      <c r="B39">
        <v>1.0784167000000036</v>
      </c>
      <c r="C39">
        <v>1.3458473333333467</v>
      </c>
      <c r="D39">
        <v>0.39271425164691198</v>
      </c>
      <c r="E39">
        <v>0.41089483606248312</v>
      </c>
      <c r="F39">
        <v>0.32879924571804775</v>
      </c>
      <c r="G39">
        <v>0.33078084096617921</v>
      </c>
      <c r="H39">
        <v>0.33413178326745818</v>
      </c>
      <c r="I39">
        <v>0.34203860400966324</v>
      </c>
      <c r="J39">
        <v>0.89312580000000175</v>
      </c>
      <c r="K39">
        <v>0.99189017666667034</v>
      </c>
      <c r="L39">
        <v>1.0630885600000024</v>
      </c>
      <c r="M39">
        <v>0.92562762000000376</v>
      </c>
      <c r="N39">
        <v>0.364710350772949</v>
      </c>
      <c r="O39">
        <v>1.0149541833333338</v>
      </c>
      <c r="P39">
        <v>1.0109712400000026</v>
      </c>
      <c r="Q39">
        <v>1.0107499833333327</v>
      </c>
      <c r="R39">
        <v>0.41508018807640568</v>
      </c>
      <c r="S39">
        <v>1.5525996666666133</v>
      </c>
      <c r="T39">
        <v>0.43490700613526734</v>
      </c>
      <c r="U39">
        <v>0.42661742975845485</v>
      </c>
      <c r="V39">
        <v>0.96735325333333222</v>
      </c>
      <c r="W39">
        <v>1.0020675333333386</v>
      </c>
      <c r="X39">
        <v>0.38258962468599034</v>
      </c>
      <c r="Y39">
        <v>1.1518425766666684</v>
      </c>
      <c r="Z39">
        <v>1.0319371233333339</v>
      </c>
      <c r="AA39">
        <v>0.97626378000000091</v>
      </c>
      <c r="AB39">
        <v>0.99282841999999594</v>
      </c>
      <c r="AC39">
        <v>1.5503116666666701</v>
      </c>
      <c r="AD39">
        <v>1.0564280833333317</v>
      </c>
      <c r="AE39">
        <v>1.2687900000000258</v>
      </c>
      <c r="AF39">
        <v>0.3652760836231943</v>
      </c>
      <c r="AG39">
        <v>0.4311391403162057</v>
      </c>
      <c r="AH39">
        <v>0.78684663333333749</v>
      </c>
      <c r="AI39">
        <v>0.74344260666667061</v>
      </c>
      <c r="AJ39">
        <v>0.74534980000000406</v>
      </c>
      <c r="AK39">
        <v>0.73291386000000092</v>
      </c>
      <c r="AL39">
        <v>0.47028064690381566</v>
      </c>
      <c r="AM39">
        <v>1.4091690000000519</v>
      </c>
      <c r="AN39">
        <v>1.0116881800000002</v>
      </c>
      <c r="AO39">
        <v>0.47824114591568367</v>
      </c>
      <c r="AP39">
        <v>64.489565770424804</v>
      </c>
      <c r="AQ39">
        <v>63.334658697712442</v>
      </c>
      <c r="AR39">
        <v>62.952454425653542</v>
      </c>
      <c r="AS39">
        <v>64.41552864297384</v>
      </c>
      <c r="AT39">
        <v>0.57283553999999892</v>
      </c>
      <c r="AU39">
        <v>0.92622066666665148</v>
      </c>
      <c r="AV39">
        <v>0.58335260000000044</v>
      </c>
      <c r="AW39">
        <v>0.10259252217742354</v>
      </c>
    </row>
    <row r="40">
      <c r="A40">
        <v>39</v>
      </c>
      <c r="B40">
        <v>1.1127497000000037</v>
      </c>
      <c r="C40">
        <v>1.3859025000000145</v>
      </c>
      <c r="D40">
        <v>0.40966626943347517</v>
      </c>
      <c r="E40">
        <v>0.42535861575380451</v>
      </c>
      <c r="F40">
        <v>0.34148546475625707</v>
      </c>
      <c r="G40">
        <v>0.34225146190820777</v>
      </c>
      <c r="H40">
        <v>0.34564450625823628</v>
      </c>
      <c r="I40">
        <v>0.3553502818357499</v>
      </c>
      <c r="J40">
        <v>0.92135513333333474</v>
      </c>
      <c r="K40">
        <v>1.0292748433333374</v>
      </c>
      <c r="L40">
        <v>1.1103915600000018</v>
      </c>
      <c r="M40">
        <v>0.95919762000000386</v>
      </c>
      <c r="N40">
        <v>0.38343584519323848</v>
      </c>
      <c r="O40">
        <v>1.0515758499999999</v>
      </c>
      <c r="P40">
        <v>1.0453042400000028</v>
      </c>
      <c r="Q40">
        <v>1.0450826499999986</v>
      </c>
      <c r="R40">
        <v>0.42584075411724864</v>
      </c>
      <c r="S40">
        <v>1.6010466666666119</v>
      </c>
      <c r="T40">
        <v>0.45246105403381875</v>
      </c>
      <c r="U40">
        <v>0.44206725243961476</v>
      </c>
      <c r="V40">
        <v>1.001685919999999</v>
      </c>
      <c r="W40">
        <v>1.0402148666666724</v>
      </c>
      <c r="X40">
        <v>0.40619318867149889</v>
      </c>
      <c r="Y40">
        <v>1.2189822433333353</v>
      </c>
      <c r="Z40">
        <v>1.0677957899999999</v>
      </c>
      <c r="AA40">
        <v>1.006019113333334</v>
      </c>
      <c r="AB40">
        <v>1.0225834199999966</v>
      </c>
      <c r="AC40">
        <v>1.6029551666666704</v>
      </c>
      <c r="AD40">
        <v>1.0892347499999984</v>
      </c>
      <c r="AE40">
        <v>1.3088450000000265</v>
      </c>
      <c r="AF40">
        <v>0.37954647007247022</v>
      </c>
      <c r="AG40">
        <v>0.44822420256917006</v>
      </c>
      <c r="AH40">
        <v>0.80668330000000399</v>
      </c>
      <c r="AI40">
        <v>0.75946427333333766</v>
      </c>
      <c r="AJ40">
        <v>0.76366046666667042</v>
      </c>
      <c r="AK40">
        <v>0.75198786000000073</v>
      </c>
      <c r="AL40">
        <v>0.48556158036890196</v>
      </c>
      <c r="AM40">
        <v>1.4503681666667205</v>
      </c>
      <c r="AN40">
        <v>1.0391545133333331</v>
      </c>
      <c r="AO40">
        <v>0.49787113619895074</v>
      </c>
      <c r="AP40">
        <v>65.13900363235291</v>
      </c>
      <c r="AQ40">
        <v>63.929814470588255</v>
      </c>
      <c r="AR40">
        <v>63.611350446078369</v>
      </c>
      <c r="AS40">
        <v>65.007236759803888</v>
      </c>
      <c r="AT40">
        <v>0.58962053999999853</v>
      </c>
      <c r="AU40">
        <v>0.95292383333331809</v>
      </c>
      <c r="AV40">
        <v>0.5963225999999997</v>
      </c>
      <c r="AW40">
        <v>0.10894834038978995</v>
      </c>
    </row>
    <row r="41">
      <c r="A41">
        <v>40</v>
      </c>
      <c r="B41">
        <v>1.128771700000005</v>
      </c>
      <c r="C41">
        <v>1.4133690000000136</v>
      </c>
      <c r="D41">
        <v>0.40907028722003691</v>
      </c>
      <c r="E41">
        <v>0.4230373954451272</v>
      </c>
      <c r="F41">
        <v>0.33891268379446604</v>
      </c>
      <c r="G41">
        <v>0.33960758285023651</v>
      </c>
      <c r="H41">
        <v>0.34075406258234509</v>
      </c>
      <c r="I41">
        <v>0.35263995966183703</v>
      </c>
      <c r="J41">
        <v>0.93508830000000298</v>
      </c>
      <c r="K41">
        <v>1.0487300100000052</v>
      </c>
      <c r="L41">
        <v>1.1332800600000033</v>
      </c>
      <c r="M41">
        <v>0.97560112000000565</v>
      </c>
      <c r="N41">
        <v>0.38118017294686091</v>
      </c>
      <c r="O41">
        <v>1.0691238499999995</v>
      </c>
      <c r="P41">
        <v>1.0605632400000031</v>
      </c>
      <c r="Q41">
        <v>1.0618676499999982</v>
      </c>
      <c r="R41">
        <v>0.42363098682475719</v>
      </c>
      <c r="S41">
        <v>1.6308014999999436</v>
      </c>
      <c r="T41">
        <v>0.45170410193236954</v>
      </c>
      <c r="U41">
        <v>0.43996907512077321</v>
      </c>
      <c r="V41">
        <v>1.0184709199999986</v>
      </c>
      <c r="W41">
        <v>1.0585257000000086</v>
      </c>
      <c r="X41">
        <v>0.40690841932367405</v>
      </c>
      <c r="Y41">
        <v>1.2514074100000023</v>
      </c>
      <c r="Z41">
        <v>1.0849622900000009</v>
      </c>
      <c r="AA41">
        <v>1.0197522800000005</v>
      </c>
      <c r="AB41">
        <v>1.037079419999996</v>
      </c>
      <c r="AC41">
        <v>1.6353805000000072</v>
      </c>
      <c r="AD41">
        <v>1.106019749999998</v>
      </c>
      <c r="AE41">
        <v>1.3344040000000268</v>
      </c>
      <c r="AF41">
        <v>0.37703185652174653</v>
      </c>
      <c r="AG41">
        <v>0.44776109815546938</v>
      </c>
      <c r="AH41">
        <v>0.81583880000000608</v>
      </c>
      <c r="AI41">
        <v>0.76861944000000637</v>
      </c>
      <c r="AJ41">
        <v>0.77319730000000675</v>
      </c>
      <c r="AK41">
        <v>0.76152486000000064</v>
      </c>
      <c r="AL41">
        <v>0.48329451383398858</v>
      </c>
      <c r="AM41">
        <v>1.4763085000000551</v>
      </c>
      <c r="AN41">
        <v>1.0513616800000003</v>
      </c>
      <c r="AO41">
        <v>0.49804595981555266</v>
      </c>
      <c r="AP41">
        <v>65.419173160947651</v>
      </c>
      <c r="AQ41">
        <v>64.19079791013074</v>
      </c>
      <c r="AR41">
        <v>63.895256133169852</v>
      </c>
      <c r="AS41">
        <v>65.255616543300619</v>
      </c>
      <c r="AT41">
        <v>0.59992053999999762</v>
      </c>
      <c r="AU41">
        <v>0.97276049999998282</v>
      </c>
      <c r="AV41">
        <v>0.60242609999999885</v>
      </c>
      <c r="AW41">
        <v>0.10462265860215414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2.9782684417089635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22.117840954381855</v>
      </c>
      <c r="D34">
        <v>0.82580349446998635</v>
      </c>
      <c r="E34">
        <v>0.99886660620344814</v>
      </c>
      <c r="F34" t="s">
        <v>60</v>
      </c>
    </row>
    <row r="35">
      <c r="A35" t="s">
        <v>62</v>
      </c>
      <c r="B35" t="s">
        <v>58</v>
      </c>
      <c r="C35">
        <v>22.151073850305117</v>
      </c>
      <c r="D35">
        <v>0.81660562756756216</v>
      </c>
      <c r="E35">
        <v>0.99873533331240782</v>
      </c>
      <c r="F35" t="s">
        <v>60</v>
      </c>
    </row>
    <row r="36">
      <c r="A36" t="s">
        <v>63</v>
      </c>
      <c r="B36" t="s">
        <v>58</v>
      </c>
      <c r="C36">
        <v>22.100378025787251</v>
      </c>
      <c r="D36">
        <v>0.82743082390492928</v>
      </c>
      <c r="E36">
        <v>0.99861311169048428</v>
      </c>
      <c r="F36" t="s">
        <v>60</v>
      </c>
    </row>
    <row r="37">
      <c r="A37" t="s">
        <v>64</v>
      </c>
      <c r="B37" t="s">
        <v>58</v>
      </c>
      <c r="C37">
        <v>22.097083402584872</v>
      </c>
      <c r="D37">
        <v>0.82352850037737224</v>
      </c>
      <c r="E37">
        <v>0.9987690015813081</v>
      </c>
      <c r="F37" t="s">
        <v>60</v>
      </c>
    </row>
    <row r="38">
      <c r="A38" t="s">
        <v>65</v>
      </c>
      <c r="B38" t="s">
        <v>66</v>
      </c>
      <c r="C38">
        <v>22.646922093947008</v>
      </c>
      <c r="D38">
        <v>0.84221532166884572</v>
      </c>
      <c r="E38">
        <v>0.99877329502877799</v>
      </c>
      <c r="F38" t="s">
        <v>60</v>
      </c>
    </row>
    <row r="39">
      <c r="A39" t="s">
        <v>67</v>
      </c>
      <c r="B39" t="s">
        <v>66</v>
      </c>
      <c r="C39">
        <v>22.607799678784268</v>
      </c>
      <c r="D39">
        <v>0.84331095982562942</v>
      </c>
      <c r="E39">
        <v>0.99870774322316669</v>
      </c>
      <c r="F39" t="s">
        <v>60</v>
      </c>
    </row>
    <row r="40">
      <c r="A40" t="s">
        <v>68</v>
      </c>
      <c r="B40" t="s">
        <v>66</v>
      </c>
      <c r="C40">
        <v>22.598775175209258</v>
      </c>
      <c r="D40">
        <v>0.84665560885486957</v>
      </c>
      <c r="E40">
        <v>0.99878838468283737</v>
      </c>
      <c r="F40" t="s">
        <v>60</v>
      </c>
    </row>
    <row r="41">
      <c r="A41" t="s">
        <v>69</v>
      </c>
      <c r="B41" t="s">
        <v>66</v>
      </c>
      <c r="C41">
        <v>22.609258833413275</v>
      </c>
      <c r="D41">
        <v>0.84524566878508334</v>
      </c>
      <c r="E41">
        <v>0.99882624820230326</v>
      </c>
      <c r="F41" t="s">
        <v>60</v>
      </c>
    </row>
    <row r="42">
      <c r="A42" t="s">
        <v>70</v>
      </c>
      <c r="B42" t="s">
        <v>71</v>
      </c>
      <c r="C42">
        <v>22.58164363988524</v>
      </c>
      <c r="D42">
        <v>0.84146888572714862</v>
      </c>
      <c r="E42">
        <v>0.9989592351883293</v>
      </c>
      <c r="F42" t="s">
        <v>60</v>
      </c>
    </row>
    <row r="43">
      <c r="A43" t="s">
        <v>72</v>
      </c>
      <c r="B43" t="s">
        <v>71</v>
      </c>
      <c r="C43">
        <v>22.543448628463445</v>
      </c>
      <c r="D43">
        <v>0.84202110737052327</v>
      </c>
      <c r="E43">
        <v>0.99892293666042042</v>
      </c>
      <c r="F43" t="s">
        <v>60</v>
      </c>
    </row>
    <row r="44">
      <c r="A44" t="s">
        <v>73</v>
      </c>
      <c r="B44" t="s">
        <v>71</v>
      </c>
      <c r="C44">
        <v>22.481234824144966</v>
      </c>
      <c r="D44">
        <v>0.84155600470049485</v>
      </c>
      <c r="E44">
        <v>0.99909480577068022</v>
      </c>
      <c r="F44" t="s">
        <v>60</v>
      </c>
    </row>
    <row r="45">
      <c r="A45" t="s">
        <v>74</v>
      </c>
      <c r="B45" t="s">
        <v>71</v>
      </c>
      <c r="C45">
        <v>22.565205946518557</v>
      </c>
      <c r="D45">
        <v>0.8370576991158547</v>
      </c>
      <c r="E45">
        <v>0.99903514316414788</v>
      </c>
      <c r="F45" t="s">
        <v>60</v>
      </c>
    </row>
    <row r="46">
      <c r="A46" t="s">
        <v>75</v>
      </c>
      <c r="B46" t="s">
        <v>76</v>
      </c>
      <c r="C46">
        <v>22.504104692167985</v>
      </c>
      <c r="D46">
        <v>0.85423702026703441</v>
      </c>
      <c r="E46">
        <v>0.99894836754342053</v>
      </c>
      <c r="F46" t="s">
        <v>60</v>
      </c>
    </row>
    <row r="47">
      <c r="A47" t="s">
        <v>77</v>
      </c>
      <c r="B47" t="s">
        <v>76</v>
      </c>
      <c r="C47">
        <v>22.511661843789849</v>
      </c>
      <c r="D47">
        <v>0.83535533829695208</v>
      </c>
      <c r="E47">
        <v>0.9989714781209188</v>
      </c>
      <c r="F47" t="s">
        <v>60</v>
      </c>
    </row>
    <row r="48">
      <c r="A48" t="s">
        <v>78</v>
      </c>
      <c r="B48" t="s">
        <v>76</v>
      </c>
      <c r="C48">
        <v>22.503162389016595</v>
      </c>
      <c r="D48">
        <v>0.84638106819534253</v>
      </c>
      <c r="E48">
        <v>0.99898787889638052</v>
      </c>
      <c r="F48" t="s">
        <v>60</v>
      </c>
    </row>
    <row r="49">
      <c r="A49" t="s">
        <v>79</v>
      </c>
      <c r="B49" t="s">
        <v>76</v>
      </c>
      <c r="C49">
        <v>22.497540401388797</v>
      </c>
      <c r="D49">
        <v>0.84879701208397296</v>
      </c>
      <c r="E49">
        <v>0.9989664712346783</v>
      </c>
      <c r="F49" t="s">
        <v>60</v>
      </c>
    </row>
    <row r="50">
      <c r="A50" t="s">
        <v>80</v>
      </c>
      <c r="B50" t="s">
        <v>81</v>
      </c>
      <c r="C50">
        <v>22.848787370000032</v>
      </c>
      <c r="D50">
        <v>0.83437935812059694</v>
      </c>
      <c r="E50">
        <v>0.99861643000215805</v>
      </c>
      <c r="F50" t="s">
        <v>60</v>
      </c>
    </row>
    <row r="51">
      <c r="A51" t="s">
        <v>82</v>
      </c>
      <c r="B51" t="s">
        <v>81</v>
      </c>
      <c r="C51">
        <v>22.784875049342055</v>
      </c>
      <c r="D51">
        <v>0.8403333089441527</v>
      </c>
      <c r="E51">
        <v>0.99903004149898489</v>
      </c>
      <c r="F51" t="s">
        <v>60</v>
      </c>
    </row>
    <row r="52">
      <c r="A52" t="s">
        <v>83</v>
      </c>
      <c r="B52" t="s">
        <v>81</v>
      </c>
      <c r="C52">
        <v>22.843318097986426</v>
      </c>
      <c r="D52">
        <v>0.83623649910848474</v>
      </c>
      <c r="E52">
        <v>0.99861031282503998</v>
      </c>
      <c r="F52" t="s">
        <v>60</v>
      </c>
    </row>
    <row r="53">
      <c r="A53" t="s">
        <v>84</v>
      </c>
      <c r="B53" t="s">
        <v>81</v>
      </c>
      <c r="C53">
        <v>22.828904712323254</v>
      </c>
      <c r="D53">
        <v>0.83498753025858363</v>
      </c>
      <c r="E53">
        <v>0.9986215203244716</v>
      </c>
      <c r="F53" t="s">
        <v>60</v>
      </c>
    </row>
    <row r="54">
      <c r="A54" t="s">
        <v>85</v>
      </c>
      <c r="B54" t="s">
        <v>86</v>
      </c>
      <c r="C54">
        <v>22.782750586205434</v>
      </c>
      <c r="D54">
        <v>0.83440920664347606</v>
      </c>
      <c r="E54">
        <v>0.99850146310447763</v>
      </c>
      <c r="F54" t="s">
        <v>60</v>
      </c>
    </row>
    <row r="55">
      <c r="A55" t="s">
        <v>87</v>
      </c>
      <c r="B55" t="s">
        <v>86</v>
      </c>
      <c r="C55">
        <v>22.58600208496766</v>
      </c>
      <c r="D55">
        <v>0.84303370705298364</v>
      </c>
      <c r="E55">
        <v>0.99907817037559532</v>
      </c>
      <c r="F55" t="s">
        <v>60</v>
      </c>
    </row>
    <row r="56">
      <c r="A56" t="s">
        <v>88</v>
      </c>
      <c r="B56" t="s">
        <v>86</v>
      </c>
      <c r="C56">
        <v>22.700854082212025</v>
      </c>
      <c r="D56">
        <v>0.84384974951656089</v>
      </c>
      <c r="E56">
        <v>0.998796515431289</v>
      </c>
      <c r="F56" t="s">
        <v>60</v>
      </c>
    </row>
    <row r="57">
      <c r="A57" t="s">
        <v>89</v>
      </c>
      <c r="B57" t="s">
        <v>86</v>
      </c>
      <c r="C57">
        <v>22.737508963646114</v>
      </c>
      <c r="D57">
        <v>0.83513561661074243</v>
      </c>
      <c r="E57">
        <v>0.99889821883793251</v>
      </c>
      <c r="F57" t="s">
        <v>60</v>
      </c>
    </row>
    <row r="58">
      <c r="A58" t="s">
        <v>90</v>
      </c>
      <c r="B58" t="s">
        <v>91</v>
      </c>
      <c r="C58">
        <v>23.378402617730238</v>
      </c>
      <c r="D58">
        <v>0.85394611109968577</v>
      </c>
      <c r="E58">
        <v>0.99900193505029411</v>
      </c>
      <c r="F58" t="s">
        <v>60</v>
      </c>
    </row>
    <row r="59">
      <c r="A59" t="s">
        <v>92</v>
      </c>
      <c r="B59" t="s">
        <v>91</v>
      </c>
      <c r="C59">
        <v>23.429434830473188</v>
      </c>
      <c r="D59">
        <v>0.84885161544681376</v>
      </c>
      <c r="E59">
        <v>0.99882016941100105</v>
      </c>
      <c r="F59" t="s">
        <v>60</v>
      </c>
    </row>
    <row r="60">
      <c r="A60" t="s">
        <v>93</v>
      </c>
      <c r="B60" t="s">
        <v>91</v>
      </c>
      <c r="C60">
        <v>23.37399591239177</v>
      </c>
      <c r="D60">
        <v>0.85438940212401815</v>
      </c>
      <c r="E60">
        <v>0.99895832691711173</v>
      </c>
      <c r="F60" t="s">
        <v>60</v>
      </c>
    </row>
    <row r="61">
      <c r="A61" t="s">
        <v>94</v>
      </c>
      <c r="B61" t="s">
        <v>91</v>
      </c>
      <c r="C61">
        <v>23.374943003253104</v>
      </c>
      <c r="D61">
        <v>0.84843989000061537</v>
      </c>
      <c r="E61">
        <v>0.99895840125625501</v>
      </c>
      <c r="F61" t="s">
        <v>60</v>
      </c>
    </row>
    <row r="62">
      <c r="A62" t="s">
        <v>95</v>
      </c>
      <c r="B62" t="s">
        <v>96</v>
      </c>
      <c r="C62">
        <v>22.95609137143332</v>
      </c>
      <c r="D62">
        <v>0.83184292765933754</v>
      </c>
      <c r="E62">
        <v>0.99876381724134389</v>
      </c>
      <c r="F62" t="s">
        <v>60</v>
      </c>
    </row>
    <row r="63">
      <c r="A63" t="s">
        <v>97</v>
      </c>
      <c r="B63" t="s">
        <v>96</v>
      </c>
      <c r="C63">
        <v>22.988289732584679</v>
      </c>
      <c r="D63">
        <v>0.82573708581945859</v>
      </c>
      <c r="E63">
        <v>0.99857760727735179</v>
      </c>
      <c r="F63" t="s">
        <v>60</v>
      </c>
    </row>
    <row r="64">
      <c r="A64" t="s">
        <v>98</v>
      </c>
      <c r="B64" t="s">
        <v>96</v>
      </c>
      <c r="C64">
        <v>22.952498427983084</v>
      </c>
      <c r="D64">
        <v>0.82951711235376879</v>
      </c>
      <c r="E64">
        <v>0.99849131494256582</v>
      </c>
      <c r="F64" t="s">
        <v>60</v>
      </c>
    </row>
    <row r="65">
      <c r="A65" t="s">
        <v>99</v>
      </c>
      <c r="B65" t="s">
        <v>96</v>
      </c>
      <c r="C65">
        <v>22.87151477110918</v>
      </c>
      <c r="D65">
        <v>0.81959069255814887</v>
      </c>
      <c r="E65">
        <v>0.99893566428509295</v>
      </c>
      <c r="F65" t="s">
        <v>60</v>
      </c>
    </row>
    <row r="66">
      <c r="A66" t="s">
        <v>100</v>
      </c>
      <c r="B66" t="s">
        <v>101</v>
      </c>
      <c r="C66">
        <v>20.3025519102749</v>
      </c>
      <c r="D66">
        <v>0.77416885919250178</v>
      </c>
      <c r="E66">
        <v>0.99914544680202533</v>
      </c>
      <c r="F66" t="s">
        <v>60</v>
      </c>
    </row>
    <row r="67">
      <c r="A67" t="s">
        <v>102</v>
      </c>
      <c r="B67" t="s">
        <v>101</v>
      </c>
      <c r="C67">
        <v>20.342084793443494</v>
      </c>
      <c r="D67">
        <v>0.76707553159982145</v>
      </c>
      <c r="E67">
        <v>0.99911382105029045</v>
      </c>
      <c r="F67" t="s">
        <v>60</v>
      </c>
    </row>
    <row r="68">
      <c r="A68" t="s">
        <v>103</v>
      </c>
      <c r="B68" t="s">
        <v>101</v>
      </c>
      <c r="C68">
        <v>20.339208227314309</v>
      </c>
      <c r="D68">
        <v>0.7676989862551824</v>
      </c>
      <c r="E68">
        <v>0.99911795948808746</v>
      </c>
      <c r="F68" t="s">
        <v>60</v>
      </c>
    </row>
    <row r="69">
      <c r="A69" t="s">
        <v>104</v>
      </c>
      <c r="B69" t="s">
        <v>101</v>
      </c>
      <c r="C69">
        <v>20.374174691544312</v>
      </c>
      <c r="D69">
        <v>0.76274867662610624</v>
      </c>
      <c r="E69">
        <v>0.99914887077744563</v>
      </c>
      <c r="F69" t="s">
        <v>60</v>
      </c>
    </row>
    <row r="70">
      <c r="A70" t="s">
        <v>105</v>
      </c>
      <c r="B70" t="s">
        <v>106</v>
      </c>
      <c r="C70">
        <v>22.061655603639</v>
      </c>
      <c r="D70">
        <v>0.832468121008344</v>
      </c>
      <c r="E70">
        <v>0.99872666669061771</v>
      </c>
      <c r="F70" t="s">
        <v>60</v>
      </c>
    </row>
    <row r="71">
      <c r="A71" t="s">
        <v>107</v>
      </c>
      <c r="B71" t="s">
        <v>106</v>
      </c>
      <c r="C71">
        <v>22.111183674393189</v>
      </c>
      <c r="D71">
        <v>0.8238613418658034</v>
      </c>
      <c r="E71">
        <v>0.99870507557178034</v>
      </c>
      <c r="F71" t="s">
        <v>60</v>
      </c>
    </row>
    <row r="72">
      <c r="A72" t="s">
        <v>108</v>
      </c>
      <c r="B72" t="s">
        <v>106</v>
      </c>
      <c r="C72">
        <v>22.064515434142823</v>
      </c>
      <c r="D72">
        <v>0.82438425237855983</v>
      </c>
      <c r="E72">
        <v>0.99876291508830839</v>
      </c>
      <c r="F72" t="s">
        <v>60</v>
      </c>
    </row>
    <row r="73">
      <c r="A73" t="s">
        <v>109</v>
      </c>
      <c r="B73" t="s">
        <v>106</v>
      </c>
      <c r="C73">
        <v>22.040298537874399</v>
      </c>
      <c r="D73">
        <v>0.81110470670866586</v>
      </c>
      <c r="E73">
        <v>0.99901771529943117</v>
      </c>
      <c r="F73" t="s">
        <v>60</v>
      </c>
    </row>
    <row r="74">
      <c r="A74" t="s">
        <v>110</v>
      </c>
      <c r="B74" t="s">
        <v>111</v>
      </c>
      <c r="C74">
        <v>37.468479248989034</v>
      </c>
      <c r="D74">
        <v>0.49428316332361399</v>
      </c>
      <c r="E74">
        <v>0.99724308682985441</v>
      </c>
      <c r="F74" t="s">
        <v>60</v>
      </c>
    </row>
    <row r="75">
      <c r="A75" t="s">
        <v>112</v>
      </c>
      <c r="B75" t="s">
        <v>111</v>
      </c>
      <c r="C75">
        <v>36.599721575580666</v>
      </c>
      <c r="D75">
        <v>0.51958659965573983</v>
      </c>
      <c r="E75">
        <v>0.99692112999139337</v>
      </c>
      <c r="F75" t="s">
        <v>60</v>
      </c>
    </row>
    <row r="76">
      <c r="A76" t="s">
        <v>113</v>
      </c>
      <c r="B76" t="s">
        <v>111</v>
      </c>
      <c r="C76">
        <v>38.244088773998193</v>
      </c>
      <c r="D76">
        <v>0.41379875829427637</v>
      </c>
      <c r="E76">
        <v>0.97978542696245308</v>
      </c>
      <c r="F76" t="s">
        <v>60</v>
      </c>
    </row>
    <row r="77">
      <c r="A77" t="s">
        <v>114</v>
      </c>
      <c r="B77" t="s">
        <v>111</v>
      </c>
      <c r="C77">
        <v>36.605620576754603</v>
      </c>
      <c r="D77">
        <v>0.52351535792185766</v>
      </c>
      <c r="E77">
        <v>0.99740343758090411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0.14729761793372376</v>
      </c>
      <c r="C2">
        <v>0.13856633918129369</v>
      </c>
      <c r="D2">
        <v>0.11964195516569553</v>
      </c>
      <c r="E2">
        <v>0.14331302923976708</v>
      </c>
      <c r="F2">
        <v>0.10532121228070856</v>
      </c>
      <c r="G2">
        <v>0.090789542982459892</v>
      </c>
      <c r="H2">
        <v>0.098010721052631311</v>
      </c>
      <c r="I2">
        <v>0.1156241333333341</v>
      </c>
      <c r="J2">
        <v>0.14843077105262914</v>
      </c>
      <c r="K2">
        <v>0.15534637894736747</v>
      </c>
      <c r="L2">
        <v>0.21790065526315061</v>
      </c>
      <c r="M2">
        <v>0.18123083771929416</v>
      </c>
      <c r="N2">
        <v>0.13397731754385411</v>
      </c>
      <c r="O2">
        <v>0.18948770964911965</v>
      </c>
      <c r="P2">
        <v>0.16355429035088065</v>
      </c>
      <c r="Q2">
        <v>0.15839001842106271</v>
      </c>
      <c r="R2">
        <v>0.11248088859649741</v>
      </c>
      <c r="S2">
        <v>0.16223600964913309</v>
      </c>
      <c r="T2">
        <v>0.11091155087718718</v>
      </c>
      <c r="U2">
        <v>0.12724194122806942</v>
      </c>
      <c r="V2">
        <v>0.12220600614035071</v>
      </c>
      <c r="W2">
        <v>0.19357074298245891</v>
      </c>
      <c r="X2">
        <v>0.10194530526315404</v>
      </c>
      <c r="Y2">
        <v>0.14597496491228412</v>
      </c>
      <c r="Z2">
        <v>0.17482188571429091</v>
      </c>
      <c r="AA2">
        <v>0.14604580000000844</v>
      </c>
      <c r="AB2">
        <v>0.16429046190476093</v>
      </c>
      <c r="AC2">
        <v>0.18720846666667335</v>
      </c>
      <c r="AD2">
        <v>0.15585901929824963</v>
      </c>
      <c r="AE2">
        <v>0.1414332149122739</v>
      </c>
      <c r="AF2">
        <v>0.090453871929828011</v>
      </c>
      <c r="AG2">
        <v>0.20809506228069452</v>
      </c>
      <c r="AH2">
        <v>0.17699402450980273</v>
      </c>
      <c r="AI2">
        <v>0.18736268259804589</v>
      </c>
      <c r="AJ2">
        <v>0.18881530024509274</v>
      </c>
      <c r="AK2">
        <v>0.19644225857843622</v>
      </c>
      <c r="AL2">
        <v>0.12708140740740959</v>
      </c>
      <c r="AM2">
        <v>0.13249589473683621</v>
      </c>
      <c r="AN2">
        <v>0.15734094346979255</v>
      </c>
      <c r="AO2">
        <v>0.20004274074072903</v>
      </c>
      <c r="AP2">
        <v>0.13761236189515991</v>
      </c>
      <c r="AQ2">
        <v>0.17878882426075471</v>
      </c>
      <c r="AR2">
        <v>0.17622371169354167</v>
      </c>
      <c r="AS2">
        <v>0.24434694489248265</v>
      </c>
      <c r="AT2">
        <v>0.065669170528808607</v>
      </c>
      <c r="AU2">
        <v>0.21746676000000065</v>
      </c>
      <c r="AV2">
        <v>0.087893042613632844</v>
      </c>
      <c r="AW2">
        <v>0.39014194000000124</v>
      </c>
    </row>
    <row r="3">
      <c r="A3">
        <v>2</v>
      </c>
      <c r="B3">
        <v>0.09131980885219626</v>
      </c>
      <c r="C3">
        <v>0.088888750258004023</v>
      </c>
      <c r="D3">
        <v>0.077300213163631781</v>
      </c>
      <c r="E3">
        <v>0.091186705538355284</v>
      </c>
      <c r="F3">
        <v>0.072421757894744587</v>
      </c>
      <c r="G3">
        <v>0.063390138596494339</v>
      </c>
      <c r="H3">
        <v>0.069288231578948256</v>
      </c>
      <c r="I3">
        <v>0.078458360233918611</v>
      </c>
      <c r="J3">
        <v>0.096283600584792239</v>
      </c>
      <c r="K3">
        <v>0.098144149707602324</v>
      </c>
      <c r="L3">
        <v>0.13573721111110437</v>
      </c>
      <c r="M3">
        <v>0.1197916111111077</v>
      </c>
      <c r="N3">
        <v>0.089592699415200983</v>
      </c>
      <c r="O3">
        <v>0.11749060058479266</v>
      </c>
      <c r="P3">
        <v>0.10527328245614243</v>
      </c>
      <c r="Q3">
        <v>0.10304039941521381</v>
      </c>
      <c r="R3">
        <v>0.075546584210533396</v>
      </c>
      <c r="S3">
        <v>0.10239544035088599</v>
      </c>
      <c r="T3">
        <v>0.07517858128654531</v>
      </c>
      <c r="U3">
        <v>0.085425274269006479</v>
      </c>
      <c r="V3">
        <v>0.080471164327486022</v>
      </c>
      <c r="W3">
        <v>0.12000402982456393</v>
      </c>
      <c r="X3">
        <v>0.070709926315785765</v>
      </c>
      <c r="Y3">
        <v>0.093494970760236384</v>
      </c>
      <c r="Z3">
        <v>0.11058382055138161</v>
      </c>
      <c r="AA3">
        <v>0.096316477192990746</v>
      </c>
      <c r="AB3">
        <v>0.10847691679197879</v>
      </c>
      <c r="AC3">
        <v>0.12172744736842667</v>
      </c>
      <c r="AD3">
        <v>0.09959229590643659</v>
      </c>
      <c r="AE3">
        <v>0.090220230994145112</v>
      </c>
      <c r="AF3">
        <v>0.064652574269009833</v>
      </c>
      <c r="AG3">
        <v>0.13299057485379429</v>
      </c>
      <c r="AH3">
        <v>0.10443317401960606</v>
      </c>
      <c r="AI3">
        <v>0.10716561519608625</v>
      </c>
      <c r="AJ3">
        <v>0.11174315882352381</v>
      </c>
      <c r="AK3">
        <v>0.11384969215686702</v>
      </c>
      <c r="AL3">
        <v>0.080864505446625046</v>
      </c>
      <c r="AM3">
        <v>0.083709606467143871</v>
      </c>
      <c r="AN3">
        <v>0.097011202843717115</v>
      </c>
      <c r="AO3">
        <v>0.14495604139432494</v>
      </c>
      <c r="AP3">
        <v>0.091285919489246581</v>
      </c>
      <c r="AQ3">
        <v>0.11813096250000221</v>
      </c>
      <c r="AR3">
        <v>0.11415267069891755</v>
      </c>
      <c r="AS3">
        <v>0.17650796505377109</v>
      </c>
      <c r="AT3">
        <v>0.04685082527479878</v>
      </c>
      <c r="AU3">
        <v>0.17565092666666793</v>
      </c>
      <c r="AV3">
        <v>0.062838388990710925</v>
      </c>
      <c r="AW3">
        <v>0.31216760666666765</v>
      </c>
    </row>
    <row r="4">
      <c r="A4">
        <v>3</v>
      </c>
      <c r="B4">
        <v>0.011236333104001517</v>
      </c>
      <c r="C4">
        <v>0.0096943280013785937</v>
      </c>
      <c r="D4">
        <v>0.011344637828234028</v>
      </c>
      <c r="E4">
        <v>0.012741048503613683</v>
      </c>
      <c r="F4">
        <v>0.020336303508779352</v>
      </c>
      <c r="G4">
        <v>0.020494234210527651</v>
      </c>
      <c r="H4">
        <v>0.02457740877193082</v>
      </c>
      <c r="I4">
        <v>0.021122587134502879</v>
      </c>
      <c r="J4">
        <v>0.019784930116959032</v>
      </c>
      <c r="K4">
        <v>0.02101792046783757</v>
      </c>
      <c r="L4">
        <v>0.024548266959058651</v>
      </c>
      <c r="M4">
        <v>0.021702217836251592</v>
      </c>
      <c r="N4">
        <v>0.023808081286546212</v>
      </c>
      <c r="O4">
        <v>0.029013324853798039</v>
      </c>
      <c r="P4">
        <v>0.026576107894738854</v>
      </c>
      <c r="Q4">
        <v>0.028996613742696908</v>
      </c>
      <c r="R4">
        <v>0.019918113157897821</v>
      </c>
      <c r="S4">
        <v>0.022139037719306032</v>
      </c>
      <c r="T4">
        <v>0.018291945029234924</v>
      </c>
      <c r="U4">
        <v>0.021470773976608015</v>
      </c>
      <c r="V4">
        <v>0.013646822514621348</v>
      </c>
      <c r="W4">
        <v>0.027988816666667304</v>
      </c>
      <c r="X4">
        <v>0.015860880701753288</v>
      </c>
      <c r="Y4">
        <v>0.02281264327485566</v>
      </c>
      <c r="Z4">
        <v>0.030849422055139186</v>
      </c>
      <c r="AA4">
        <v>0.032320487719305291</v>
      </c>
      <c r="AB4">
        <v>0.031509705012529921</v>
      </c>
      <c r="AC4">
        <v>0.035092428070178983</v>
      </c>
      <c r="AD4">
        <v>0.016022572514621913</v>
      </c>
      <c r="AE4">
        <v>0.018345413742684613</v>
      </c>
      <c r="AF4">
        <v>0.023108609941521863</v>
      </c>
      <c r="AG4">
        <v>0.027877254093562343</v>
      </c>
      <c r="AH4">
        <v>0.0023553235294109243</v>
      </c>
      <c r="AI4">
        <v>0.0011410477941247166</v>
      </c>
      <c r="AJ4">
        <v>0.0090895174019554048</v>
      </c>
      <c r="AK4">
        <v>0.0039539590686317183</v>
      </c>
      <c r="AL4">
        <v>0.009066270152507272</v>
      </c>
      <c r="AM4">
        <v>0.014015151530783143</v>
      </c>
      <c r="AN4">
        <v>0.017741462217641057</v>
      </c>
      <c r="AO4">
        <v>0.047069508714589148</v>
      </c>
      <c r="AP4">
        <v>0.030692977083329964</v>
      </c>
      <c r="AQ4">
        <v>0.046404267405915078</v>
      </c>
      <c r="AR4">
        <v>0.03683096303762845</v>
      </c>
      <c r="AS4">
        <v>0.076692318548394312</v>
      </c>
      <c r="AT4">
        <v>0.021391146687454565</v>
      </c>
      <c r="AU4">
        <v>0.11563292666666669</v>
      </c>
      <c r="AV4">
        <v>0.022779235367787365</v>
      </c>
      <c r="AW4">
        <v>0.18721194000000096</v>
      </c>
    </row>
    <row r="5">
      <c r="A5">
        <v>4</v>
      </c>
      <c r="B5">
        <v>-0.027031142644192485</v>
      </c>
      <c r="C5">
        <v>-0.020305094255244072</v>
      </c>
      <c r="D5">
        <v>-0.01377893750716197</v>
      </c>
      <c r="E5">
        <v>-0.022413275197797233</v>
      </c>
      <c r="F5">
        <v>0.0061311824561460782</v>
      </c>
      <c r="G5">
        <v>0.010558996491228712</v>
      </c>
      <c r="H5">
        <v>0.0093835859649136211</v>
      </c>
      <c r="I5">
        <v>0.0031431473684211397</v>
      </c>
      <c r="J5">
        <v>-0.010470740350879026</v>
      </c>
      <c r="K5">
        <v>-0.014784308771929489</v>
      </c>
      <c r="L5">
        <v>-0.035969343859655112</v>
      </c>
      <c r="M5">
        <v>-0.020304842105268506</v>
      </c>
      <c r="N5">
        <v>-0.0026202035087745656</v>
      </c>
      <c r="O5">
        <v>-0.028470950877194312</v>
      </c>
      <c r="P5">
        <v>-0.015716399999996966</v>
      </c>
      <c r="Q5">
        <v>-0.013070171929816965</v>
      </c>
      <c r="R5">
        <v>-0.00127402456139869</v>
      </c>
      <c r="S5">
        <v>-0.021713031578942221</v>
      </c>
      <c r="T5">
        <v>-0.0016986912280749777</v>
      </c>
      <c r="U5">
        <v>-0.0055873929824556967</v>
      </c>
      <c r="V5">
        <v>-0.0044741859649128912</v>
      </c>
      <c r="W5">
        <v>-0.034017063157895322</v>
      </c>
      <c r="X5">
        <v>0.0062711684210494667</v>
      </c>
      <c r="Y5">
        <v>-0.015400684210522542</v>
      </c>
      <c r="Z5">
        <v>-0.015432309774434216</v>
      </c>
      <c r="AA5">
        <v>-0.0051101684210461684</v>
      </c>
      <c r="AB5">
        <v>-0.0080695067669172005</v>
      </c>
      <c r="AC5">
        <v>-0.01710559122806643</v>
      </c>
      <c r="AD5">
        <v>-0.021795817543859286</v>
      </c>
      <c r="AE5">
        <v>-0.018109070175443165</v>
      </c>
      <c r="AF5">
        <v>0.0071463122807049473</v>
      </c>
      <c r="AG5">
        <v>-0.037880066666671652</v>
      </c>
      <c r="AH5">
        <v>-0.052987193627453522</v>
      </c>
      <c r="AI5">
        <v>-0.061099519607836328</v>
      </c>
      <c r="AJ5">
        <v>-0.060603457352945256</v>
      </c>
      <c r="AK5">
        <v>-0.064617774019607666</v>
      </c>
      <c r="AL5">
        <v>-0.016980631808278801</v>
      </c>
      <c r="AM5">
        <v>-0.020258636738910596</v>
      </c>
      <c r="AN5">
        <v>-0.031027611741768268</v>
      </c>
      <c r="AO5">
        <v>-0.039502357298481172</v>
      </c>
      <c r="AP5">
        <v>0.0045363680107488591</v>
      </c>
      <c r="AQ5">
        <v>-0.0022007610215037943</v>
      </c>
      <c r="AR5">
        <v>-0.0094977446236619301</v>
      </c>
      <c r="AS5">
        <v>-0.0034453279569834905</v>
      </c>
      <c r="AT5">
        <v>0.0151178014334441</v>
      </c>
      <c r="AU5">
        <v>0.093495259999999192</v>
      </c>
      <c r="AV5">
        <v>0.013713081744866074</v>
      </c>
      <c r="AW5">
        <v>0.13260560666666699</v>
      </c>
    </row>
    <row r="6">
      <c r="A6">
        <v>5</v>
      </c>
      <c r="B6">
        <v>-0.036273618392385742</v>
      </c>
      <c r="C6">
        <v>-0.029642516511865225</v>
      </c>
      <c r="D6">
        <v>-0.022668179509228281</v>
      </c>
      <c r="E6">
        <v>-0.03198626556587314</v>
      </c>
      <c r="F6">
        <v>-0.0046302719298196848</v>
      </c>
      <c r="G6">
        <v>0.0016074254385980424</v>
      </c>
      <c r="H6">
        <v>-0.0018749035087726185</v>
      </c>
      <c r="I6">
        <v>-0.0069649590643283688</v>
      </c>
      <c r="J6">
        <v>-0.019572410818714303</v>
      </c>
      <c r="K6">
        <v>-0.022053538011697071</v>
      </c>
      <c r="L6">
        <v>-0.045324288011698854</v>
      </c>
      <c r="M6">
        <v>-0.035746235380120339</v>
      </c>
      <c r="N6">
        <v>-0.014290154970762359</v>
      </c>
      <c r="O6">
        <v>-0.036760226608187452</v>
      </c>
      <c r="P6">
        <v>-0.025048574561402859</v>
      </c>
      <c r="Q6">
        <v>-0.02414429093566639</v>
      </c>
      <c r="R6">
        <v>-0.010659162280697743</v>
      </c>
      <c r="S6">
        <v>-0.029652767543854708</v>
      </c>
      <c r="T6">
        <v>-0.011849994152051124</v>
      </c>
      <c r="U6">
        <v>-0.016903226608189215</v>
      </c>
      <c r="V6">
        <v>-0.01324819444444536</v>
      </c>
      <c r="W6">
        <v>-0.041416609649122194</v>
      </c>
      <c r="X6">
        <v>-0.0033185438596508021</v>
      </c>
      <c r="Y6">
        <v>-0.023605011695904565</v>
      </c>
      <c r="Z6">
        <v>-0.021865708270672357</v>
      </c>
      <c r="AA6">
        <v>-0.014991824561397138</v>
      </c>
      <c r="AB6">
        <v>-0.019115385213032354</v>
      </c>
      <c r="AC6">
        <v>-0.028963610526311356</v>
      </c>
      <c r="AD6">
        <v>-0.031081207602337457</v>
      </c>
      <c r="AE6">
        <v>-0.027014220760237961</v>
      </c>
      <c r="AF6">
        <v>-0.0043886520467797396</v>
      </c>
      <c r="AG6">
        <v>-0.051982720760239687</v>
      </c>
      <c r="AH6">
        <v>-0.060118044117649205</v>
      </c>
      <c r="AI6">
        <v>-0.064306087009798674</v>
      </c>
      <c r="AJ6">
        <v>-0.068310432107848484</v>
      </c>
      <c r="AK6">
        <v>-0.069727840441174749</v>
      </c>
      <c r="AL6">
        <v>-0.025809533769063364</v>
      </c>
      <c r="AM6">
        <v>-0.028459091675269832</v>
      </c>
      <c r="AN6">
        <v>-0.038472685701178122</v>
      </c>
      <c r="AO6">
        <v>-0.075895223311553295</v>
      </c>
      <c r="AP6">
        <v>2.5758938168252143E-05</v>
      </c>
      <c r="AQ6">
        <v>-0.0084981227822584771</v>
      </c>
      <c r="AR6">
        <v>-0.01450278561828533</v>
      </c>
      <c r="AS6">
        <v>-0.03291197446236005</v>
      </c>
      <c r="AT6">
        <v>0.01032045617943389</v>
      </c>
      <c r="AU6">
        <v>0.095463260000000716</v>
      </c>
      <c r="AV6">
        <v>0.0071069281219422464</v>
      </c>
      <c r="AW6">
        <v>0.11637127333333375</v>
      </c>
    </row>
    <row r="7">
      <c r="A7">
        <v>6</v>
      </c>
      <c r="B7">
        <v>-0.040104760807246009</v>
      </c>
      <c r="C7">
        <v>-0.036028272101821912</v>
      </c>
      <c r="D7">
        <v>-0.030573421511292054</v>
      </c>
      <c r="E7">
        <v>-0.038115589267283312</v>
      </c>
      <c r="F7">
        <v>-0.015391726315785448</v>
      </c>
      <c r="G7">
        <v>-0.0088198122807021662</v>
      </c>
      <c r="H7">
        <v>-0.012641392982455812</v>
      </c>
      <c r="I7">
        <v>-0.018057065497076863</v>
      </c>
      <c r="J7">
        <v>-0.028674081286551356</v>
      </c>
      <c r="K7">
        <v>-0.029322767251462878</v>
      </c>
      <c r="L7">
        <v>-0.05172723216374564</v>
      </c>
      <c r="M7">
        <v>-0.043316628654972433</v>
      </c>
      <c r="N7">
        <v>-0.023992106432750404</v>
      </c>
      <c r="O7">
        <v>-0.044065835672514098</v>
      </c>
      <c r="P7">
        <v>-0.035364415789471693</v>
      </c>
      <c r="Q7">
        <v>-0.033250743274850336</v>
      </c>
      <c r="R7">
        <v>-0.01906029999999781</v>
      </c>
      <c r="S7">
        <v>-0.036608836842098924</v>
      </c>
      <c r="T7">
        <v>-0.019541630409360522</v>
      </c>
      <c r="U7">
        <v>-0.025267393567251162</v>
      </c>
      <c r="V7">
        <v>-0.020546202923975798</v>
      </c>
      <c r="W7">
        <v>-0.045864156140348555</v>
      </c>
      <c r="X7">
        <v>-0.012908256140352847</v>
      </c>
      <c r="Y7">
        <v>-0.03082533918128405</v>
      </c>
      <c r="Z7">
        <v>-0.029775106766914305</v>
      </c>
      <c r="AA7">
        <v>-0.023397480701747853</v>
      </c>
      <c r="AB7">
        <v>-0.028193596992480252</v>
      </c>
      <c r="AC7">
        <v>-0.036394296491224054</v>
      </c>
      <c r="AD7">
        <v>-0.036430930994152178</v>
      </c>
      <c r="AE7">
        <v>-0.032967704678366516</v>
      </c>
      <c r="AF7">
        <v>-0.013463616374265186</v>
      </c>
      <c r="AG7">
        <v>-0.058214041520471937</v>
      </c>
      <c r="AH7">
        <v>-0.061345561274510629</v>
      </c>
      <c r="AI7">
        <v>-0.063085321078427015</v>
      </c>
      <c r="AJ7">
        <v>-0.069130073529416691</v>
      </c>
      <c r="AK7">
        <v>-0.069918573529410111</v>
      </c>
      <c r="AL7">
        <v>-0.029226769063182445</v>
      </c>
      <c r="AM7">
        <v>-0.033215879944961557</v>
      </c>
      <c r="AN7">
        <v>-0.041982092993920972</v>
      </c>
      <c r="AO7">
        <v>-0.076867422657958429</v>
      </c>
      <c r="AP7">
        <v>-0.0069448501344115954</v>
      </c>
      <c r="AQ7">
        <v>-0.014303484543010114</v>
      </c>
      <c r="AR7">
        <v>-0.019507493279574462</v>
      </c>
      <c r="AS7">
        <v>-0.040732954301068602</v>
      </c>
      <c r="AT7">
        <v>0.0040471109254252013</v>
      </c>
      <c r="AU7">
        <v>0.097922926666667465</v>
      </c>
      <c r="AV7">
        <v>0.00050077449902197202</v>
      </c>
      <c r="AW7">
        <v>0.10997593999999822</v>
      </c>
    </row>
    <row r="8">
      <c r="A8">
        <v>7</v>
      </c>
      <c r="B8">
        <v>-0.042951903222107291</v>
      </c>
      <c r="C8">
        <v>-0.041430027691774285</v>
      </c>
      <c r="D8">
        <v>-0.03405099684668933</v>
      </c>
      <c r="E8">
        <v>-0.042276912968693736</v>
      </c>
      <c r="F8">
        <v>-0.023693514035082686</v>
      </c>
      <c r="G8">
        <v>-0.016295383333330804</v>
      </c>
      <c r="H8">
        <v>-0.02144021578947708</v>
      </c>
      <c r="I8">
        <v>-0.026197505263157339</v>
      </c>
      <c r="J8">
        <v>-0.035315751754387392</v>
      </c>
      <c r="K8">
        <v>-0.037083996491226401</v>
      </c>
      <c r="L8">
        <v>-0.057146509649125932</v>
      </c>
      <c r="M8">
        <v>-0.048427021929827063</v>
      </c>
      <c r="N8">
        <v>-0.032218724561404954</v>
      </c>
      <c r="O8">
        <v>-0.049403444736842772</v>
      </c>
      <c r="P8">
        <v>-0.040760923684208805</v>
      </c>
      <c r="Q8">
        <v>-0.040389195614030982</v>
      </c>
      <c r="R8">
        <v>-0.026969437719296607</v>
      </c>
      <c r="S8">
        <v>-0.043072906140345424</v>
      </c>
      <c r="T8">
        <v>-0.025757266666667888</v>
      </c>
      <c r="U8">
        <v>-0.03215556052631463</v>
      </c>
      <c r="V8">
        <v>-0.02784454473684228</v>
      </c>
      <c r="W8">
        <v>-0.049820035964907916</v>
      </c>
      <c r="X8">
        <v>-0.02151396842105413</v>
      </c>
      <c r="Y8">
        <v>-0.036569999999999325</v>
      </c>
      <c r="Z8">
        <v>-0.037192505263154985</v>
      </c>
      <c r="AA8">
        <v>-0.03032747017543258</v>
      </c>
      <c r="AB8">
        <v>-0.035795808771927895</v>
      </c>
      <c r="AC8">
        <v>-0.043824982456136752</v>
      </c>
      <c r="AD8">
        <v>-0.040796987719300404</v>
      </c>
      <c r="AE8">
        <v>-0.03646118859649583</v>
      </c>
      <c r="AF8">
        <v>-0.021554914035085915</v>
      </c>
      <c r="AG8">
        <v>-0.061493695614041499</v>
      </c>
      <c r="AH8">
        <v>-0.062081078431374337</v>
      </c>
      <c r="AI8">
        <v>-0.062356555147056625</v>
      </c>
      <c r="AJ8">
        <v>-0.06699804828431688</v>
      </c>
      <c r="AK8">
        <v>-0.068633306617645218</v>
      </c>
      <c r="AL8">
        <v>-0.034120004357298228</v>
      </c>
      <c r="AM8">
        <v>-0.036989001547990341</v>
      </c>
      <c r="AN8">
        <v>-0.044999500286660776</v>
      </c>
      <c r="AO8">
        <v>-0.075379622004362545</v>
      </c>
      <c r="AP8">
        <v>-0.012439459206991188</v>
      </c>
      <c r="AQ8">
        <v>-0.018632846303763273</v>
      </c>
      <c r="AR8">
        <v>-0.023036534274197606</v>
      </c>
      <c r="AS8">
        <v>-0.045109934139777152</v>
      </c>
      <c r="AT8">
        <v>-0.00025856766191978409</v>
      </c>
      <c r="AU8">
        <v>0.10087459333333193</v>
      </c>
      <c r="AV8">
        <v>-0.0061053791239018551</v>
      </c>
      <c r="AW8">
        <v>0.10751593999999898</v>
      </c>
    </row>
    <row r="9">
      <c r="A9">
        <v>8</v>
      </c>
      <c r="B9">
        <v>-0.045307045636967302</v>
      </c>
      <c r="C9">
        <v>-0.045847783281731225</v>
      </c>
      <c r="D9">
        <v>-0.039988238848753355</v>
      </c>
      <c r="E9">
        <v>-0.046929903336772938</v>
      </c>
      <c r="F9">
        <v>-0.0319953017543817</v>
      </c>
      <c r="G9">
        <v>-0.02623062105263152</v>
      </c>
      <c r="H9">
        <v>-0.031222705263161288</v>
      </c>
      <c r="I9">
        <v>-0.03581394502923807</v>
      </c>
      <c r="J9">
        <v>-0.043925422222223176</v>
      </c>
      <c r="K9">
        <v>-0.044845225730993477</v>
      </c>
      <c r="L9">
        <v>-0.063549787134506985</v>
      </c>
      <c r="M9">
        <v>-0.053537748538014185</v>
      </c>
      <c r="N9">
        <v>-0.040937009356726506</v>
      </c>
      <c r="O9">
        <v>-0.05474105380116967</v>
      </c>
      <c r="P9">
        <v>-0.049600764912279161</v>
      </c>
      <c r="Q9">
        <v>-0.04801964795321112</v>
      </c>
      <c r="R9">
        <v>-0.035370575438594898</v>
      </c>
      <c r="S9">
        <v>-0.049044975438594207</v>
      </c>
      <c r="T9">
        <v>-0.033940902923978555</v>
      </c>
      <c r="U9">
        <v>-0.040027727485380638</v>
      </c>
      <c r="V9">
        <v>-0.035634553216375764</v>
      </c>
      <c r="W9">
        <v>-0.055251915789471084</v>
      </c>
      <c r="X9">
        <v>-0.031595347368423177</v>
      </c>
      <c r="Y9">
        <v>-0.043298660818711809</v>
      </c>
      <c r="Z9">
        <v>-0.046085903759395919</v>
      </c>
      <c r="AA9">
        <v>-0.038241126315783802</v>
      </c>
      <c r="AB9">
        <v>-0.043890020551378583</v>
      </c>
      <c r="AC9">
        <v>-0.051747668421050719</v>
      </c>
      <c r="AD9">
        <v>-0.046638711111111064</v>
      </c>
      <c r="AE9">
        <v>-0.041922672514624892</v>
      </c>
      <c r="AF9">
        <v>-0.03013821169590436</v>
      </c>
      <c r="AG9">
        <v>-0.064281349707606239</v>
      </c>
      <c r="AH9">
        <v>-0.061340928921568505</v>
      </c>
      <c r="AI9">
        <v>-0.062119789215683952</v>
      </c>
      <c r="AJ9">
        <v>-0.066341689705886608</v>
      </c>
      <c r="AK9">
        <v>-0.066856039705880832</v>
      </c>
      <c r="AL9">
        <v>-0.039996906318084058</v>
      </c>
      <c r="AM9">
        <v>-0.042729789817684605</v>
      </c>
      <c r="AN9">
        <v>-0.049492907579404388</v>
      </c>
      <c r="AO9">
        <v>-0.075859821350764634</v>
      </c>
      <c r="AP9">
        <v>-0.01842606827957205</v>
      </c>
      <c r="AQ9">
        <v>-0.024437874731182418</v>
      </c>
      <c r="AR9">
        <v>-0.028533241935488007</v>
      </c>
      <c r="AS9">
        <v>-0.049486913978489255</v>
      </c>
      <c r="AT9">
        <v>-0.007023912915929742</v>
      </c>
      <c r="AU9">
        <v>0.10333425999999868</v>
      </c>
      <c r="AV9">
        <v>-0.012219866080156905</v>
      </c>
      <c r="AW9">
        <v>0.10358027333333197</v>
      </c>
    </row>
    <row r="10">
      <c r="A10">
        <v>9</v>
      </c>
      <c r="B10">
        <v>-0.048154188051828584</v>
      </c>
      <c r="C10">
        <v>-0.050265872205020656</v>
      </c>
      <c r="D10">
        <v>-0.044449814184149616</v>
      </c>
      <c r="E10">
        <v>-0.051582893704848587</v>
      </c>
      <c r="F10">
        <v>-0.040297422807014982</v>
      </c>
      <c r="G10">
        <v>-0.03567385877192919</v>
      </c>
      <c r="H10">
        <v>-0.041005194736845496</v>
      </c>
      <c r="I10">
        <v>-0.043954384795322099</v>
      </c>
      <c r="J10">
        <v>-0.051551092690058198</v>
      </c>
      <c r="K10">
        <v>-0.052606454970760552</v>
      </c>
      <c r="L10">
        <v>-0.068969064619889053</v>
      </c>
      <c r="M10">
        <v>-0.059140475146200799</v>
      </c>
      <c r="N10">
        <v>-0.048179627485380294</v>
      </c>
      <c r="O10">
        <v>-0.060570662865496061</v>
      </c>
      <c r="P10">
        <v>-0.05450527280701678</v>
      </c>
      <c r="Q10">
        <v>-0.054174100292394556</v>
      </c>
      <c r="R10">
        <v>-0.042787713157894203</v>
      </c>
      <c r="S10">
        <v>-0.053541044736839183</v>
      </c>
      <c r="T10">
        <v>-0.040648872514621459</v>
      </c>
      <c r="U10">
        <v>-0.047899894444443092</v>
      </c>
      <c r="V10">
        <v>-0.044408561695908233</v>
      </c>
      <c r="W10">
        <v>-0.061175795614031969</v>
      </c>
      <c r="X10">
        <v>-0.040693059649123953</v>
      </c>
      <c r="Y10">
        <v>-0.050027321637424293</v>
      </c>
      <c r="Z10">
        <v>-0.054487302255635583</v>
      </c>
      <c r="AA10">
        <v>-0.047630782456137055</v>
      </c>
      <c r="AB10">
        <v>-0.052968232330828258</v>
      </c>
      <c r="AC10">
        <v>-0.060162021052626358</v>
      </c>
      <c r="AD10">
        <v>-0.05100476783625929</v>
      </c>
      <c r="AE10">
        <v>-0.046400156432753192</v>
      </c>
      <c r="AF10">
        <v>-0.039213509356722298</v>
      </c>
      <c r="AG10">
        <v>-0.066577337134505754</v>
      </c>
      <c r="AH10">
        <v>-0.060600779411764449</v>
      </c>
      <c r="AI10">
        <v>-0.062374689950980056</v>
      </c>
      <c r="AJ10">
        <v>-0.064209664460786797</v>
      </c>
      <c r="AK10">
        <v>-0.065078772794116446</v>
      </c>
      <c r="AL10">
        <v>-0.046857808278867097</v>
      </c>
      <c r="AM10">
        <v>-0.047978244754043331</v>
      </c>
      <c r="AN10">
        <v>-0.053986314872146224</v>
      </c>
      <c r="AO10">
        <v>-0.075356020697169512</v>
      </c>
      <c r="AP10">
        <v>-0.02293667735215088</v>
      </c>
      <c r="AQ10">
        <v>-0.028275236491934308</v>
      </c>
      <c r="AR10">
        <v>-0.032553949596778153</v>
      </c>
      <c r="AS10">
        <v>-0.048944560483864308</v>
      </c>
      <c r="AT10">
        <v>-0.012313258169942998</v>
      </c>
      <c r="AU10">
        <v>0.10628625999999919</v>
      </c>
      <c r="AV10">
        <v>-0.017350353036414745</v>
      </c>
      <c r="AW10">
        <v>0.098660606666665984</v>
      </c>
    </row>
    <row r="11">
      <c r="A11">
        <v>10</v>
      </c>
      <c r="B11">
        <v>-0.051493330466689358</v>
      </c>
      <c r="C11">
        <v>-0.052223961128309071</v>
      </c>
      <c r="D11">
        <v>-0.048911389519547654</v>
      </c>
      <c r="E11">
        <v>-0.054760217406258249</v>
      </c>
      <c r="F11">
        <v>-0.049091543859647757</v>
      </c>
      <c r="G11">
        <v>-0.046593096491228891</v>
      </c>
      <c r="H11">
        <v>-0.049311684210527673</v>
      </c>
      <c r="I11">
        <v>-0.052586824561403844</v>
      </c>
      <c r="J11">
        <v>-0.058684763157893727</v>
      </c>
      <c r="K11">
        <v>-0.059383684210528642</v>
      </c>
      <c r="L11">
        <v>-0.073896342105268076</v>
      </c>
      <c r="M11">
        <v>-0.065235201754386907</v>
      </c>
      <c r="N11">
        <v>-0.056405912280700576</v>
      </c>
      <c r="O11">
        <v>-0.065908271929826512</v>
      </c>
      <c r="P11">
        <v>-0.062853114035087643</v>
      </c>
      <c r="Q11">
        <v>-0.062788552631577232</v>
      </c>
      <c r="R11">
        <v>-0.049220850877190969</v>
      </c>
      <c r="S11">
        <v>-0.057545114035086442</v>
      </c>
      <c r="T11">
        <v>-0.04686484210526487</v>
      </c>
      <c r="U11">
        <v>-0.05429606140351062</v>
      </c>
      <c r="V11">
        <v>-0.050722903508773953</v>
      </c>
      <c r="W11">
        <v>-0.066115675438592092</v>
      </c>
      <c r="X11">
        <v>-0.048806771929823967</v>
      </c>
      <c r="Y11">
        <v>-0.055279982456138299</v>
      </c>
      <c r="Z11">
        <v>-0.062397034085210024</v>
      </c>
      <c r="AA11">
        <v>-0.056528438596487263</v>
      </c>
      <c r="AB11">
        <v>-0.061554444110276663</v>
      </c>
      <c r="AC11">
        <v>-0.066117040350873069</v>
      </c>
      <c r="AD11">
        <v>-0.054878491228070203</v>
      </c>
      <c r="AE11">
        <v>-0.051369973684211701</v>
      </c>
      <c r="AF11">
        <v>-0.046321140350874757</v>
      </c>
      <c r="AG11">
        <v>-0.068873324561407046</v>
      </c>
      <c r="AH11">
        <v>-0.057892963235293138</v>
      </c>
      <c r="AI11">
        <v>-0.060169924019607635</v>
      </c>
      <c r="AJ11">
        <v>-0.060601639215688508</v>
      </c>
      <c r="AK11">
        <v>-0.060350172549018311</v>
      </c>
      <c r="AL11">
        <v>-0.051259043572985163</v>
      </c>
      <c r="AM11">
        <v>-0.052735033023736833</v>
      </c>
      <c r="AN11">
        <v>-0.057987722164888567</v>
      </c>
      <c r="AO11">
        <v>-0.072884886710237851</v>
      </c>
      <c r="AP11">
        <v>-0.026955286424731995</v>
      </c>
      <c r="AQ11">
        <v>-0.033588598252690005</v>
      </c>
      <c r="AR11">
        <v>-0.035590990591400029</v>
      </c>
      <c r="AS11">
        <v>-0.050370206989244437</v>
      </c>
      <c r="AT11">
        <v>-0.016618936757286207</v>
      </c>
      <c r="AU11">
        <v>0.10923792666666721</v>
      </c>
      <c r="AV11">
        <v>-0.022480839992670809</v>
      </c>
      <c r="AW11">
        <v>0.096692940000000505</v>
      </c>
    </row>
    <row r="12">
      <c r="A12">
        <v>11</v>
      </c>
      <c r="B12">
        <v>-0.052372806214883383</v>
      </c>
      <c r="C12">
        <v>-0.052706383384931499</v>
      </c>
      <c r="D12">
        <v>-0.050421298188279451</v>
      </c>
      <c r="E12">
        <v>-0.054494207774334669</v>
      </c>
      <c r="F12">
        <v>-0.055917664912279008</v>
      </c>
      <c r="G12">
        <v>-0.055052334210527576</v>
      </c>
      <c r="H12">
        <v>-0.055650507017546147</v>
      </c>
      <c r="I12">
        <v>-0.058759597660818841</v>
      </c>
      <c r="J12">
        <v>-0.062866766959063014</v>
      </c>
      <c r="K12">
        <v>-0.063701246783628207</v>
      </c>
      <c r="L12">
        <v>-0.07587195292397908</v>
      </c>
      <c r="M12">
        <v>-0.068378261695906772</v>
      </c>
      <c r="N12">
        <v>-0.061188863742689392</v>
      </c>
      <c r="O12">
        <v>-0.069278214327486154</v>
      </c>
      <c r="P12">
        <v>-0.067265621929823993</v>
      </c>
      <c r="Q12">
        <v>-0.066975338304091636</v>
      </c>
      <c r="R12">
        <v>-0.054178321929821749</v>
      </c>
      <c r="S12">
        <v>-0.061549183333331925</v>
      </c>
      <c r="T12">
        <v>-0.05160481169590625</v>
      </c>
      <c r="U12">
        <v>-0.057248561695907085</v>
      </c>
      <c r="V12">
        <v>-0.055069245321638149</v>
      </c>
      <c r="W12">
        <v>-0.068103888596487749</v>
      </c>
      <c r="X12">
        <v>-0.053477150877194291</v>
      </c>
      <c r="Y12">
        <v>-0.058564643274852557</v>
      </c>
      <c r="Z12">
        <v>-0.066863099248118729</v>
      </c>
      <c r="AA12">
        <v>-0.062474428070174781</v>
      </c>
      <c r="AB12">
        <v>-0.068172989223059588</v>
      </c>
      <c r="AC12">
        <v>-0.070104059649118255</v>
      </c>
      <c r="AD12">
        <v>-0.056292547953216143</v>
      </c>
      <c r="AE12">
        <v>-0.052895790935673759</v>
      </c>
      <c r="AF12">
        <v>-0.051460771345025691</v>
      </c>
      <c r="AG12">
        <v>-0.068217311988306051</v>
      </c>
      <c r="AH12">
        <v>-0.052725480392155077</v>
      </c>
      <c r="AI12">
        <v>-0.053045491421569224</v>
      </c>
      <c r="AJ12">
        <v>-0.053550280637255199</v>
      </c>
      <c r="AK12">
        <v>-0.053161572303919158</v>
      </c>
      <c r="AL12">
        <v>-0.052216612200435719</v>
      </c>
      <c r="AM12">
        <v>-0.05355615462676333</v>
      </c>
      <c r="AN12">
        <v>-0.058545129457627354</v>
      </c>
      <c r="AO12">
        <v>-0.067461752723311008</v>
      </c>
      <c r="AP12">
        <v>-0.030482228830646108</v>
      </c>
      <c r="AQ12">
        <v>-0.03693429334677667</v>
      </c>
      <c r="AR12">
        <v>-0.036660031586023933</v>
      </c>
      <c r="AS12">
        <v>-0.050319853494620759</v>
      </c>
      <c r="AT12">
        <v>-0.018464615344630175</v>
      </c>
      <c r="AU12">
        <v>0.11317359333333421</v>
      </c>
      <c r="AV12">
        <v>-0.026627326948926111</v>
      </c>
      <c r="AW12">
        <v>0.10161260666666827</v>
      </c>
    </row>
    <row r="13">
      <c r="A13">
        <v>12</v>
      </c>
      <c r="B13">
        <v>-0.051776281963078929</v>
      </c>
      <c r="C13">
        <v>-0.050728805641554686</v>
      </c>
      <c r="D13">
        <v>-0.049471206857012007</v>
      </c>
      <c r="E13">
        <v>-0.05275219814241261</v>
      </c>
      <c r="F13">
        <v>-0.061267785964910004</v>
      </c>
      <c r="G13">
        <v>-0.061543905263159004</v>
      </c>
      <c r="H13">
        <v>-0.060021329824563097</v>
      </c>
      <c r="I13">
        <v>-0.062964704093568358</v>
      </c>
      <c r="J13">
        <v>-0.065080770760232554</v>
      </c>
      <c r="K13">
        <v>-0.066542809356725741</v>
      </c>
      <c r="L13">
        <v>-0.076371563742691606</v>
      </c>
      <c r="M13">
        <v>-0.070537321637425876</v>
      </c>
      <c r="N13">
        <v>-0.066463481871345209</v>
      </c>
      <c r="O13">
        <v>-0.070188490058479047</v>
      </c>
      <c r="P13">
        <v>-0.070202129824561865</v>
      </c>
      <c r="Q13">
        <v>-0.070670123976608323</v>
      </c>
      <c r="R13">
        <v>-0.057168126315788825</v>
      </c>
      <c r="S13">
        <v>-0.062109919298245941</v>
      </c>
      <c r="T13">
        <v>-0.05536078128655042</v>
      </c>
      <c r="U13">
        <v>-0.058233061988305579</v>
      </c>
      <c r="V13">
        <v>-0.05646392046783788</v>
      </c>
      <c r="W13">
        <v>-0.068124101754383659</v>
      </c>
      <c r="X13">
        <v>-0.057163196491231361</v>
      </c>
      <c r="Y13">
        <v>-0.059881637426901335</v>
      </c>
      <c r="Z13">
        <v>-0.069853164411025404</v>
      </c>
      <c r="AA13">
        <v>-0.065960750877193774</v>
      </c>
      <c r="AB13">
        <v>-0.070855867669173733</v>
      </c>
      <c r="AC13">
        <v>-0.072123412280697963</v>
      </c>
      <c r="AD13">
        <v>-0.056230938011696097</v>
      </c>
      <c r="AE13">
        <v>-0.053929941520468816</v>
      </c>
      <c r="AF13">
        <v>-0.05364873567251216</v>
      </c>
      <c r="AG13">
        <v>-0.066085632748539069</v>
      </c>
      <c r="AH13">
        <v>-0.042638330882351028</v>
      </c>
      <c r="AI13">
        <v>-0.041493725490195033</v>
      </c>
      <c r="AJ13">
        <v>-0.0415792553921559</v>
      </c>
      <c r="AK13">
        <v>-0.039577638725489805</v>
      </c>
      <c r="AL13">
        <v>-0.050222514161220033</v>
      </c>
      <c r="AM13">
        <v>-0.051917609563123079</v>
      </c>
      <c r="AN13">
        <v>-0.056150870083703452</v>
      </c>
      <c r="AO13">
        <v>-0.06007095206971691</v>
      </c>
      <c r="AP13">
        <v>-0.032041171236558696</v>
      </c>
      <c r="AQ13">
        <v>-0.039787988440862065</v>
      </c>
      <c r="AR13">
        <v>-0.037237405913980837</v>
      </c>
      <c r="AS13">
        <v>-0.054205166666664084</v>
      </c>
      <c r="AT13">
        <v>-0.020802293931973637</v>
      </c>
      <c r="AU13">
        <v>0.11760092666666644</v>
      </c>
      <c r="AV13">
        <v>-0.029789813905182427</v>
      </c>
      <c r="AW13">
        <v>0.10849994000000152</v>
      </c>
    </row>
    <row r="14">
      <c r="A14">
        <v>13</v>
      </c>
      <c r="B14">
        <v>-0.045768091044603665</v>
      </c>
      <c r="C14">
        <v>-0.046783561231510618</v>
      </c>
      <c r="D14">
        <v>-0.044093782192410558</v>
      </c>
      <c r="E14">
        <v>-0.047074188510491055</v>
      </c>
      <c r="F14">
        <v>-0.061698240350876787</v>
      </c>
      <c r="G14">
        <v>-0.064099809649125206</v>
      </c>
      <c r="H14">
        <v>-0.062424485964914567</v>
      </c>
      <c r="I14">
        <v>-0.064218143859649857</v>
      </c>
      <c r="J14">
        <v>-0.064835107894735344</v>
      </c>
      <c r="K14">
        <v>-0.064465038596491553</v>
      </c>
      <c r="L14">
        <v>-0.071951841228068858</v>
      </c>
      <c r="M14">
        <v>-0.06777671491227899</v>
      </c>
      <c r="N14">
        <v>-0.067310766666665245</v>
      </c>
      <c r="O14">
        <v>-0.068639099122805192</v>
      </c>
      <c r="P14">
        <v>-0.067727304385966747</v>
      </c>
      <c r="Q14">
        <v>-0.068953576315790244</v>
      </c>
      <c r="R14">
        <v>-0.056222264035088898</v>
      </c>
      <c r="S14">
        <v>-0.059718988596490163</v>
      </c>
      <c r="T14">
        <v>-0.057149084210525558</v>
      </c>
      <c r="U14">
        <v>-0.056266228947368546</v>
      </c>
      <c r="V14">
        <v>-0.05638259561403558</v>
      </c>
      <c r="W14">
        <v>-0.065684648245611044</v>
      </c>
      <c r="X14">
        <v>-0.058389575438599906</v>
      </c>
      <c r="Y14">
        <v>-0.059230964912279305</v>
      </c>
      <c r="Z14">
        <v>-0.06939956290726812</v>
      </c>
      <c r="AA14">
        <v>-0.066495073684212258</v>
      </c>
      <c r="AB14">
        <v>-0.070095079448622144</v>
      </c>
      <c r="AC14">
        <v>-0.071682764912280206</v>
      </c>
      <c r="AD14">
        <v>-0.052725661403508539</v>
      </c>
      <c r="AE14">
        <v>-0.051028092105262601</v>
      </c>
      <c r="AF14">
        <v>-0.053868699999998881</v>
      </c>
      <c r="AG14">
        <v>-0.058542286842104829</v>
      </c>
      <c r="AH14">
        <v>-0.02320418137254876</v>
      </c>
      <c r="AI14">
        <v>-0.020594959558824399</v>
      </c>
      <c r="AJ14">
        <v>-0.02124523014705737</v>
      </c>
      <c r="AK14">
        <v>-0.019598038480390656</v>
      </c>
      <c r="AL14">
        <v>-0.0462604161220046</v>
      </c>
      <c r="AM14">
        <v>-0.047327064499482319</v>
      </c>
      <c r="AN14">
        <v>-0.049821277376446815</v>
      </c>
      <c r="AO14">
        <v>-0.049728151416118749</v>
      </c>
      <c r="AP14">
        <v>-0.032616446975806568</v>
      </c>
      <c r="AQ14">
        <v>-0.03919801686827995</v>
      </c>
      <c r="AR14">
        <v>-0.036830780241938754</v>
      </c>
      <c r="AS14">
        <v>-0.052186813172038882</v>
      </c>
      <c r="AT14">
        <v>-0.021663972519316843</v>
      </c>
      <c r="AU14">
        <v>0.12547226000000045</v>
      </c>
      <c r="AV14">
        <v>-0.029508967528103724</v>
      </c>
      <c r="AW14">
        <v>0.11784694000000329</v>
      </c>
    </row>
    <row r="15">
      <c r="A15">
        <v>14</v>
      </c>
      <c r="B15">
        <v>-0.036316233459464442</v>
      </c>
      <c r="C15">
        <v>-0.037426650154801067</v>
      </c>
      <c r="D15">
        <v>-0.036256690861140584</v>
      </c>
      <c r="E15">
        <v>-0.037460845545233212</v>
      </c>
      <c r="F15">
        <v>-0.059669361403509313</v>
      </c>
      <c r="G15">
        <v>-0.06124438070175664</v>
      </c>
      <c r="H15">
        <v>-0.06138397543859675</v>
      </c>
      <c r="I15">
        <v>-0.060551583625731098</v>
      </c>
      <c r="J15">
        <v>-0.060653778362572908</v>
      </c>
      <c r="K15">
        <v>-0.060419267836259394</v>
      </c>
      <c r="L15">
        <v>-0.063596118713451943</v>
      </c>
      <c r="M15">
        <v>-0.062064441520465863</v>
      </c>
      <c r="N15">
        <v>-0.065206051461988324</v>
      </c>
      <c r="O15">
        <v>-0.062661708187132348</v>
      </c>
      <c r="P15">
        <v>-0.062792812280704879</v>
      </c>
      <c r="Q15">
        <v>-0.064285028654971654</v>
      </c>
      <c r="R15">
        <v>-0.052816401754387954</v>
      </c>
      <c r="S15">
        <v>-0.052408391228068396</v>
      </c>
      <c r="T15">
        <v>-0.053526053801167706</v>
      </c>
      <c r="U15">
        <v>-0.052823395906431259</v>
      </c>
      <c r="V15">
        <v>-0.052857937426900037</v>
      </c>
      <c r="W15">
        <v>-0.060785194736839188</v>
      </c>
      <c r="X15">
        <v>-0.058139954385966419</v>
      </c>
      <c r="Y15">
        <v>-0.055628625730994585</v>
      </c>
      <c r="Z15">
        <v>-0.067961961403508298</v>
      </c>
      <c r="AA15">
        <v>-0.065553729824564755</v>
      </c>
      <c r="AB15">
        <v>-0.067366291228070807</v>
      </c>
      <c r="AC15">
        <v>-0.068290450877192654</v>
      </c>
      <c r="AD15">
        <v>-0.04725238479532301</v>
      </c>
      <c r="AE15">
        <v>-0.045666909356725682</v>
      </c>
      <c r="AF15">
        <v>-0.051628997660817078</v>
      </c>
      <c r="AG15">
        <v>-0.049523274269004602</v>
      </c>
      <c r="AH15">
        <v>0.010004634803921775</v>
      </c>
      <c r="AI15">
        <v>0.012602473039217799</v>
      </c>
      <c r="AJ15">
        <v>0.013847461764710189</v>
      </c>
      <c r="AK15">
        <v>0.015139895098039702</v>
      </c>
      <c r="AL15">
        <v>-0.038362651416120386</v>
      </c>
      <c r="AM15">
        <v>-0.037325519435842835</v>
      </c>
      <c r="AN15">
        <v>-0.037588351335857695</v>
      </c>
      <c r="AO15">
        <v>-0.033974017429189374</v>
      </c>
      <c r="AP15">
        <v>-0.030239722715052153</v>
      </c>
      <c r="AQ15">
        <v>-0.038608045295697835</v>
      </c>
      <c r="AR15">
        <v>-0.033964487903228147</v>
      </c>
      <c r="AS15">
        <v>-0.049184793010748962</v>
      </c>
      <c r="AT15">
        <v>-0.021050317773328331</v>
      </c>
      <c r="AU15">
        <v>0.13481926000000044</v>
      </c>
      <c r="AV15">
        <v>-0.02726012115102705</v>
      </c>
      <c r="AW15">
        <v>0.12670194000000379</v>
      </c>
    </row>
    <row r="16">
      <c r="A16">
        <v>15</v>
      </c>
      <c r="B16">
        <v>-0.020469042540991467</v>
      </c>
      <c r="C16">
        <v>-0.020690739078091269</v>
      </c>
      <c r="D16">
        <v>-0.02251626619653635</v>
      </c>
      <c r="E16">
        <v>-0.020960169246645677</v>
      </c>
      <c r="F16">
        <v>-0.052720815789477626</v>
      </c>
      <c r="G16">
        <v>-0.055437285087723609</v>
      </c>
      <c r="H16">
        <v>-0.057392131578946959</v>
      </c>
      <c r="I16">
        <v>-0.053933356725146098</v>
      </c>
      <c r="J16">
        <v>-0.052537115497074183</v>
      </c>
      <c r="K16">
        <v>-0.052930163742692216</v>
      </c>
      <c r="L16">
        <v>-0.05032139619883047</v>
      </c>
      <c r="M16">
        <v>-0.049956834795318983</v>
      </c>
      <c r="N16">
        <v>-0.057198002923975366</v>
      </c>
      <c r="O16">
        <v>-0.052748650584794277</v>
      </c>
      <c r="P16">
        <v>-0.053922653508774232</v>
      </c>
      <c r="Q16">
        <v>-0.054205147660821851</v>
      </c>
      <c r="R16">
        <v>-0.044983206140353005</v>
      </c>
      <c r="S16">
        <v>-0.042637793859647388</v>
      </c>
      <c r="T16">
        <v>-0.045967356725144626</v>
      </c>
      <c r="U16">
        <v>-0.04446122953216225</v>
      </c>
      <c r="V16">
        <v>-0.045889612573098759</v>
      </c>
      <c r="W16">
        <v>-0.048998741228068354</v>
      </c>
      <c r="X16">
        <v>-0.05198700000000045</v>
      </c>
      <c r="Y16">
        <v>-0.0471066198830421</v>
      </c>
      <c r="Z16">
        <v>-0.064556693233082996</v>
      </c>
      <c r="AA16">
        <v>-0.062152719298248726</v>
      </c>
      <c r="AB16">
        <v>-0.064145503007519977</v>
      </c>
      <c r="AC16">
        <v>-0.062930470175437847</v>
      </c>
      <c r="AD16">
        <v>-0.037843441520468701</v>
      </c>
      <c r="AE16">
        <v>-0.03784572660818597</v>
      </c>
      <c r="AF16">
        <v>-0.044961628654970553</v>
      </c>
      <c r="AG16">
        <v>-0.037060261695904373</v>
      </c>
      <c r="AH16">
        <v>0.067810784313726558</v>
      </c>
      <c r="AI16">
        <v>0.069413905637254913</v>
      </c>
      <c r="AJ16">
        <v>0.072062153676474949</v>
      </c>
      <c r="AK16">
        <v>0.072507495343137052</v>
      </c>
      <c r="AL16">
        <v>-0.025053553376904958</v>
      </c>
      <c r="AM16">
        <v>-0.022404307705537363</v>
      </c>
      <c r="AN16">
        <v>-0.020927758628598525</v>
      </c>
      <c r="AO16">
        <v>-0.011824550108928022</v>
      </c>
      <c r="AP16">
        <v>-0.030814665120967533</v>
      </c>
      <c r="AQ16">
        <v>-0.039985740389784752</v>
      </c>
      <c r="AR16">
        <v>-0.034049862231183781</v>
      </c>
      <c r="AS16">
        <v>-0.047658439516126805</v>
      </c>
      <c r="AT16">
        <v>-0.022404329694005298</v>
      </c>
      <c r="AU16">
        <v>0.14318259333333394</v>
      </c>
      <c r="AV16">
        <v>-0.025503274773949869</v>
      </c>
      <c r="AW16">
        <v>0.13408127333333653</v>
      </c>
    </row>
    <row r="17">
      <c r="A17">
        <v>16</v>
      </c>
      <c r="B17">
        <v>0.0081684817108129693</v>
      </c>
      <c r="C17">
        <v>0.0083438386652865404</v>
      </c>
      <c r="D17">
        <v>0.0020471584680645805</v>
      </c>
      <c r="E17">
        <v>0.0083311737186111401</v>
      </c>
      <c r="F17">
        <v>-0.037409270175441378</v>
      </c>
      <c r="G17">
        <v>-0.040283189473688807</v>
      </c>
      <c r="H17">
        <v>-0.040117287719297678</v>
      </c>
      <c r="I17">
        <v>-0.036492129824562625</v>
      </c>
      <c r="J17">
        <v>-0.033597452631576985</v>
      </c>
      <c r="K17">
        <v>-0.035601726315789506</v>
      </c>
      <c r="L17">
        <v>-0.026715340350875749</v>
      </c>
      <c r="M17">
        <v>-0.028994228070171602</v>
      </c>
      <c r="N17">
        <v>-0.037382954385963174</v>
      </c>
      <c r="O17">
        <v>-0.032012926315786672</v>
      </c>
      <c r="P17">
        <v>-0.034721494736844605</v>
      </c>
      <c r="Q17">
        <v>-0.033794266666669515</v>
      </c>
      <c r="R17">
        <v>-0.029770677192985318</v>
      </c>
      <c r="S17">
        <v>-0.024504196491230701</v>
      </c>
      <c r="T17">
        <v>-0.029553326315790329</v>
      </c>
      <c r="U17">
        <v>-0.028227729824559233</v>
      </c>
      <c r="V17">
        <v>-0.030557954385963981</v>
      </c>
      <c r="W17">
        <v>-0.026881287719298541</v>
      </c>
      <c r="X17">
        <v>-0.036487045614034486</v>
      </c>
      <c r="Y17">
        <v>-0.029729280701754845</v>
      </c>
      <c r="Z17">
        <v>-0.055739758395990435</v>
      </c>
      <c r="AA17">
        <v>-0.054324042105266201</v>
      </c>
      <c r="AB17">
        <v>-0.055513381453636157</v>
      </c>
      <c r="AC17">
        <v>-0.052650822807018827</v>
      </c>
      <c r="AD17">
        <v>-0.020563498245616429</v>
      </c>
      <c r="AE17">
        <v>-0.022645543859647788</v>
      </c>
      <c r="AF17">
        <v>-0.029439259649123528</v>
      </c>
      <c r="AG17">
        <v>-0.016234249122803135</v>
      </c>
      <c r="AH17">
        <v>0.17333660049019883</v>
      </c>
      <c r="AI17">
        <v>0.17296033823529378</v>
      </c>
      <c r="AJ17">
        <v>0.17701217892157395</v>
      </c>
      <c r="AK17">
        <v>0.1756264289215661</v>
      </c>
      <c r="AL17">
        <v>0.0035058779956411712</v>
      </c>
      <c r="AM17">
        <v>0.0072752373581028706</v>
      </c>
      <c r="AN17">
        <v>0.011475167411992615</v>
      </c>
      <c r="AO17">
        <v>0.024591583878001089</v>
      </c>
      <c r="AP17">
        <v>-0.031389607526881136</v>
      </c>
      <c r="AQ17">
        <v>-0.040871435483872176</v>
      </c>
      <c r="AR17">
        <v>-0.034135236559141191</v>
      </c>
      <c r="AS17">
        <v>-0.046624086021502364</v>
      </c>
      <c r="AT17">
        <v>-0.022282341614682011</v>
      </c>
      <c r="AU17">
        <v>0.15154559333333495</v>
      </c>
      <c r="AV17">
        <v>-0.024730095063537405</v>
      </c>
      <c r="AW17">
        <v>0.14195260666667053</v>
      </c>
    </row>
    <row r="18">
      <c r="A18">
        <v>17</v>
      </c>
      <c r="B18">
        <v>0.064847339295951656</v>
      </c>
      <c r="C18">
        <v>0.065419749741998601</v>
      </c>
      <c r="D18">
        <v>0.058095583132665496</v>
      </c>
      <c r="E18">
        <v>0.066647850017201193</v>
      </c>
      <c r="F18">
        <v>-0.0014353912280711256</v>
      </c>
      <c r="G18">
        <v>-0.0054507605263189873</v>
      </c>
      <c r="H18">
        <v>-0.0041484438596484097</v>
      </c>
      <c r="I18">
        <v>0.00013476374268783786</v>
      </c>
      <c r="J18">
        <v>0.0040362102339202011</v>
      </c>
      <c r="K18">
        <v>0.0038643777777753741</v>
      </c>
      <c r="L18">
        <v>0.017060382163744947</v>
      </c>
      <c r="M18">
        <v>0.011646711988309022</v>
      </c>
      <c r="N18">
        <v>0.0021097608187155004</v>
      </c>
      <c r="O18">
        <v>0.0098764646198858941</v>
      </c>
      <c r="P18">
        <v>0.0066176640350850136</v>
      </c>
      <c r="Q18">
        <v>0.0067862809941470204</v>
      </c>
      <c r="R18">
        <v>0.0036438517543846416</v>
      </c>
      <c r="S18">
        <v>0.010847400877189273</v>
      </c>
      <c r="T18">
        <v>0.0021110374268999976</v>
      </c>
      <c r="U18">
        <v>0.0062081032163767702</v>
      </c>
      <c r="V18">
        <v>0.0015000371345053054</v>
      </c>
      <c r="W18">
        <v>0.015406165789473292</v>
      </c>
      <c r="X18">
        <v>-0.0013090912280713241</v>
      </c>
      <c r="Y18">
        <v>0.0068340584795318904</v>
      </c>
      <c r="Z18">
        <v>-0.035607823558898133</v>
      </c>
      <c r="AA18">
        <v>-0.03616436491228292</v>
      </c>
      <c r="AB18">
        <v>-0.036058593233084579</v>
      </c>
      <c r="AC18">
        <v>-0.032532508771929258</v>
      </c>
      <c r="AD18">
        <v>0.010983111695901826</v>
      </c>
      <c r="AE18">
        <v>0.0073136388888901394</v>
      </c>
      <c r="AF18">
        <v>0.0013334426900577512</v>
      </c>
      <c r="AG18">
        <v>0.021318096783630835</v>
      </c>
      <c r="AH18">
        <v>0.36593775000000583</v>
      </c>
      <c r="AI18">
        <v>0.36259843749999909</v>
      </c>
      <c r="AJ18">
        <v>0.36460987083333762</v>
      </c>
      <c r="AK18">
        <v>0.36139302916666338</v>
      </c>
      <c r="AL18">
        <v>0.06059864270152282</v>
      </c>
      <c r="AM18">
        <v>0.063028449088410099</v>
      </c>
      <c r="AN18">
        <v>0.070935426785917244</v>
      </c>
      <c r="AO18">
        <v>0.088556717864932466</v>
      </c>
      <c r="AP18">
        <v>-0.032948549932795501</v>
      </c>
      <c r="AQ18">
        <v>-0.040281463911290061</v>
      </c>
      <c r="AR18">
        <v>-0.034220610887100378</v>
      </c>
      <c r="AS18">
        <v>-0.045097732526880208</v>
      </c>
      <c r="AT18">
        <v>-0.023144020202023441</v>
      </c>
      <c r="AU18">
        <v>0.15990892666666667</v>
      </c>
      <c r="AV18">
        <v>-0.025432915353126972</v>
      </c>
      <c r="AW18">
        <v>0.14736427333333779</v>
      </c>
    </row>
    <row r="19">
      <c r="A19">
        <v>18</v>
      </c>
      <c r="B19">
        <v>0.1751488635477596</v>
      </c>
      <c r="C19">
        <v>0.17316666081870835</v>
      </c>
      <c r="D19">
        <v>0.16875067446393643</v>
      </c>
      <c r="E19">
        <v>0.17858685964912446</v>
      </c>
      <c r="F19">
        <v>0.07241848771929682</v>
      </c>
      <c r="G19">
        <v>0.069721668421049543</v>
      </c>
      <c r="H19">
        <v>0.074128400000001093</v>
      </c>
      <c r="I19">
        <v>0.077101657309938787</v>
      </c>
      <c r="J19">
        <v>0.082993873099416859</v>
      </c>
      <c r="K19">
        <v>0.084654481871343279</v>
      </c>
      <c r="L19">
        <v>0.10216010467836512</v>
      </c>
      <c r="M19">
        <v>0.092135652046787087</v>
      </c>
      <c r="N19">
        <v>0.08341847602339314</v>
      </c>
      <c r="O19">
        <v>0.094073855555558694</v>
      </c>
      <c r="P19">
        <v>0.089280489473681612</v>
      </c>
      <c r="Q19">
        <v>0.089674828654965566</v>
      </c>
      <c r="R19">
        <v>0.069035380701750526</v>
      </c>
      <c r="S19">
        <v>0.081127664912274966</v>
      </c>
      <c r="T19">
        <v>0.068212067836258328</v>
      </c>
      <c r="U19">
        <v>0.074096602923980015</v>
      </c>
      <c r="V19">
        <v>0.070946361988305284</v>
      </c>
      <c r="W19">
        <v>0.092130285964913128</v>
      </c>
      <c r="X19">
        <v>0.070273196491227097</v>
      </c>
      <c r="Y19">
        <v>0.078325730994151854</v>
      </c>
      <c r="Z19">
        <v>0.011089444611528165</v>
      </c>
      <c r="AA19">
        <v>0.0061009789473640552</v>
      </c>
      <c r="AB19">
        <v>0.0094698616541322167</v>
      </c>
      <c r="AC19">
        <v>0.013167471929824259</v>
      </c>
      <c r="AD19">
        <v>0.074998388304090113</v>
      </c>
      <c r="AE19">
        <v>0.07023315497075977</v>
      </c>
      <c r="AF19">
        <v>0.065558811695904495</v>
      </c>
      <c r="AG19">
        <v>0.092322776023396003</v>
      </c>
      <c r="AH19">
        <v>0.7233422328431427</v>
      </c>
      <c r="AI19">
        <v>0.71113653676470356</v>
      </c>
      <c r="AJ19">
        <v>0.7120912294117705</v>
      </c>
      <c r="AK19">
        <v>0.70212429607842886</v>
      </c>
      <c r="AL19">
        <v>0.17524974074073718</v>
      </c>
      <c r="AM19">
        <v>0.17437199415204852</v>
      </c>
      <c r="AN19">
        <v>0.18647801949317433</v>
      </c>
      <c r="AO19">
        <v>0.20958818518519351</v>
      </c>
      <c r="AP19">
        <v>-0.030571825672042863</v>
      </c>
      <c r="AQ19">
        <v>-0.035263825672045002</v>
      </c>
      <c r="AR19">
        <v>-0.030862318548390277</v>
      </c>
      <c r="AS19">
        <v>-0.040128045698923032</v>
      </c>
      <c r="AT19">
        <v>-0.020562032122702689</v>
      </c>
      <c r="AU19">
        <v>0.17073192666666692</v>
      </c>
      <c r="AV19">
        <v>-0.023676068976049791</v>
      </c>
      <c r="AW19">
        <v>0.15277560666667256</v>
      </c>
    </row>
    <row r="20">
      <c r="A20">
        <v>19</v>
      </c>
      <c r="B20">
        <v>0.38482472113289745</v>
      </c>
      <c r="C20">
        <v>0.37979590522875206</v>
      </c>
      <c r="D20">
        <v>0.38271543246187179</v>
      </c>
      <c r="E20">
        <v>0.39235953594771544</v>
      </c>
      <c r="F20">
        <v>0.21858936666666473</v>
      </c>
      <c r="G20">
        <v>0.22016243070175179</v>
      </c>
      <c r="H20">
        <v>0.22324591052631249</v>
      </c>
      <c r="I20">
        <v>0.22490955087718945</v>
      </c>
      <c r="J20">
        <v>0.23623586929824647</v>
      </c>
      <c r="K20">
        <v>0.24071291929824312</v>
      </c>
      <c r="L20">
        <v>0.26400416052631925</v>
      </c>
      <c r="M20">
        <v>0.24690892543859988</v>
      </c>
      <c r="N20">
        <v>0.24048752456140399</v>
      </c>
      <c r="O20">
        <v>0.25550757982456496</v>
      </c>
      <c r="P20">
        <v>0.2491796482456099</v>
      </c>
      <c r="Q20">
        <v>0.24783204298245032</v>
      </c>
      <c r="R20">
        <v>0.19985624298245419</v>
      </c>
      <c r="S20">
        <v>0.2153615956140289</v>
      </c>
      <c r="T20">
        <v>0.19875843157895012</v>
      </c>
      <c r="U20">
        <v>0.20495476929824896</v>
      </c>
      <c r="V20">
        <v>0.20533002017544177</v>
      </c>
      <c r="W20">
        <v>0.24313907280701841</v>
      </c>
      <c r="X20">
        <v>0.21072848421052548</v>
      </c>
      <c r="Y20">
        <v>0.21770640350876924</v>
      </c>
      <c r="Z20">
        <v>0.099602379448620937</v>
      </c>
      <c r="AA20">
        <v>0.091657989473679535</v>
      </c>
      <c r="AB20">
        <v>0.098289983208017517</v>
      </c>
      <c r="AC20">
        <v>0.102651119298244</v>
      </c>
      <c r="AD20">
        <v>0.19607999824560984</v>
      </c>
      <c r="AE20">
        <v>0.19071133771929816</v>
      </c>
      <c r="AF20">
        <v>0.18783451403508522</v>
      </c>
      <c r="AG20">
        <v>0.22236178859649414</v>
      </c>
      <c r="AH20">
        <v>1.3577150490196122</v>
      </c>
      <c r="AI20">
        <v>1.3317236360294107</v>
      </c>
      <c r="AJ20">
        <v>1.3330972546568667</v>
      </c>
      <c r="AK20">
        <v>1.3099848963235274</v>
      </c>
      <c r="AL20">
        <v>0.39321050544662128</v>
      </c>
      <c r="AM20">
        <v>0.38459787254902089</v>
      </c>
      <c r="AN20">
        <v>0.40385461220043162</v>
      </c>
      <c r="AO20">
        <v>0.43196165250545704</v>
      </c>
      <c r="AP20">
        <v>-0.029671101411292256</v>
      </c>
      <c r="AQ20">
        <v>-0.033690187432796392</v>
      </c>
      <c r="AR20">
        <v>-0.028487692876346671</v>
      </c>
      <c r="AS20">
        <v>-0.037618025537632604</v>
      </c>
      <c r="AT20">
        <v>-0.018964377376711639</v>
      </c>
      <c r="AU20">
        <v>0.18155492666666539</v>
      </c>
      <c r="AV20">
        <v>-0.020935555932306116</v>
      </c>
      <c r="AW20">
        <v>0.15818694000000555</v>
      </c>
    </row>
    <row r="21">
      <c r="A21">
        <v>20</v>
      </c>
      <c r="B21">
        <v>0.776030245384705</v>
      </c>
      <c r="C21">
        <v>0.76303514963879415</v>
      </c>
      <c r="D21">
        <v>0.78066952379314181</v>
      </c>
      <c r="E21">
        <v>0.78963021224630658</v>
      </c>
      <c r="F21">
        <v>0.49758691228069907</v>
      </c>
      <c r="G21">
        <v>0.50638152631578492</v>
      </c>
      <c r="H21">
        <v>0.51010975438596162</v>
      </c>
      <c r="I21">
        <v>0.50898777777777404</v>
      </c>
      <c r="J21">
        <v>0.52574853216374429</v>
      </c>
      <c r="K21">
        <v>0.5374693567251434</v>
      </c>
      <c r="L21">
        <v>0.5690058830409388</v>
      </c>
      <c r="M21">
        <v>0.53992053216374813</v>
      </c>
      <c r="N21">
        <v>0.54169823976608278</v>
      </c>
      <c r="O21">
        <v>0.55813130409357115</v>
      </c>
      <c r="P21">
        <v>0.55076047368420689</v>
      </c>
      <c r="Q21">
        <v>0.55062292397660251</v>
      </c>
      <c r="R21">
        <v>0.44530177192982201</v>
      </c>
      <c r="S21">
        <v>0.46913985964911653</v>
      </c>
      <c r="T21">
        <v>0.44688146198830481</v>
      </c>
      <c r="U21">
        <v>0.45289693567251632</v>
      </c>
      <c r="V21">
        <v>0.46220934502924216</v>
      </c>
      <c r="W21">
        <v>0.52697452631579011</v>
      </c>
      <c r="X21">
        <v>0.48105877192982405</v>
      </c>
      <c r="Y21">
        <v>0.48105874269005611</v>
      </c>
      <c r="Z21">
        <v>0.27027098095238067</v>
      </c>
      <c r="AA21">
        <v>0.25691066666665918</v>
      </c>
      <c r="AB21">
        <v>0.26975777142856927</v>
      </c>
      <c r="AC21">
        <v>0.27478276666666268</v>
      </c>
      <c r="AD21">
        <v>0.42785027485379779</v>
      </c>
      <c r="AE21">
        <v>0.41991018713450323</v>
      </c>
      <c r="AF21">
        <v>0.42276688304093568</v>
      </c>
      <c r="AG21">
        <v>0.46554946783625972</v>
      </c>
      <c r="AH21">
        <v>2.4486181985294184</v>
      </c>
      <c r="AI21">
        <v>2.3950664019607828</v>
      </c>
      <c r="AJ21">
        <v>2.3988269465686312</v>
      </c>
      <c r="AK21">
        <v>2.3517464965686248</v>
      </c>
      <c r="AL21">
        <v>0.80253993681916924</v>
      </c>
      <c r="AM21">
        <v>0.7793054176126617</v>
      </c>
      <c r="AN21">
        <v>0.8096482049076883</v>
      </c>
      <c r="AO21">
        <v>0.84422811982571844</v>
      </c>
      <c r="AP21">
        <v>-0.030738043817205352</v>
      </c>
      <c r="AQ21">
        <v>-0.03457588252688204</v>
      </c>
      <c r="AR21">
        <v>-0.028081067204302812</v>
      </c>
      <c r="AS21">
        <v>-0.037567672043010703</v>
      </c>
      <c r="AT21">
        <v>-0.018842389297390127</v>
      </c>
      <c r="AU21">
        <v>0.1899179266666664</v>
      </c>
      <c r="AV21">
        <v>-0.019178709555228934</v>
      </c>
      <c r="AW21">
        <v>0.16359827333333854</v>
      </c>
    </row>
    <row r="22">
      <c r="A22">
        <v>21</v>
      </c>
      <c r="B22">
        <v>1.4924154363031779</v>
      </c>
      <c r="C22">
        <v>1.4660427273821721</v>
      </c>
      <c r="D22">
        <v>1.5116742817910769</v>
      </c>
      <c r="E22">
        <v>1.5179838885448973</v>
      </c>
      <c r="F22">
        <v>1.0225597912280673</v>
      </c>
      <c r="G22">
        <v>1.0459552885964847</v>
      </c>
      <c r="H22">
        <v>1.0488525982456114</v>
      </c>
      <c r="I22">
        <v>1.0439610046783603</v>
      </c>
      <c r="J22">
        <v>1.067631861695908</v>
      </c>
      <c r="K22">
        <v>1.0929917941520433</v>
      </c>
      <c r="L22">
        <v>1.139169272222226</v>
      </c>
      <c r="M22">
        <v>1.0838268055555602</v>
      </c>
      <c r="N22">
        <v>1.1080702883040967</v>
      </c>
      <c r="O22">
        <v>1.1229646950292445</v>
      </c>
      <c r="P22">
        <v>1.1175029657894697</v>
      </c>
      <c r="Q22">
        <v>1.1185748049707538</v>
      </c>
      <c r="R22">
        <v>0.91163330087718641</v>
      </c>
      <c r="S22">
        <v>0.94773945701753526</v>
      </c>
      <c r="T22">
        <v>0.91244649239766495</v>
      </c>
      <c r="U22">
        <v>0.9212331020467861</v>
      </c>
      <c r="V22">
        <v>0.94440233654971095</v>
      </c>
      <c r="W22">
        <v>1.0641646464912249</v>
      </c>
      <c r="X22">
        <v>0.98850939298245777</v>
      </c>
      <c r="Y22">
        <v>0.97759608187134184</v>
      </c>
      <c r="Z22">
        <v>0.59737991578947458</v>
      </c>
      <c r="AA22">
        <v>0.57516034385964332</v>
      </c>
      <c r="AB22">
        <v>0.5981578929824547</v>
      </c>
      <c r="AC22">
        <v>0.60384674736841681</v>
      </c>
      <c r="AD22">
        <v>0.86525621812864983</v>
      </c>
      <c r="AE22">
        <v>0.85376103654970947</v>
      </c>
      <c r="AF22">
        <v>0.86481058538011624</v>
      </c>
      <c r="AG22">
        <v>0.92076814707602672</v>
      </c>
      <c r="AH22">
        <v>4.1992276813725571</v>
      </c>
      <c r="AI22">
        <v>4.0999128345588218</v>
      </c>
      <c r="AJ22">
        <v>4.1070446384803958</v>
      </c>
      <c r="AK22">
        <v>4.0261567634803868</v>
      </c>
      <c r="AL22">
        <v>1.54983970152505</v>
      </c>
      <c r="AM22">
        <v>1.5016519626763003</v>
      </c>
      <c r="AN22">
        <v>1.5548877976149473</v>
      </c>
      <c r="AO22">
        <v>1.5934809204793154</v>
      </c>
      <c r="AP22">
        <v>-0.031313319556451447</v>
      </c>
      <c r="AQ22">
        <v>-0.035953910954301449</v>
      </c>
      <c r="AR22">
        <v>-0.025706441532260982</v>
      </c>
      <c r="AS22">
        <v>-0.037025318548389308</v>
      </c>
      <c r="AT22">
        <v>-0.018228734551398063</v>
      </c>
      <c r="AU22">
        <v>0.20074059333333416</v>
      </c>
      <c r="AV22">
        <v>-0.016438196511483483</v>
      </c>
      <c r="AW22">
        <v>0.17294560666667103</v>
      </c>
    </row>
    <row r="23">
      <c r="A23">
        <v>22</v>
      </c>
      <c r="B23">
        <v>2.74010729388832</v>
      </c>
      <c r="C23">
        <v>2.6831386384588836</v>
      </c>
      <c r="D23">
        <v>2.7749700397890109</v>
      </c>
      <c r="E23">
        <v>2.7810882315101537</v>
      </c>
      <c r="F23">
        <v>1.960771336842102</v>
      </c>
      <c r="G23">
        <v>2.0056553842105185</v>
      </c>
      <c r="H23">
        <v>2.0126407754385944</v>
      </c>
      <c r="I23">
        <v>2.0010278982456118</v>
      </c>
      <c r="J23">
        <v>2.0335771912280727</v>
      </c>
      <c r="K23">
        <v>2.0804472315789457</v>
      </c>
      <c r="L23">
        <v>2.1570076614035116</v>
      </c>
      <c r="M23">
        <v>2.0552387456140391</v>
      </c>
      <c r="N23">
        <v>2.1216256701754421</v>
      </c>
      <c r="O23">
        <v>2.123666752631582</v>
      </c>
      <c r="P23">
        <v>2.1270011245613976</v>
      </c>
      <c r="Q23">
        <v>2.1332183526315731</v>
      </c>
      <c r="R23">
        <v>1.7523394964912224</v>
      </c>
      <c r="S23">
        <v>1.8130123877192901</v>
      </c>
      <c r="T23">
        <v>1.7563218561403566</v>
      </c>
      <c r="U23">
        <v>1.7708312684210572</v>
      </c>
      <c r="V23">
        <v>1.8172043280701793</v>
      </c>
      <c r="W23">
        <v>2.0249244333333305</v>
      </c>
      <c r="X23">
        <v>1.9013276807017583</v>
      </c>
      <c r="Y23">
        <v>1.8672020877192956</v>
      </c>
      <c r="Z23">
        <v>1.2063768506265671</v>
      </c>
      <c r="AA23">
        <v>1.1689023543859562</v>
      </c>
      <c r="AB23">
        <v>1.2089376812030057</v>
      </c>
      <c r="AC23">
        <v>1.2143060614035051</v>
      </c>
      <c r="AD23">
        <v>1.659818494736836</v>
      </c>
      <c r="AE23">
        <v>1.6388645526315813</v>
      </c>
      <c r="AF23">
        <v>1.6659786210526288</v>
      </c>
      <c r="AG23">
        <v>1.7424898263157935</v>
      </c>
      <c r="AH23">
        <v>6.7630318308823618</v>
      </c>
      <c r="AI23">
        <v>6.5904049338235264</v>
      </c>
      <c r="AJ23">
        <v>6.5979559970588291</v>
      </c>
      <c r="AK23">
        <v>6.4842446970588163</v>
      </c>
      <c r="AL23">
        <v>2.8496004662309353</v>
      </c>
      <c r="AM23">
        <v>2.7548135077399412</v>
      </c>
      <c r="AN23">
        <v>2.8447173903222058</v>
      </c>
      <c r="AO23">
        <v>2.8942103877995766</v>
      </c>
      <c r="AP23">
        <v>-0.032380261962362766</v>
      </c>
      <c r="AQ23">
        <v>-0.03634760604838938</v>
      </c>
      <c r="AR23">
        <v>-0.024807815860215854</v>
      </c>
      <c r="AS23">
        <v>-0.03648296505376436</v>
      </c>
      <c r="AT23">
        <v>-0.019090413138743045</v>
      </c>
      <c r="AU23">
        <v>0.20762792666666563</v>
      </c>
      <c r="AV23">
        <v>-0.015665016801072795</v>
      </c>
      <c r="AW23">
        <v>0.18032494000000376</v>
      </c>
    </row>
    <row r="24">
      <c r="A24">
        <v>23</v>
      </c>
      <c r="B24">
        <v>4.7611461514734579</v>
      </c>
      <c r="C24">
        <v>4.6366852162022596</v>
      </c>
      <c r="D24">
        <v>4.8002977977869481</v>
      </c>
      <c r="E24">
        <v>4.8121275744754115</v>
      </c>
      <c r="F24">
        <v>3.5335992157894669</v>
      </c>
      <c r="G24">
        <v>3.6058751464912184</v>
      </c>
      <c r="H24">
        <v>3.6253122859649114</v>
      </c>
      <c r="I24">
        <v>3.6050104584795282</v>
      </c>
      <c r="J24">
        <v>3.6577525207602335</v>
      </c>
      <c r="K24">
        <v>3.7325283356725123</v>
      </c>
      <c r="L24">
        <v>3.863577383918134</v>
      </c>
      <c r="M24">
        <v>3.6883243523391869</v>
      </c>
      <c r="N24">
        <v>3.8209607187134527</v>
      </c>
      <c r="O24">
        <v>3.7939138102339225</v>
      </c>
      <c r="P24">
        <v>3.8188352833333266</v>
      </c>
      <c r="Q24">
        <v>3.831673566959056</v>
      </c>
      <c r="R24">
        <v>3.1966693587719242</v>
      </c>
      <c r="S24">
        <v>3.2976513184210425</v>
      </c>
      <c r="T24">
        <v>3.20529655321638</v>
      </c>
      <c r="U24">
        <v>3.2274971014619922</v>
      </c>
      <c r="V24">
        <v>3.3005173195906465</v>
      </c>
      <c r="W24">
        <v>3.6517855535087698</v>
      </c>
      <c r="X24">
        <v>3.4379396350877229</v>
      </c>
      <c r="Y24">
        <v>3.3737144269005803</v>
      </c>
      <c r="Z24">
        <v>2.2945337854636616</v>
      </c>
      <c r="AA24">
        <v>2.2285220315789367</v>
      </c>
      <c r="AB24">
        <v>2.3018294694235575</v>
      </c>
      <c r="AC24">
        <v>2.303925708771926</v>
      </c>
      <c r="AD24">
        <v>3.03881843801169</v>
      </c>
      <c r="AE24">
        <v>2.9941390687134515</v>
      </c>
      <c r="AF24">
        <v>3.0437129900584772</v>
      </c>
      <c r="AG24">
        <v>3.1604561722222293</v>
      </c>
      <c r="AH24">
        <v>10.133143313725496</v>
      </c>
      <c r="AI24">
        <v>9.8660506997548971</v>
      </c>
      <c r="AJ24">
        <v>9.8764806889705952</v>
      </c>
      <c r="AK24">
        <v>9.7328972973039107</v>
      </c>
      <c r="AL24">
        <v>4.9364825642701504</v>
      </c>
      <c r="AM24">
        <v>4.7645953861369144</v>
      </c>
      <c r="AN24">
        <v>4.9147809830294644</v>
      </c>
      <c r="AO24">
        <v>4.9800938551198417</v>
      </c>
      <c r="AP24">
        <v>-0.029019871034941858</v>
      </c>
      <c r="AQ24">
        <v>-0.033789634475809294</v>
      </c>
      <c r="AR24">
        <v>-0.020465523521504991</v>
      </c>
      <c r="AS24">
        <v>-0.031513278225808961</v>
      </c>
      <c r="AT24">
        <v>-0.01601675839275174</v>
      </c>
      <c r="AU24">
        <v>0.22041859333333313</v>
      </c>
      <c r="AV24">
        <v>-0.011940503757328358</v>
      </c>
      <c r="AW24">
        <v>0.19213160666667051</v>
      </c>
    </row>
    <row r="25">
      <c r="A25">
        <v>24</v>
      </c>
      <c r="B25">
        <v>7.6986893423919298</v>
      </c>
      <c r="C25">
        <v>7.4511457939456385</v>
      </c>
      <c r="D25">
        <v>7.7072015557848843</v>
      </c>
      <c r="E25">
        <v>7.7439289174406643</v>
      </c>
      <c r="F25">
        <v>5.9176544280701684</v>
      </c>
      <c r="G25">
        <v>6.0109269087719213</v>
      </c>
      <c r="H25">
        <v>6.0620014631578947</v>
      </c>
      <c r="I25">
        <v>6.0394060187134464</v>
      </c>
      <c r="J25">
        <v>6.1285755169590672</v>
      </c>
      <c r="K25">
        <v>6.2322407730994129</v>
      </c>
      <c r="L25">
        <v>6.4595944397660876</v>
      </c>
      <c r="M25">
        <v>6.1774046257310022</v>
      </c>
      <c r="N25">
        <v>6.3974441005847975</v>
      </c>
      <c r="O25">
        <v>6.3068725345029275</v>
      </c>
      <c r="P25">
        <v>6.3789627754385876</v>
      </c>
      <c r="Q25">
        <v>6.3979301146198733</v>
      </c>
      <c r="R25">
        <v>5.4517342210526252</v>
      </c>
      <c r="S25">
        <v>5.6117195824561303</v>
      </c>
      <c r="T25">
        <v>5.4704179169590699</v>
      </c>
      <c r="U25">
        <v>5.5008012678362608</v>
      </c>
      <c r="V25">
        <v>5.5925973111111151</v>
      </c>
      <c r="W25">
        <v>6.1489080070175408</v>
      </c>
      <c r="X25">
        <v>5.7961095894736872</v>
      </c>
      <c r="Y25">
        <v>5.6904697660818684</v>
      </c>
      <c r="Z25">
        <v>4.1014310536340872</v>
      </c>
      <c r="AA25">
        <v>3.974413042105251</v>
      </c>
      <c r="AB25">
        <v>4.1105095909774452</v>
      </c>
      <c r="AC25">
        <v>4.1024463561403497</v>
      </c>
      <c r="AD25">
        <v>5.2260937146198767</v>
      </c>
      <c r="AE25">
        <v>5.1227602514619885</v>
      </c>
      <c r="AF25">
        <v>5.2006976923976573</v>
      </c>
      <c r="AG25">
        <v>5.3965368514619954</v>
      </c>
      <c r="AH25">
        <v>14.045384796568635</v>
      </c>
      <c r="AI25">
        <v>13.657261132352934</v>
      </c>
      <c r="AJ25">
        <v>13.677949380882358</v>
      </c>
      <c r="AK25">
        <v>13.521220230882344</v>
      </c>
      <c r="AL25">
        <v>7.9433126623093653</v>
      </c>
      <c r="AM25">
        <v>7.6579212645338863</v>
      </c>
      <c r="AN25">
        <v>7.8870825757367218</v>
      </c>
      <c r="AO25">
        <v>7.9859253224401048</v>
      </c>
      <c r="AP25">
        <v>-0.025167480107523232</v>
      </c>
      <c r="AQ25">
        <v>-0.032707662903227686</v>
      </c>
      <c r="AR25">
        <v>-0.01759923118279616</v>
      </c>
      <c r="AS25">
        <v>-0.026543258064519293</v>
      </c>
      <c r="AT25">
        <v>-0.012942770313429719</v>
      </c>
      <c r="AU25">
        <v>0.22976559333333135</v>
      </c>
      <c r="AV25">
        <v>-0.0091996573802521908</v>
      </c>
      <c r="AW25">
        <v>0.20246260666666949</v>
      </c>
    </row>
    <row r="26">
      <c r="A26">
        <v>25</v>
      </c>
      <c r="B26">
        <v>11.489767199977068</v>
      </c>
      <c r="C26">
        <v>11.043872705022348</v>
      </c>
      <c r="D26">
        <v>11.410573647116156</v>
      </c>
      <c r="E26">
        <v>11.494828593739255</v>
      </c>
      <c r="F26">
        <v>9.1399939736842004</v>
      </c>
      <c r="G26">
        <v>9.2336006710526242</v>
      </c>
      <c r="H26">
        <v>9.3409106403508737</v>
      </c>
      <c r="I26">
        <v>9.3312719122806964</v>
      </c>
      <c r="J26">
        <v>9.4903211798245657</v>
      </c>
      <c r="K26">
        <v>9.6071335438596499</v>
      </c>
      <c r="L26">
        <v>9.984414828947374</v>
      </c>
      <c r="M26">
        <v>9.5642952324561481</v>
      </c>
      <c r="N26">
        <v>9.8786254824561439</v>
      </c>
      <c r="O26">
        <v>9.6768095921052701</v>
      </c>
      <c r="P26">
        <v>9.8349326008771847</v>
      </c>
      <c r="Q26">
        <v>9.8610129956140273</v>
      </c>
      <c r="R26">
        <v>8.6036254166666613</v>
      </c>
      <c r="S26">
        <v>8.8462281798245463</v>
      </c>
      <c r="T26">
        <v>8.6367932807017613</v>
      </c>
      <c r="U26">
        <v>8.6773274342105271</v>
      </c>
      <c r="V26">
        <v>8.753954635964913</v>
      </c>
      <c r="W26">
        <v>9.5723737938596436</v>
      </c>
      <c r="X26">
        <v>9.0220808771929821</v>
      </c>
      <c r="Y26">
        <v>8.8769944385964905</v>
      </c>
      <c r="Z26">
        <v>6.8233569884711809</v>
      </c>
      <c r="AA26">
        <v>6.5797423859649005</v>
      </c>
      <c r="AB26">
        <v>6.8233957125313296</v>
      </c>
      <c r="AC26">
        <v>6.7987776701754381</v>
      </c>
      <c r="AD26">
        <v>8.3495516578947306</v>
      </c>
      <c r="AE26">
        <v>8.1300057675438619</v>
      </c>
      <c r="AF26">
        <v>8.2328627280701685</v>
      </c>
      <c r="AG26">
        <v>8.5678161973684315</v>
      </c>
      <c r="AH26">
        <v>18.06929894607844</v>
      </c>
      <c r="AI26">
        <v>17.536038898284311</v>
      </c>
      <c r="AJ26">
        <v>17.587155406127454</v>
      </c>
      <c r="AK26">
        <v>17.421708164460771</v>
      </c>
      <c r="AL26">
        <v>11.776620093681915</v>
      </c>
      <c r="AM26">
        <v>11.344271809597528</v>
      </c>
      <c r="AN26">
        <v>11.674546501777316</v>
      </c>
      <c r="AO26">
        <v>11.828565456427032</v>
      </c>
      <c r="AP26">
        <v>-0.019839089180104352</v>
      </c>
      <c r="AQ26">
        <v>-0.026706024663981864</v>
      </c>
      <c r="AR26">
        <v>-0.010305272177419056</v>
      </c>
      <c r="AS26">
        <v>-0.020097571236563638</v>
      </c>
      <c r="AT26">
        <v>-0.0083934489007724267</v>
      </c>
      <c r="AU26">
        <v>0.24354025999999784</v>
      </c>
      <c r="AV26">
        <v>-0.0059671443365072463</v>
      </c>
      <c r="AW26">
        <v>0.21525327333333699</v>
      </c>
    </row>
    <row r="27">
      <c r="A27">
        <v>26</v>
      </c>
      <c r="B27">
        <v>15.821991057562204</v>
      </c>
      <c r="C27">
        <v>15.109856282765723</v>
      </c>
      <c r="D27">
        <v>15.594089738447419</v>
      </c>
      <c r="E27">
        <v>15.752437603371177</v>
      </c>
      <c r="F27">
        <v>13.000885852631573</v>
      </c>
      <c r="G27">
        <v>13.063342099999991</v>
      </c>
      <c r="H27">
        <v>13.257880150877194</v>
      </c>
      <c r="I27">
        <v>13.276448472514614</v>
      </c>
      <c r="J27">
        <v>13.548669509356728</v>
      </c>
      <c r="K27">
        <v>13.650095647953217</v>
      </c>
      <c r="L27">
        <v>14.235354551462001</v>
      </c>
      <c r="M27">
        <v>13.654675505847964</v>
      </c>
      <c r="N27">
        <v>14.046078197660824</v>
      </c>
      <c r="O27">
        <v>13.670048649707606</v>
      </c>
      <c r="P27">
        <v>13.961923426315781</v>
      </c>
      <c r="Q27">
        <v>13.993148876608178</v>
      </c>
      <c r="R27">
        <v>12.504265612280697</v>
      </c>
      <c r="S27">
        <v>12.844244443859635</v>
      </c>
      <c r="T27">
        <v>12.55782131111112</v>
      </c>
      <c r="U27">
        <v>12.613425267251465</v>
      </c>
      <c r="V27">
        <v>12.623229294152049</v>
      </c>
      <c r="W27">
        <v>13.732289914035084</v>
      </c>
      <c r="X27">
        <v>12.936291498245618</v>
      </c>
      <c r="Y27">
        <v>12.757169777777777</v>
      </c>
      <c r="Z27">
        <v>10.475069923308274</v>
      </c>
      <c r="AA27">
        <v>10.042542063157882</v>
      </c>
      <c r="AB27">
        <v>10.446882834085216</v>
      </c>
      <c r="AC27">
        <v>10.394394984210523</v>
      </c>
      <c r="AD27">
        <v>12.302930601169583</v>
      </c>
      <c r="AE27">
        <v>11.895347616959064</v>
      </c>
      <c r="AF27">
        <v>12.015744763742683</v>
      </c>
      <c r="AG27">
        <v>12.552782209941528</v>
      </c>
      <c r="AH27">
        <v>21.781808428921579</v>
      </c>
      <c r="AI27">
        <v>21.082257664215678</v>
      </c>
      <c r="AJ27">
        <v>21.181512764705886</v>
      </c>
      <c r="AK27">
        <v>21.020630098039199</v>
      </c>
      <c r="AL27">
        <v>16.12303219172113</v>
      </c>
      <c r="AM27">
        <v>15.51568602132784</v>
      </c>
      <c r="AN27">
        <v>15.956421094484572</v>
      </c>
      <c r="AO27">
        <v>16.183818257080631</v>
      </c>
      <c r="AP27">
        <v>-0.010083031586018976</v>
      </c>
      <c r="AQ27">
        <v>-0.017261053091399248</v>
      </c>
      <c r="AR27">
        <v>-0.002027313172042966</v>
      </c>
      <c r="AS27">
        <v>-0.010699884408605698</v>
      </c>
      <c r="AT27">
        <v>-0.0038437941547826426</v>
      </c>
      <c r="AU27">
        <v>0.25534725999999885</v>
      </c>
      <c r="AV27">
        <v>-0.0007666312927643304</v>
      </c>
      <c r="AW27">
        <v>0.22804427333333699</v>
      </c>
    </row>
    <row r="28">
      <c r="A28">
        <v>27</v>
      </c>
      <c r="B28">
        <v>20.259000581814014</v>
      </c>
      <c r="C28">
        <v>19.236349860509101</v>
      </c>
      <c r="D28">
        <v>19.828768829778689</v>
      </c>
      <c r="E28">
        <v>20.0808876130031</v>
      </c>
      <c r="F28">
        <v>17.123495398245609</v>
      </c>
      <c r="G28">
        <v>17.122824195614026</v>
      </c>
      <c r="H28">
        <v>17.425252328070176</v>
      </c>
      <c r="I28">
        <v>17.488754699415203</v>
      </c>
      <c r="J28">
        <v>17.913502838888895</v>
      </c>
      <c r="K28">
        <v>17.954283752046784</v>
      </c>
      <c r="L28">
        <v>18.784416273976625</v>
      </c>
      <c r="M28">
        <v>18.044653779239781</v>
      </c>
      <c r="N28">
        <v>18.48803957953217</v>
      </c>
      <c r="O28">
        <v>17.889585040643283</v>
      </c>
      <c r="P28">
        <v>18.348172251754377</v>
      </c>
      <c r="Q28">
        <v>18.387495090935658</v>
      </c>
      <c r="R28">
        <v>16.793055141228063</v>
      </c>
      <c r="S28">
        <v>17.236313041228055</v>
      </c>
      <c r="T28">
        <v>16.866506674853809</v>
      </c>
      <c r="U28">
        <v>16.9421001002924</v>
      </c>
      <c r="V28">
        <v>16.830966285672517</v>
      </c>
      <c r="W28">
        <v>18.223289034210516</v>
      </c>
      <c r="X28">
        <v>17.159447119298243</v>
      </c>
      <c r="Y28">
        <v>16.954653450292398</v>
      </c>
      <c r="Z28">
        <v>14.802723191478696</v>
      </c>
      <c r="AA28">
        <v>14.109949407017531</v>
      </c>
      <c r="AB28">
        <v>14.724664622305767</v>
      </c>
      <c r="AC28">
        <v>14.633484298245611</v>
      </c>
      <c r="AD28">
        <v>16.740881211111102</v>
      </c>
      <c r="AE28">
        <v>16.078847799707599</v>
      </c>
      <c r="AF28">
        <v>16.204486132748528</v>
      </c>
      <c r="AG28">
        <v>16.992310555847965</v>
      </c>
      <c r="AH28">
        <v>24.925130578431386</v>
      </c>
      <c r="AI28">
        <v>24.066176430147053</v>
      </c>
      <c r="AJ28">
        <v>24.218981456617655</v>
      </c>
      <c r="AK28">
        <v>24.064139698284293</v>
      </c>
      <c r="AL28">
        <v>20.534873956427006</v>
      </c>
      <c r="AM28">
        <v>19.739246899724815</v>
      </c>
      <c r="AN28">
        <v>20.291426353858498</v>
      </c>
      <c r="AO28">
        <v>20.601056724400884</v>
      </c>
      <c r="AP28">
        <v>0.0011490260080666559</v>
      </c>
      <c r="AQ28">
        <v>-0.0033880815188194191</v>
      </c>
      <c r="AR28">
        <v>0.0096943125000024111</v>
      </c>
      <c r="AS28">
        <v>0.0041091357526834571</v>
      </c>
      <c r="AT28">
        <v>0.0021815272578731282</v>
      </c>
      <c r="AU28">
        <v>0.27158192666666636</v>
      </c>
      <c r="AV28">
        <v>0.0083695484176455892</v>
      </c>
      <c r="AW28">
        <v>0.24329460666666947</v>
      </c>
    </row>
    <row r="29">
      <c r="A29">
        <v>28</v>
      </c>
      <c r="B29">
        <v>24.393460439399149</v>
      </c>
      <c r="C29">
        <v>23.059309771585816</v>
      </c>
      <c r="D29">
        <v>23.741219921109959</v>
      </c>
      <c r="E29">
        <v>24.091537289301691</v>
      </c>
      <c r="F29">
        <v>21.108358610526309</v>
      </c>
      <c r="G29">
        <v>21.021438624561391</v>
      </c>
      <c r="H29">
        <v>21.43569217192983</v>
      </c>
      <c r="I29">
        <v>21.549539926315795</v>
      </c>
      <c r="J29">
        <v>22.134686835087727</v>
      </c>
      <c r="K29">
        <v>22.070546856140353</v>
      </c>
      <c r="L29">
        <v>23.160803329824574</v>
      </c>
      <c r="M29">
        <v>22.27819171929826</v>
      </c>
      <c r="N29">
        <v>22.763229294736846</v>
      </c>
      <c r="O29">
        <v>21.909389431578951</v>
      </c>
      <c r="P29">
        <v>22.558794743859643</v>
      </c>
      <c r="Q29">
        <v>22.601294971929807</v>
      </c>
      <c r="R29">
        <v>21.041996670175429</v>
      </c>
      <c r="S29">
        <v>21.569347638596476</v>
      </c>
      <c r="T29">
        <v>21.126488705263171</v>
      </c>
      <c r="U29">
        <v>21.223055600000009</v>
      </c>
      <c r="V29">
        <v>20.952611610526318</v>
      </c>
      <c r="W29">
        <v>22.59228448771929</v>
      </c>
      <c r="X29">
        <v>21.267486073684204</v>
      </c>
      <c r="Y29">
        <v>21.041448122807019</v>
      </c>
      <c r="Z29">
        <v>19.373400126315786</v>
      </c>
      <c r="AA29">
        <v>18.369709417543842</v>
      </c>
      <c r="AB29">
        <v>19.231695410526317</v>
      </c>
      <c r="AC29">
        <v>19.084604278947367</v>
      </c>
      <c r="AD29">
        <v>21.212776154385953</v>
      </c>
      <c r="AE29">
        <v>20.259887982456135</v>
      </c>
      <c r="AF29">
        <v>20.38142083508771</v>
      </c>
      <c r="AG29">
        <v>21.431347235087728</v>
      </c>
      <c r="AH29">
        <v>27.43285239460786</v>
      </c>
      <c r="AI29">
        <v>26.442535862745089</v>
      </c>
      <c r="AJ29">
        <v>26.643479481862748</v>
      </c>
      <c r="AK29">
        <v>26.497629965196062</v>
      </c>
      <c r="AL29">
        <v>24.626455721132892</v>
      </c>
      <c r="AM29">
        <v>23.648451111455117</v>
      </c>
      <c r="AN29">
        <v>24.30026827989909</v>
      </c>
      <c r="AO29">
        <v>24.680816858387818</v>
      </c>
      <c r="AP29">
        <v>0.019268083602153041</v>
      </c>
      <c r="AQ29">
        <v>0.016879890053759894</v>
      </c>
      <c r="AR29">
        <v>0.024367604838712253</v>
      </c>
      <c r="AS29">
        <v>0.02728115591397362</v>
      </c>
      <c r="AT29">
        <v>0.0082071820038613907</v>
      </c>
      <c r="AU29">
        <v>0.2878162599999996</v>
      </c>
      <c r="AV29">
        <v>0.017505728128057285</v>
      </c>
      <c r="AW29">
        <v>0.25952894000000271</v>
      </c>
    </row>
    <row r="30">
      <c r="A30">
        <v>29</v>
      </c>
      <c r="B30">
        <v>27.981362630317623</v>
      </c>
      <c r="C30">
        <v>26.353914349329202</v>
      </c>
      <c r="D30">
        <v>27.106622012441228</v>
      </c>
      <c r="E30">
        <v>27.549234298933612</v>
      </c>
      <c r="F30">
        <v>24.666208489473682</v>
      </c>
      <c r="G30">
        <v>24.473361720175419</v>
      </c>
      <c r="H30">
        <v>24.989601682456147</v>
      </c>
      <c r="I30">
        <v>25.158714153216373</v>
      </c>
      <c r="J30">
        <v>25.875726831286556</v>
      </c>
      <c r="K30">
        <v>25.663865960233913</v>
      </c>
      <c r="L30">
        <v>26.996536385672531</v>
      </c>
      <c r="M30">
        <v>26.018794992690079</v>
      </c>
      <c r="N30">
        <v>26.560242676608194</v>
      </c>
      <c r="O30">
        <v>25.454952822514624</v>
      </c>
      <c r="P30">
        <v>26.292224902631567</v>
      </c>
      <c r="Q30">
        <v>26.33495085292396</v>
      </c>
      <c r="R30">
        <v>24.914104199122807</v>
      </c>
      <c r="S30">
        <v>25.505377902631558</v>
      </c>
      <c r="T30">
        <v>25.000289402339192</v>
      </c>
      <c r="U30">
        <v>25.111926433040942</v>
      </c>
      <c r="V30">
        <v>24.658558602046789</v>
      </c>
      <c r="W30">
        <v>26.494910607894724</v>
      </c>
      <c r="X30">
        <v>24.940148694736841</v>
      </c>
      <c r="Y30">
        <v>24.702705128654969</v>
      </c>
      <c r="Z30">
        <v>23.756152061152875</v>
      </c>
      <c r="AA30">
        <v>22.427769428070157</v>
      </c>
      <c r="AB30">
        <v>23.552276865413535</v>
      </c>
      <c r="AC30">
        <v>23.334516592982446</v>
      </c>
      <c r="AD30">
        <v>25.341781430994143</v>
      </c>
      <c r="AE30">
        <v>24.088691498538008</v>
      </c>
      <c r="AF30">
        <v>24.197755537426893</v>
      </c>
      <c r="AG30">
        <v>25.491581580994165</v>
      </c>
      <c r="AH30">
        <v>29.380241877450999</v>
      </c>
      <c r="AI30">
        <v>28.283652962009789</v>
      </c>
      <c r="AJ30">
        <v>28.523879840441186</v>
      </c>
      <c r="AK30">
        <v>28.385546898774493</v>
      </c>
      <c r="AL30">
        <v>28.153769819172105</v>
      </c>
      <c r="AM30">
        <v>27.023396656518752</v>
      </c>
      <c r="AN30">
        <v>27.762552872606349</v>
      </c>
      <c r="AO30">
        <v>28.20172065904142</v>
      </c>
      <c r="AP30">
        <v>0.042798474529572417</v>
      </c>
      <c r="AQ30">
        <v>0.048954861626341994</v>
      </c>
      <c r="AR30">
        <v>0.04445223051075331</v>
      </c>
      <c r="AS30">
        <v>0.059800176075260225</v>
      </c>
      <c r="AT30">
        <v>0.015708503416517416</v>
      </c>
      <c r="AU30">
        <v>0.30552625999999883</v>
      </c>
      <c r="AV30">
        <v>0.026641907838468981</v>
      </c>
      <c r="AW30">
        <v>0.27428727333333569</v>
      </c>
    </row>
    <row r="31">
      <c r="A31">
        <v>30</v>
      </c>
      <c r="B31">
        <v>30.91349415456942</v>
      </c>
      <c r="C31">
        <v>29.023741260405913</v>
      </c>
      <c r="D31">
        <v>29.833471770439168</v>
      </c>
      <c r="E31">
        <v>30.361491975232198</v>
      </c>
      <c r="F31">
        <v>27.63814503508771</v>
      </c>
      <c r="G31">
        <v>27.330516149122793</v>
      </c>
      <c r="H31">
        <v>27.929064526315791</v>
      </c>
      <c r="I31">
        <v>28.158853046783634</v>
      </c>
      <c r="J31">
        <v>28.950173494152057</v>
      </c>
      <c r="K31">
        <v>28.582720397660815</v>
      </c>
      <c r="L31">
        <v>30.135175108187152</v>
      </c>
      <c r="M31">
        <v>29.094772599415226</v>
      </c>
      <c r="N31">
        <v>29.729526725146208</v>
      </c>
      <c r="O31">
        <v>28.393941213450304</v>
      </c>
      <c r="P31">
        <v>29.402845394736833</v>
      </c>
      <c r="Q31">
        <v>29.443829067251436</v>
      </c>
      <c r="R31">
        <v>28.200298061403508</v>
      </c>
      <c r="S31">
        <v>28.841720166666644</v>
      </c>
      <c r="T31">
        <v>28.277845432748556</v>
      </c>
      <c r="U31">
        <v>28.394713599415205</v>
      </c>
      <c r="V31">
        <v>27.758421926900589</v>
      </c>
      <c r="W31">
        <v>29.743733728070165</v>
      </c>
      <c r="X31">
        <v>28.004759982456143</v>
      </c>
      <c r="Y31">
        <v>27.756894801169594</v>
      </c>
      <c r="Z31">
        <v>27.641049995989967</v>
      </c>
      <c r="AA31">
        <v>25.99830610526314</v>
      </c>
      <c r="AB31">
        <v>27.378939653634092</v>
      </c>
      <c r="AC31">
        <v>27.075751573684194</v>
      </c>
      <c r="AD31">
        <v>28.868146707602328</v>
      </c>
      <c r="AE31">
        <v>27.342404347953206</v>
      </c>
      <c r="AF31">
        <v>27.439491573099403</v>
      </c>
      <c r="AG31">
        <v>28.929006260233926</v>
      </c>
      <c r="AH31">
        <v>30.860770026960804</v>
      </c>
      <c r="AI31">
        <v>29.682998394607825</v>
      </c>
      <c r="AJ31">
        <v>29.953161199019618</v>
      </c>
      <c r="AK31">
        <v>29.819884832352923</v>
      </c>
      <c r="AL31">
        <v>31.021869583877994</v>
      </c>
      <c r="AM31">
        <v>29.773072868249059</v>
      </c>
      <c r="AN31">
        <v>30.583333465313615</v>
      </c>
      <c r="AO31">
        <v>31.068822126361674</v>
      </c>
      <c r="AP31">
        <v>0.079119532123661074</v>
      </c>
      <c r="AQ31">
        <v>0.099723833198924083</v>
      </c>
      <c r="AR31">
        <v>0.072900189516129643</v>
      </c>
      <c r="AS31">
        <v>0.11002952956988388</v>
      </c>
      <c r="AT31">
        <v>0.020749824829175978</v>
      </c>
      <c r="AU31">
        <v>0.32077659333333308</v>
      </c>
      <c r="AV31">
        <v>0.031350420882212404</v>
      </c>
      <c r="AW31">
        <v>0.28658594000000193</v>
      </c>
    </row>
    <row r="32">
      <c r="A32">
        <v>31</v>
      </c>
      <c r="B32">
        <v>33.226259678821229</v>
      </c>
      <c r="C32">
        <v>31.09879983814929</v>
      </c>
      <c r="D32">
        <v>31.959157528437096</v>
      </c>
      <c r="E32">
        <v>32.564222318197452</v>
      </c>
      <c r="F32">
        <v>30.010393247368413</v>
      </c>
      <c r="G32">
        <v>29.578143578070154</v>
      </c>
      <c r="H32">
        <v>30.256048703508775</v>
      </c>
      <c r="I32">
        <v>30.540609940350883</v>
      </c>
      <c r="J32">
        <v>31.352615157017553</v>
      </c>
      <c r="K32">
        <v>30.860070835087711</v>
      </c>
      <c r="L32">
        <v>32.581638830701777</v>
      </c>
      <c r="M32">
        <v>31.5262945394737</v>
      </c>
      <c r="N32">
        <v>32.269113773684225</v>
      </c>
      <c r="O32">
        <v>30.750951604385982</v>
      </c>
      <c r="P32">
        <v>31.892623886842092</v>
      </c>
      <c r="Q32">
        <v>31.934325281578914</v>
      </c>
      <c r="R32">
        <v>30.844987923684215</v>
      </c>
      <c r="S32">
        <v>31.533114764035062</v>
      </c>
      <c r="T32">
        <v>30.907994129824576</v>
      </c>
      <c r="U32">
        <v>31.01976243245614</v>
      </c>
      <c r="V32">
        <v>30.236951585087727</v>
      </c>
      <c r="W32">
        <v>32.322027848245604</v>
      </c>
      <c r="X32">
        <v>30.449021270175436</v>
      </c>
      <c r="Y32">
        <v>30.186306807017541</v>
      </c>
      <c r="Z32">
        <v>30.881492264160386</v>
      </c>
      <c r="AA32">
        <v>28.970630449122783</v>
      </c>
      <c r="AB32">
        <v>30.555735108521308</v>
      </c>
      <c r="AC32">
        <v>30.196144554385953</v>
      </c>
      <c r="AD32">
        <v>31.726934984210523</v>
      </c>
      <c r="AE32">
        <v>29.956581197368422</v>
      </c>
      <c r="AF32">
        <v>30.04808694210525</v>
      </c>
      <c r="AG32">
        <v>31.680159272807028</v>
      </c>
      <c r="AH32">
        <v>32.002836176470609</v>
      </c>
      <c r="AI32">
        <v>30.762083493872534</v>
      </c>
      <c r="AJ32">
        <v>31.048899890931374</v>
      </c>
      <c r="AK32">
        <v>30.929043432598014</v>
      </c>
      <c r="AL32">
        <v>33.256828681917206</v>
      </c>
      <c r="AM32">
        <v>31.922569079979368</v>
      </c>
      <c r="AN32">
        <v>32.781304058020858</v>
      </c>
      <c r="AO32">
        <v>33.318032927015267</v>
      </c>
      <c r="AP32">
        <v>0.14053025638441241</v>
      </c>
      <c r="AQ32">
        <v>0.18640513810483661</v>
      </c>
      <c r="AR32">
        <v>0.12004214852150596</v>
      </c>
      <c r="AS32">
        <v>0.19518754973117325</v>
      </c>
      <c r="AT32">
        <v>0.029234812908498498</v>
      </c>
      <c r="AU32">
        <v>0.33897892666666785</v>
      </c>
      <c r="AV32">
        <v>0.041470600592623086</v>
      </c>
      <c r="AW32">
        <v>0.30232860666666994</v>
      </c>
    </row>
    <row r="33">
      <c r="A33">
        <v>32</v>
      </c>
      <c r="B33">
        <v>34.943764869739695</v>
      </c>
      <c r="C33">
        <v>32.612542415892669</v>
      </c>
      <c r="D33">
        <v>33.514179953101703</v>
      </c>
      <c r="E33">
        <v>34.18497466116272</v>
      </c>
      <c r="F33">
        <v>31.789348792982455</v>
      </c>
      <c r="G33">
        <v>31.237397673684189</v>
      </c>
      <c r="H33">
        <v>31.987772214035093</v>
      </c>
      <c r="I33">
        <v>32.315791500584794</v>
      </c>
      <c r="J33">
        <v>33.094366819883057</v>
      </c>
      <c r="K33">
        <v>32.553475939181283</v>
      </c>
      <c r="L33">
        <v>34.402341219883056</v>
      </c>
      <c r="M33">
        <v>33.346321479532186</v>
      </c>
      <c r="N33">
        <v>34.196714155555576</v>
      </c>
      <c r="O33">
        <v>32.538282995321659</v>
      </c>
      <c r="P33">
        <v>33.776811045614018</v>
      </c>
      <c r="Q33">
        <v>33.832020829239738</v>
      </c>
      <c r="R33">
        <v>32.83439911929824</v>
      </c>
      <c r="S33">
        <v>33.564803028070152</v>
      </c>
      <c r="T33">
        <v>32.881388493567258</v>
      </c>
      <c r="U33">
        <v>32.979201932163747</v>
      </c>
      <c r="V33">
        <v>32.10644590994152</v>
      </c>
      <c r="W33">
        <v>34.265213635087711</v>
      </c>
      <c r="X33">
        <v>32.306876891228072</v>
      </c>
      <c r="Y33">
        <v>32.011111479532161</v>
      </c>
      <c r="Z33">
        <v>33.389419532330813</v>
      </c>
      <c r="AA33">
        <v>31.275869792982434</v>
      </c>
      <c r="AB33">
        <v>32.966071230075201</v>
      </c>
      <c r="AC33">
        <v>32.62583820175437</v>
      </c>
      <c r="AD33">
        <v>33.889120927485372</v>
      </c>
      <c r="AE33">
        <v>31.921875046783633</v>
      </c>
      <c r="AF33">
        <v>32.018622311111102</v>
      </c>
      <c r="AG33">
        <v>33.738153618713454</v>
      </c>
      <c r="AH33">
        <v>32.844812325980413</v>
      </c>
      <c r="AI33">
        <v>31.57010359313724</v>
      </c>
      <c r="AJ33">
        <v>31.855371582843134</v>
      </c>
      <c r="AK33">
        <v>31.75582203284312</v>
      </c>
      <c r="AL33">
        <v>34.891116113289762</v>
      </c>
      <c r="AM33">
        <v>33.500910291709673</v>
      </c>
      <c r="AN33">
        <v>34.365811984061452</v>
      </c>
      <c r="AO33">
        <v>34.970999727668868</v>
      </c>
      <c r="AP33">
        <v>0.23588564731183226</v>
      </c>
      <c r="AQ33">
        <v>0.32720110967741611</v>
      </c>
      <c r="AR33">
        <v>0.1917817741935508</v>
      </c>
      <c r="AS33">
        <v>0.33445990322579711</v>
      </c>
      <c r="AT33">
        <v>0.037227800987819748</v>
      </c>
      <c r="AU33">
        <v>0.35619726000000185</v>
      </c>
      <c r="AV33">
        <v>0.050606780303036558</v>
      </c>
      <c r="AW33">
        <v>0.3141356066666674</v>
      </c>
    </row>
    <row r="34">
      <c r="A34">
        <v>33</v>
      </c>
      <c r="B34">
        <v>36.175714727324838</v>
      </c>
      <c r="C34">
        <v>33.679593326969382</v>
      </c>
      <c r="D34">
        <v>34.614148044432973</v>
      </c>
      <c r="E34">
        <v>35.330502337461297</v>
      </c>
      <c r="F34">
        <v>33.06995800526316</v>
      </c>
      <c r="G34">
        <v>32.400273435964884</v>
      </c>
      <c r="H34">
        <v>33.224593391228076</v>
      </c>
      <c r="I34">
        <v>33.574424394152054</v>
      </c>
      <c r="J34">
        <v>34.279722149415221</v>
      </c>
      <c r="K34">
        <v>33.784939043274861</v>
      </c>
      <c r="L34">
        <v>35.708954942397682</v>
      </c>
      <c r="M34">
        <v>34.682760752924004</v>
      </c>
      <c r="N34">
        <v>35.582184537426926</v>
      </c>
      <c r="O34">
        <v>33.833663386257328</v>
      </c>
      <c r="P34">
        <v>35.135594537719271</v>
      </c>
      <c r="Q34">
        <v>35.217595376900547</v>
      </c>
      <c r="R34">
        <v>34.253147648245616</v>
      </c>
      <c r="S34">
        <v>35.012545958771909</v>
      </c>
      <c r="T34">
        <v>34.286579857309953</v>
      </c>
      <c r="U34">
        <v>34.367486431871342</v>
      </c>
      <c r="V34">
        <v>33.461359901461996</v>
      </c>
      <c r="W34">
        <v>35.679552088596481</v>
      </c>
      <c r="X34">
        <v>33.669338178947363</v>
      </c>
      <c r="Y34">
        <v>33.323795152046785</v>
      </c>
      <c r="Z34">
        <v>35.176146800501243</v>
      </c>
      <c r="AA34">
        <v>32.942556803508751</v>
      </c>
      <c r="AB34">
        <v>34.633561351629083</v>
      </c>
      <c r="AC34">
        <v>34.411568515789455</v>
      </c>
      <c r="AD34">
        <v>35.452110537426897</v>
      </c>
      <c r="AE34">
        <v>33.331264229532167</v>
      </c>
      <c r="AF34">
        <v>33.443584013450277</v>
      </c>
      <c r="AG34">
        <v>35.200887631286548</v>
      </c>
      <c r="AH34">
        <v>33.459999142156889</v>
      </c>
      <c r="AI34">
        <v>32.173472025735279</v>
      </c>
      <c r="AJ34">
        <v>32.442925274754913</v>
      </c>
      <c r="AK34">
        <v>32.370077966421547</v>
      </c>
      <c r="AL34">
        <v>36.030992877995637</v>
      </c>
      <c r="AM34">
        <v>34.607470503439984</v>
      </c>
      <c r="AN34">
        <v>35.436723243435381</v>
      </c>
      <c r="AO34">
        <v>36.124636194989144</v>
      </c>
      <c r="AP34">
        <v>0.39421070490591958</v>
      </c>
      <c r="AQ34">
        <v>0.55999174791666384</v>
      </c>
      <c r="AR34">
        <v>0.30779673319892709</v>
      </c>
      <c r="AS34">
        <v>0.56179159005375467</v>
      </c>
      <c r="AT34">
        <v>0.046205122400476029</v>
      </c>
      <c r="AU34">
        <v>0.37439959333333483</v>
      </c>
      <c r="AV34">
        <v>0.063678626680113481</v>
      </c>
      <c r="AW34">
        <v>0.32840227333333516</v>
      </c>
    </row>
    <row r="35">
      <c r="A35">
        <v>34</v>
      </c>
      <c r="B35">
        <v>36.986062584909973</v>
      </c>
      <c r="C35">
        <v>34.37866490471275</v>
      </c>
      <c r="D35">
        <v>35.329410802430914</v>
      </c>
      <c r="E35">
        <v>36.078534013759892</v>
      </c>
      <c r="F35">
        <v>33.929457550877189</v>
      </c>
      <c r="G35">
        <v>33.163192864912254</v>
      </c>
      <c r="H35">
        <v>34.05161923508772</v>
      </c>
      <c r="I35">
        <v>34.404568287719314</v>
      </c>
      <c r="J35">
        <v>35.000183812280717</v>
      </c>
      <c r="K35">
        <v>34.631696480701763</v>
      </c>
      <c r="L35">
        <v>36.595442664912312</v>
      </c>
      <c r="M35">
        <v>35.599074026315819</v>
      </c>
      <c r="N35">
        <v>36.503745252631603</v>
      </c>
      <c r="O35">
        <v>34.691207443859668</v>
      </c>
      <c r="P35">
        <v>36.039815363157871</v>
      </c>
      <c r="Q35">
        <v>36.163857591228037</v>
      </c>
      <c r="R35">
        <v>35.199131177192982</v>
      </c>
      <c r="S35">
        <v>35.976700889473655</v>
      </c>
      <c r="T35">
        <v>35.233764887719317</v>
      </c>
      <c r="U35">
        <v>35.287433931578946</v>
      </c>
      <c r="V35">
        <v>34.38237289298246</v>
      </c>
      <c r="W35">
        <v>36.651626542105255</v>
      </c>
      <c r="X35">
        <v>34.619052800000006</v>
      </c>
      <c r="Y35">
        <v>34.206021824561404</v>
      </c>
      <c r="Z35">
        <v>36.326289735338335</v>
      </c>
      <c r="AA35">
        <v>34.028249814035057</v>
      </c>
      <c r="AB35">
        <v>35.660039806516302</v>
      </c>
      <c r="AC35">
        <v>35.615320829824547</v>
      </c>
      <c r="AD35">
        <v>36.496583814035077</v>
      </c>
      <c r="AE35">
        <v>34.277727745614037</v>
      </c>
      <c r="AF35">
        <v>34.412999049122796</v>
      </c>
      <c r="AG35">
        <v>36.163307643859653</v>
      </c>
      <c r="AH35">
        <v>33.874469625000017</v>
      </c>
      <c r="AI35">
        <v>32.59334312499999</v>
      </c>
      <c r="AJ35">
        <v>32.834682300000004</v>
      </c>
      <c r="AK35">
        <v>32.790505233333306</v>
      </c>
      <c r="AL35">
        <v>36.763042309368188</v>
      </c>
      <c r="AM35">
        <v>35.331292715170292</v>
      </c>
      <c r="AN35">
        <v>36.087016502809291</v>
      </c>
      <c r="AO35">
        <v>36.859130662309404</v>
      </c>
      <c r="AP35">
        <v>0.64649842916667133</v>
      </c>
      <c r="AQ35">
        <v>0.92659338615591125</v>
      </c>
      <c r="AR35">
        <v>0.49022502553763836</v>
      </c>
      <c r="AS35">
        <v>0.92194994354837689</v>
      </c>
      <c r="AT35">
        <v>0.054690443813134593</v>
      </c>
      <c r="AU35">
        <v>0.38915792666666782</v>
      </c>
      <c r="AV35">
        <v>0.078718139723859437</v>
      </c>
      <c r="AW35">
        <v>0.34119293999999911</v>
      </c>
    </row>
    <row r="36">
      <c r="A36">
        <v>35</v>
      </c>
      <c r="B36">
        <v>37.50025577582845</v>
      </c>
      <c r="C36">
        <v>34.825857815789462</v>
      </c>
      <c r="D36">
        <v>35.783447560428847</v>
      </c>
      <c r="E36">
        <v>36.550089356725145</v>
      </c>
      <c r="F36">
        <v>34.48001209649123</v>
      </c>
      <c r="G36">
        <v>33.638320960526293</v>
      </c>
      <c r="H36">
        <v>34.587410412280697</v>
      </c>
      <c r="I36">
        <v>34.9306865146199</v>
      </c>
      <c r="J36">
        <v>35.410224475146208</v>
      </c>
      <c r="K36">
        <v>35.200009584795325</v>
      </c>
      <c r="L36">
        <v>37.167082054093591</v>
      </c>
      <c r="M36">
        <v>36.205950299707638</v>
      </c>
      <c r="N36">
        <v>37.070609301169618</v>
      </c>
      <c r="O36">
        <v>35.222588168128667</v>
      </c>
      <c r="P36">
        <v>36.607541521929804</v>
      </c>
      <c r="Q36">
        <v>36.773625472222193</v>
      </c>
      <c r="R36">
        <v>35.796321706140347</v>
      </c>
      <c r="S36">
        <v>36.586651486842079</v>
      </c>
      <c r="T36">
        <v>35.84297958479533</v>
      </c>
      <c r="U36">
        <v>35.872854764619881</v>
      </c>
      <c r="V36">
        <v>34.971811217836262</v>
      </c>
      <c r="W36">
        <v>37.288190662280691</v>
      </c>
      <c r="X36">
        <v>35.245063754385967</v>
      </c>
      <c r="Y36">
        <v>34.753721830409347</v>
      </c>
      <c r="Z36">
        <v>37.006619670175425</v>
      </c>
      <c r="AA36">
        <v>34.672171157894716</v>
      </c>
      <c r="AB36">
        <v>36.24720626140352</v>
      </c>
      <c r="AC36">
        <v>36.37533347719296</v>
      </c>
      <c r="AD36">
        <v>37.162746757309939</v>
      </c>
      <c r="AE36">
        <v>34.881793261695904</v>
      </c>
      <c r="AF36">
        <v>35.044935751461985</v>
      </c>
      <c r="AG36">
        <v>36.76119198976609</v>
      </c>
      <c r="AH36">
        <v>34.144798774509816</v>
      </c>
      <c r="AI36">
        <v>32.879403557598025</v>
      </c>
      <c r="AJ36">
        <v>33.083773658578437</v>
      </c>
      <c r="AK36">
        <v>33.06629916691174</v>
      </c>
      <c r="AL36">
        <v>37.22009107407407</v>
      </c>
      <c r="AM36">
        <v>35.78749359356727</v>
      </c>
      <c r="AN36">
        <v>36.46772076218322</v>
      </c>
      <c r="AO36">
        <v>37.315672462962993</v>
      </c>
      <c r="AP36">
        <v>1.045387486760756</v>
      </c>
      <c r="AQ36">
        <v>1.4924350243951583</v>
      </c>
      <c r="AR36">
        <v>0.7818666512096808</v>
      </c>
      <c r="AS36">
        <v>1.4803646303763323</v>
      </c>
      <c r="AT36">
        <v>0.065143431892458636</v>
      </c>
      <c r="AU36">
        <v>0.40588426000000233</v>
      </c>
      <c r="AV36">
        <v>0.10753231943427188</v>
      </c>
      <c r="AW36">
        <v>0.36136293999999936</v>
      </c>
    </row>
    <row r="37">
      <c r="A37">
        <v>36</v>
      </c>
      <c r="B37">
        <v>37.797990633413583</v>
      </c>
      <c r="C37">
        <v>35.091521060199504</v>
      </c>
      <c r="D37">
        <v>36.045131318426776</v>
      </c>
      <c r="E37">
        <v>36.822404699690409</v>
      </c>
      <c r="F37">
        <v>34.798857642105268</v>
      </c>
      <c r="G37">
        <v>33.912241389473664</v>
      </c>
      <c r="H37">
        <v>34.909694589473688</v>
      </c>
      <c r="I37">
        <v>35.231983408187148</v>
      </c>
      <c r="J37">
        <v>35.611677804678379</v>
      </c>
      <c r="K37">
        <v>35.533662355555563</v>
      </c>
      <c r="L37">
        <v>37.489302109941541</v>
      </c>
      <c r="M37">
        <v>36.562423573099444</v>
      </c>
      <c r="N37">
        <v>37.388546349707624</v>
      </c>
      <c r="O37">
        <v>35.51930822573101</v>
      </c>
      <c r="P37">
        <v>36.931752014035055</v>
      </c>
      <c r="Q37">
        <v>37.133482353216344</v>
      </c>
      <c r="R37">
        <v>36.142124901754379</v>
      </c>
      <c r="S37">
        <v>36.941771417543833</v>
      </c>
      <c r="T37">
        <v>36.209170281871359</v>
      </c>
      <c r="U37">
        <v>36.212300264327475</v>
      </c>
      <c r="V37">
        <v>35.311830209356728</v>
      </c>
      <c r="W37">
        <v>37.678779449122793</v>
      </c>
      <c r="X37">
        <v>35.622147708771934</v>
      </c>
      <c r="Y37">
        <v>35.060858169590631</v>
      </c>
      <c r="Z37">
        <v>37.377020271679186</v>
      </c>
      <c r="AA37">
        <v>35.020921835087684</v>
      </c>
      <c r="AB37">
        <v>36.565275716290735</v>
      </c>
      <c r="AC37">
        <v>36.817545791228049</v>
      </c>
      <c r="AD37">
        <v>37.551449700584797</v>
      </c>
      <c r="AE37">
        <v>35.24185111111111</v>
      </c>
      <c r="AF37">
        <v>35.426469453801161</v>
      </c>
      <c r="AG37">
        <v>37.101786002339182</v>
      </c>
      <c r="AH37">
        <v>34.292140257352948</v>
      </c>
      <c r="AI37">
        <v>33.047395656862733</v>
      </c>
      <c r="AJ37">
        <v>33.213321017156858</v>
      </c>
      <c r="AK37">
        <v>33.224024767156848</v>
      </c>
      <c r="AL37">
        <v>37.481835172113293</v>
      </c>
      <c r="AM37">
        <v>36.064132471964243</v>
      </c>
      <c r="AN37">
        <v>36.682145354890466</v>
      </c>
      <c r="AO37">
        <v>37.580845596949935</v>
      </c>
      <c r="AP37">
        <v>1.6356455443548441</v>
      </c>
      <c r="AQ37">
        <v>2.3096636626344065</v>
      </c>
      <c r="AR37">
        <v>1.2235532768817254</v>
      </c>
      <c r="AS37">
        <v>2.2965613172042882</v>
      </c>
      <c r="AT37">
        <v>0.083467419971782419</v>
      </c>
      <c r="AU37">
        <v>0.42162659333333607</v>
      </c>
      <c r="AV37">
        <v>0.15454849914468305</v>
      </c>
      <c r="AW37">
        <v>0.37858127333333513</v>
      </c>
    </row>
    <row r="38">
      <c r="A38">
        <v>37</v>
      </c>
      <c r="B38">
        <v>37.976673157665395</v>
      </c>
      <c r="C38">
        <v>35.25436663794288</v>
      </c>
      <c r="D38">
        <v>36.207441076424715</v>
      </c>
      <c r="E38">
        <v>36.987474375988995</v>
      </c>
      <c r="F38">
        <v>34.982416521052642</v>
      </c>
      <c r="G38">
        <v>34.073505151754361</v>
      </c>
      <c r="H38">
        <v>35.104563766666672</v>
      </c>
      <c r="I38">
        <v>35.412259968421061</v>
      </c>
      <c r="J38">
        <v>35.72162846754388</v>
      </c>
      <c r="K38">
        <v>35.727109126315796</v>
      </c>
      <c r="L38">
        <v>37.668364499122838</v>
      </c>
      <c r="M38">
        <v>36.770327513157923</v>
      </c>
      <c r="N38">
        <v>37.569721064912301</v>
      </c>
      <c r="O38">
        <v>35.697960283333352</v>
      </c>
      <c r="P38">
        <v>37.127071506140325</v>
      </c>
      <c r="Q38">
        <v>37.346245900877157</v>
      </c>
      <c r="R38">
        <v>36.349198430701747</v>
      </c>
      <c r="S38">
        <v>37.15619334824558</v>
      </c>
      <c r="T38">
        <v>36.431711645614044</v>
      </c>
      <c r="U38">
        <v>36.416458764035077</v>
      </c>
      <c r="V38">
        <v>35.500820534210519</v>
      </c>
      <c r="W38">
        <v>37.91981523596489</v>
      </c>
      <c r="X38">
        <v>35.837871663157905</v>
      </c>
      <c r="Y38">
        <v>35.233691842105252</v>
      </c>
      <c r="Z38">
        <v>37.597375873182941</v>
      </c>
      <c r="AA38">
        <v>35.219627512280674</v>
      </c>
      <c r="AB38">
        <v>36.762324837844623</v>
      </c>
      <c r="AC38">
        <v>37.073308771929803</v>
      </c>
      <c r="AD38">
        <v>37.773381310526311</v>
      </c>
      <c r="AE38">
        <v>35.441532960526317</v>
      </c>
      <c r="AF38">
        <v>35.648119156140346</v>
      </c>
      <c r="AG38">
        <v>37.298730348245613</v>
      </c>
      <c r="AH38">
        <v>34.371100740196084</v>
      </c>
      <c r="AI38">
        <v>33.143563089460777</v>
      </c>
      <c r="AJ38">
        <v>33.277439042401959</v>
      </c>
      <c r="AK38">
        <v>33.309925367401945</v>
      </c>
      <c r="AL38">
        <v>37.645681270152501</v>
      </c>
      <c r="AM38">
        <v>36.239921683694547</v>
      </c>
      <c r="AN38">
        <v>36.82671328093106</v>
      </c>
      <c r="AO38">
        <v>37.759435397603525</v>
      </c>
      <c r="AP38">
        <v>2.4659752686155976</v>
      </c>
      <c r="AQ38">
        <v>3.4245223008736527</v>
      </c>
      <c r="AR38">
        <v>1.8595605692204362</v>
      </c>
      <c r="AS38">
        <v>3.4221953373655758</v>
      </c>
      <c r="AT38">
        <v>0.1126144080511029</v>
      </c>
      <c r="AU38">
        <v>0.43982892666666906</v>
      </c>
      <c r="AV38">
        <v>0.22271867885509167</v>
      </c>
      <c r="AW38">
        <v>0.39530760666666609</v>
      </c>
    </row>
    <row r="39">
      <c r="A39">
        <v>38</v>
      </c>
      <c r="B39">
        <v>38.087466681917206</v>
      </c>
      <c r="C39">
        <v>35.355718215686252</v>
      </c>
      <c r="D39">
        <v>36.307765167755989</v>
      </c>
      <c r="E39">
        <v>37.085639052287583</v>
      </c>
      <c r="F39">
        <v>35.082343733333339</v>
      </c>
      <c r="G39">
        <v>34.169831247368393</v>
      </c>
      <c r="H39">
        <v>35.21137361052633</v>
      </c>
      <c r="I39">
        <v>35.506445195321653</v>
      </c>
      <c r="J39">
        <v>35.77106879707604</v>
      </c>
      <c r="K39">
        <v>35.811834897076032</v>
      </c>
      <c r="L39">
        <v>37.751988221637461</v>
      </c>
      <c r="M39">
        <v>36.875905786549737</v>
      </c>
      <c r="N39">
        <v>37.676611446783653</v>
      </c>
      <c r="O39">
        <v>35.81511834093569</v>
      </c>
      <c r="P39">
        <v>37.248598664912258</v>
      </c>
      <c r="Q39">
        <v>37.468982448537972</v>
      </c>
      <c r="R39">
        <v>36.469688292982454</v>
      </c>
      <c r="S39">
        <v>37.279112278947338</v>
      </c>
      <c r="T39">
        <v>36.55881434269007</v>
      </c>
      <c r="U39">
        <v>36.531082263742675</v>
      </c>
      <c r="V39">
        <v>35.599783859064324</v>
      </c>
      <c r="W39">
        <v>38.061968689473673</v>
      </c>
      <c r="X39">
        <v>35.948809950877205</v>
      </c>
      <c r="Y39">
        <v>35.332240847953209</v>
      </c>
      <c r="Z39">
        <v>37.734591808020042</v>
      </c>
      <c r="AA39">
        <v>35.338636856140326</v>
      </c>
      <c r="AB39">
        <v>36.892468626065174</v>
      </c>
      <c r="AC39">
        <v>37.218875085964889</v>
      </c>
      <c r="AD39">
        <v>37.888067587134493</v>
      </c>
      <c r="AE39">
        <v>35.547252476608193</v>
      </c>
      <c r="AF39">
        <v>35.762523525146186</v>
      </c>
      <c r="AG39">
        <v>37.404171694152055</v>
      </c>
      <c r="AH39">
        <v>34.387091556372553</v>
      </c>
      <c r="AI39">
        <v>33.17282485539215</v>
      </c>
      <c r="AJ39">
        <v>33.28891806764706</v>
      </c>
      <c r="AK39">
        <v>33.337283967647039</v>
      </c>
      <c r="AL39">
        <v>37.742622034858385</v>
      </c>
      <c r="AM39">
        <v>36.346837895424848</v>
      </c>
      <c r="AN39">
        <v>36.923561873638313</v>
      </c>
      <c r="AO39">
        <v>37.87062819825713</v>
      </c>
      <c r="AP39">
        <v>3.5594989928763496</v>
      </c>
      <c r="AQ39">
        <v>4.8394709391128998</v>
      </c>
      <c r="AR39">
        <v>2.7139938615591461</v>
      </c>
      <c r="AS39">
        <v>4.8641536908601992</v>
      </c>
      <c r="AT39">
        <v>0.15947172946376043</v>
      </c>
      <c r="AU39">
        <v>0.45655526000000002</v>
      </c>
      <c r="AV39">
        <v>0.29974385856550256</v>
      </c>
      <c r="AW39">
        <v>0.40859027333333486</v>
      </c>
    </row>
    <row r="40">
      <c r="A40">
        <v>39</v>
      </c>
      <c r="B40">
        <v>38.173662539502345</v>
      </c>
      <c r="C40">
        <v>35.433948126762971</v>
      </c>
      <c r="D40">
        <v>36.387918925753929</v>
      </c>
      <c r="E40">
        <v>37.169536728586174</v>
      </c>
      <c r="F40">
        <v>35.156197612280707</v>
      </c>
      <c r="G40">
        <v>34.249923009649095</v>
      </c>
      <c r="H40">
        <v>35.293586121052641</v>
      </c>
      <c r="I40">
        <v>35.582428088888896</v>
      </c>
      <c r="J40">
        <v>35.818049793274874</v>
      </c>
      <c r="K40">
        <v>35.872947001169592</v>
      </c>
      <c r="L40">
        <v>37.813474277485419</v>
      </c>
      <c r="M40">
        <v>36.948031393274881</v>
      </c>
      <c r="N40">
        <v>37.761363828655007</v>
      </c>
      <c r="O40">
        <v>35.911122731871366</v>
      </c>
      <c r="P40">
        <v>37.345528157017519</v>
      </c>
      <c r="Q40">
        <v>37.561217996198792</v>
      </c>
      <c r="R40">
        <v>36.563121155263147</v>
      </c>
      <c r="S40">
        <v>37.374481876315762</v>
      </c>
      <c r="T40">
        <v>36.657384039766093</v>
      </c>
      <c r="U40">
        <v>36.622584096783612</v>
      </c>
      <c r="V40">
        <v>35.676117517251456</v>
      </c>
      <c r="W40">
        <v>38.156894809649117</v>
      </c>
      <c r="X40">
        <v>36.02137590526317</v>
      </c>
      <c r="Y40">
        <v>35.412587520467824</v>
      </c>
      <c r="Z40">
        <v>37.856065409523794</v>
      </c>
      <c r="AA40">
        <v>35.433048866666631</v>
      </c>
      <c r="AB40">
        <v>37.002934414285725</v>
      </c>
      <c r="AC40">
        <v>37.324101066666643</v>
      </c>
      <c r="AD40">
        <v>37.968317197076018</v>
      </c>
      <c r="AE40">
        <v>35.615091659356729</v>
      </c>
      <c r="AF40">
        <v>35.842491560818708</v>
      </c>
      <c r="AG40">
        <v>37.486491373391814</v>
      </c>
      <c r="AH40">
        <v>34.397670705882348</v>
      </c>
      <c r="AI40">
        <v>33.186836621323522</v>
      </c>
      <c r="AJ40">
        <v>33.290066092892161</v>
      </c>
      <c r="AK40">
        <v>33.349392234558806</v>
      </c>
      <c r="AL40">
        <v>37.832675466230931</v>
      </c>
      <c r="AM40">
        <v>36.43505977382182</v>
      </c>
      <c r="AN40">
        <v>37.009587799678911</v>
      </c>
      <c r="AO40">
        <v>37.974933332244056</v>
      </c>
      <c r="AP40">
        <v>4.9314667171371021</v>
      </c>
      <c r="AQ40">
        <v>6.5476225773521488</v>
      </c>
      <c r="AR40">
        <v>3.7966924872311889</v>
      </c>
      <c r="AS40">
        <v>6.607678044354822</v>
      </c>
      <c r="AT40">
        <v>0.23683005087641718</v>
      </c>
      <c r="AU40">
        <v>0.47820092666666802</v>
      </c>
      <c r="AV40">
        <v>0.37184970494257996</v>
      </c>
      <c r="AW40">
        <v>0.42630060666666836</v>
      </c>
    </row>
    <row r="41">
      <c r="A41">
        <v>40</v>
      </c>
      <c r="B41">
        <v>38.205498063754142</v>
      </c>
      <c r="C41">
        <v>35.461998871173009</v>
      </c>
      <c r="D41">
        <v>36.415434017085218</v>
      </c>
      <c r="E41">
        <v>37.196860404884752</v>
      </c>
      <c r="F41">
        <v>35.176182991228082</v>
      </c>
      <c r="G41">
        <v>34.274424271929789</v>
      </c>
      <c r="H41">
        <v>35.314796631578957</v>
      </c>
      <c r="I41">
        <v>35.600114982456155</v>
      </c>
      <c r="J41">
        <v>35.824198622807039</v>
      </c>
      <c r="K41">
        <v>35.881174438596489</v>
      </c>
      <c r="L41">
        <v>37.825273333333378</v>
      </c>
      <c r="M41">
        <v>36.966042500000029</v>
      </c>
      <c r="N41">
        <v>37.78683621052636</v>
      </c>
      <c r="O41">
        <v>35.947108956140383</v>
      </c>
      <c r="P41">
        <v>37.379241982456108</v>
      </c>
      <c r="Q41">
        <v>37.591713877192944</v>
      </c>
      <c r="R41">
        <v>36.588910517543859</v>
      </c>
      <c r="S41">
        <v>37.40343830701751</v>
      </c>
      <c r="T41">
        <v>36.684374736842116</v>
      </c>
      <c r="U41">
        <v>36.651608429824549</v>
      </c>
      <c r="V41">
        <v>35.696368675438585</v>
      </c>
      <c r="W41">
        <v>38.18786742982455</v>
      </c>
      <c r="X41">
        <v>36.038351526315793</v>
      </c>
      <c r="Y41">
        <v>35.438327692982448</v>
      </c>
      <c r="Z41">
        <v>37.898334844360882</v>
      </c>
      <c r="AA41">
        <v>35.464491210526276</v>
      </c>
      <c r="AB41">
        <v>37.040837702506273</v>
      </c>
      <c r="AC41">
        <v>37.360454214035059</v>
      </c>
      <c r="AD41">
        <v>37.992484307017541</v>
      </c>
      <c r="AE41">
        <v>35.638163342105265</v>
      </c>
      <c r="AF41">
        <v>35.86391726315788</v>
      </c>
      <c r="AG41">
        <v>37.513712552631574</v>
      </c>
      <c r="AH41">
        <v>34.388079855392149</v>
      </c>
      <c r="AI41">
        <v>33.18043205392155</v>
      </c>
      <c r="AJ41">
        <v>33.279407284803924</v>
      </c>
      <c r="AK41">
        <v>33.344774168137235</v>
      </c>
      <c r="AL41">
        <v>37.863448730936817</v>
      </c>
      <c r="AM41">
        <v>36.464001652218798</v>
      </c>
      <c r="AN41">
        <v>37.040023059052828</v>
      </c>
      <c r="AO41">
        <v>38.01553096623099</v>
      </c>
      <c r="AP41">
        <v>5.6584871080645254</v>
      </c>
      <c r="AQ41">
        <v>7.4438092155913935</v>
      </c>
      <c r="AR41">
        <v>4.3731736129032299</v>
      </c>
      <c r="AS41">
        <v>7.5252167311827769</v>
      </c>
      <c r="AT41">
        <v>0.27483220562240973</v>
      </c>
      <c r="AU41">
        <v>0.48828576000000012</v>
      </c>
      <c r="AV41">
        <v>0.40213955131965484</v>
      </c>
      <c r="AW41">
        <v>0.4336799400000011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0.90841922111561091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27.692921412722473</v>
      </c>
      <c r="D34">
        <v>0.82034572715383169</v>
      </c>
      <c r="E34">
        <v>0.99836005020416396</v>
      </c>
      <c r="F34" t="s">
        <v>60</v>
      </c>
    </row>
    <row r="35">
      <c r="A35" t="s">
        <v>62</v>
      </c>
      <c r="B35" t="s">
        <v>58</v>
      </c>
      <c r="C35">
        <v>27.354393948707116</v>
      </c>
      <c r="D35">
        <v>0.77511364540626571</v>
      </c>
      <c r="E35">
        <v>0.99905390978471498</v>
      </c>
      <c r="F35" t="s">
        <v>60</v>
      </c>
    </row>
    <row r="36">
      <c r="A36" t="s">
        <v>63</v>
      </c>
      <c r="B36" t="s">
        <v>58</v>
      </c>
      <c r="C36">
        <v>27.43023795048515</v>
      </c>
      <c r="D36">
        <v>0.78093984443286146</v>
      </c>
      <c r="E36">
        <v>0.99889275545020584</v>
      </c>
      <c r="F36" t="s">
        <v>60</v>
      </c>
    </row>
    <row r="37">
      <c r="A37" t="s">
        <v>64</v>
      </c>
      <c r="B37" t="s">
        <v>58</v>
      </c>
      <c r="C37">
        <v>27.557045903936352</v>
      </c>
      <c r="D37">
        <v>0.81089698482477157</v>
      </c>
      <c r="E37">
        <v>0.99866666041747487</v>
      </c>
      <c r="F37" t="s">
        <v>60</v>
      </c>
    </row>
    <row r="38">
      <c r="A38" t="s">
        <v>65</v>
      </c>
      <c r="B38" t="s">
        <v>66</v>
      </c>
      <c r="C38">
        <v>27.967059528494698</v>
      </c>
      <c r="D38">
        <v>0.78033869663595068</v>
      </c>
      <c r="E38">
        <v>0.99819396413400197</v>
      </c>
      <c r="F38" t="s">
        <v>60</v>
      </c>
    </row>
    <row r="39">
      <c r="A39" t="s">
        <v>67</v>
      </c>
      <c r="B39" t="s">
        <v>66</v>
      </c>
      <c r="C39">
        <v>27.599080754102847</v>
      </c>
      <c r="D39">
        <v>0.76186372473805664</v>
      </c>
      <c r="E39">
        <v>0.99892227970079528</v>
      </c>
      <c r="F39" t="s">
        <v>60</v>
      </c>
    </row>
    <row r="40">
      <c r="A40" t="s">
        <v>68</v>
      </c>
      <c r="B40" t="s">
        <v>66</v>
      </c>
      <c r="C40">
        <v>27.784889808076244</v>
      </c>
      <c r="D40">
        <v>0.78876685102254007</v>
      </c>
      <c r="E40">
        <v>0.99835262845333428</v>
      </c>
      <c r="F40" t="s">
        <v>60</v>
      </c>
    </row>
    <row r="41">
      <c r="A41" t="s">
        <v>69</v>
      </c>
      <c r="B41" t="s">
        <v>66</v>
      </c>
      <c r="C41">
        <v>27.975876352031761</v>
      </c>
      <c r="D41">
        <v>0.77189222763821963</v>
      </c>
      <c r="E41">
        <v>0.9983453913512772</v>
      </c>
      <c r="F41" t="s">
        <v>60</v>
      </c>
    </row>
    <row r="42">
      <c r="A42" t="s">
        <v>70</v>
      </c>
      <c r="B42" t="s">
        <v>71</v>
      </c>
      <c r="C42">
        <v>30.102178711356299</v>
      </c>
      <c r="D42">
        <v>0.50442920056458784</v>
      </c>
      <c r="E42">
        <v>0.99502547880018888</v>
      </c>
      <c r="F42" t="s">
        <v>60</v>
      </c>
    </row>
    <row r="43">
      <c r="A43" t="s">
        <v>72</v>
      </c>
      <c r="B43" t="s">
        <v>71</v>
      </c>
      <c r="C43">
        <v>29.475811490645135</v>
      </c>
      <c r="D43">
        <v>0.53738308991990835</v>
      </c>
      <c r="E43">
        <v>0.9954970306530464</v>
      </c>
      <c r="F43" t="s">
        <v>60</v>
      </c>
    </row>
    <row r="44">
      <c r="A44" t="s">
        <v>73</v>
      </c>
      <c r="B44" t="s">
        <v>71</v>
      </c>
      <c r="C44">
        <v>29.483129387703944</v>
      </c>
      <c r="D44">
        <v>0.54336513529898411</v>
      </c>
      <c r="E44">
        <v>0.99767820015325281</v>
      </c>
      <c r="F44" t="s">
        <v>60</v>
      </c>
    </row>
    <row r="45">
      <c r="A45" t="s">
        <v>74</v>
      </c>
      <c r="B45" t="s">
        <v>71</v>
      </c>
      <c r="C45">
        <v>29.654656428759406</v>
      </c>
      <c r="D45">
        <v>0.56034760094670943</v>
      </c>
      <c r="E45">
        <v>0.99710421708860797</v>
      </c>
      <c r="F45" t="s">
        <v>60</v>
      </c>
    </row>
    <row r="46">
      <c r="A46" t="s">
        <v>75</v>
      </c>
      <c r="B46" t="s">
        <v>76</v>
      </c>
      <c r="C46">
        <v>28.458641111790151</v>
      </c>
      <c r="D46">
        <v>0.7771881612281395</v>
      </c>
      <c r="E46">
        <v>0.99906103828553505</v>
      </c>
      <c r="F46" t="s">
        <v>60</v>
      </c>
    </row>
    <row r="47">
      <c r="A47" t="s">
        <v>77</v>
      </c>
      <c r="B47" t="s">
        <v>76</v>
      </c>
      <c r="C47">
        <v>29.177569610540836</v>
      </c>
      <c r="D47">
        <v>0.73890394003486115</v>
      </c>
      <c r="E47">
        <v>0.99891823210123309</v>
      </c>
      <c r="F47" t="s">
        <v>60</v>
      </c>
    </row>
    <row r="48">
      <c r="A48" t="s">
        <v>78</v>
      </c>
      <c r="B48" t="s">
        <v>76</v>
      </c>
      <c r="C48">
        <v>28.522346321274476</v>
      </c>
      <c r="D48">
        <v>0.79631477419216168</v>
      </c>
      <c r="E48">
        <v>0.99904580846536406</v>
      </c>
      <c r="F48" t="s">
        <v>60</v>
      </c>
    </row>
    <row r="49">
      <c r="A49" t="s">
        <v>79</v>
      </c>
      <c r="B49" t="s">
        <v>76</v>
      </c>
      <c r="C49">
        <v>28.709601481312681</v>
      </c>
      <c r="D49">
        <v>0.77634220019647215</v>
      </c>
      <c r="E49">
        <v>0.99859916095332313</v>
      </c>
      <c r="F49" t="s">
        <v>60</v>
      </c>
    </row>
    <row r="50">
      <c r="A50" t="s">
        <v>80</v>
      </c>
      <c r="B50" t="s">
        <v>81</v>
      </c>
      <c r="C50">
        <v>27.355284355286372</v>
      </c>
      <c r="D50">
        <v>0.85937067700126901</v>
      </c>
      <c r="E50">
        <v>0.99927648643357925</v>
      </c>
      <c r="F50" t="s">
        <v>60</v>
      </c>
    </row>
    <row r="51">
      <c r="A51" t="s">
        <v>82</v>
      </c>
      <c r="B51" t="s">
        <v>81</v>
      </c>
      <c r="C51">
        <v>27.682049937719558</v>
      </c>
      <c r="D51">
        <v>0.82299415260044828</v>
      </c>
      <c r="E51">
        <v>0.99925035405108198</v>
      </c>
      <c r="F51" t="s">
        <v>60</v>
      </c>
    </row>
    <row r="52">
      <c r="A52" t="s">
        <v>83</v>
      </c>
      <c r="B52" t="s">
        <v>81</v>
      </c>
      <c r="C52">
        <v>27.367945884405309</v>
      </c>
      <c r="D52">
        <v>0.8777540004426847</v>
      </c>
      <c r="E52">
        <v>0.99921628495178949</v>
      </c>
      <c r="F52" t="s">
        <v>60</v>
      </c>
    </row>
    <row r="53">
      <c r="A53" t="s">
        <v>84</v>
      </c>
      <c r="B53" t="s">
        <v>81</v>
      </c>
      <c r="C53">
        <v>27.327857513953457</v>
      </c>
      <c r="D53">
        <v>0.84036170311447966</v>
      </c>
      <c r="E53">
        <v>0.99917836557809403</v>
      </c>
      <c r="F53" t="s">
        <v>60</v>
      </c>
    </row>
    <row r="54">
      <c r="A54" t="s">
        <v>85</v>
      </c>
      <c r="B54" t="s">
        <v>86</v>
      </c>
      <c r="C54">
        <v>28.968139253946003</v>
      </c>
      <c r="D54">
        <v>0.69151489261806764</v>
      </c>
      <c r="E54">
        <v>0.99818523874697196</v>
      </c>
      <c r="F54" t="s">
        <v>60</v>
      </c>
    </row>
    <row r="55">
      <c r="A55" t="s">
        <v>87</v>
      </c>
      <c r="B55" t="s">
        <v>86</v>
      </c>
      <c r="C55">
        <v>28.749945314272718</v>
      </c>
      <c r="D55">
        <v>0.73121535025545281</v>
      </c>
      <c r="E55">
        <v>0.99773507775156922</v>
      </c>
      <c r="F55" t="s">
        <v>60</v>
      </c>
    </row>
    <row r="56">
      <c r="A56" t="s">
        <v>88</v>
      </c>
      <c r="B56" t="s">
        <v>86</v>
      </c>
      <c r="C56">
        <v>28.951800916657831</v>
      </c>
      <c r="D56">
        <v>0.67603848937592859</v>
      </c>
      <c r="E56">
        <v>0.99878391654168508</v>
      </c>
      <c r="F56" t="s">
        <v>60</v>
      </c>
    </row>
    <row r="57">
      <c r="A57" t="s">
        <v>89</v>
      </c>
      <c r="B57" t="s">
        <v>86</v>
      </c>
      <c r="C57">
        <v>29.059123451210123</v>
      </c>
      <c r="D57">
        <v>0.685693678031432</v>
      </c>
      <c r="E57">
        <v>0.99743963827119719</v>
      </c>
      <c r="F57" t="s">
        <v>60</v>
      </c>
    </row>
    <row r="58">
      <c r="A58" t="s">
        <v>90</v>
      </c>
      <c r="B58" t="s">
        <v>91</v>
      </c>
      <c r="C58">
        <v>28.417082032370722</v>
      </c>
      <c r="D58">
        <v>0.82572049142100612</v>
      </c>
      <c r="E58">
        <v>0.99927600367353953</v>
      </c>
      <c r="F58" t="s">
        <v>60</v>
      </c>
    </row>
    <row r="59">
      <c r="A59" t="s">
        <v>92</v>
      </c>
      <c r="B59" t="s">
        <v>91</v>
      </c>
      <c r="C59">
        <v>28.554188737699803</v>
      </c>
      <c r="D59">
        <v>0.82417120869869254</v>
      </c>
      <c r="E59">
        <v>0.99876678129393626</v>
      </c>
      <c r="F59" t="s">
        <v>60</v>
      </c>
    </row>
    <row r="60">
      <c r="A60" t="s">
        <v>93</v>
      </c>
      <c r="B60" t="s">
        <v>91</v>
      </c>
      <c r="C60">
        <v>28.306571954679196</v>
      </c>
      <c r="D60">
        <v>0.80778075942629957</v>
      </c>
      <c r="E60">
        <v>0.99957701482073591</v>
      </c>
      <c r="F60" t="s">
        <v>60</v>
      </c>
    </row>
    <row r="61">
      <c r="A61" t="s">
        <v>94</v>
      </c>
      <c r="B61" t="s">
        <v>91</v>
      </c>
      <c r="C61">
        <v>28.384833636885631</v>
      </c>
      <c r="D61">
        <v>0.83470632151009494</v>
      </c>
      <c r="E61">
        <v>0.9992228417460618</v>
      </c>
      <c r="F61" t="s">
        <v>60</v>
      </c>
    </row>
    <row r="62">
      <c r="A62" t="s">
        <v>95</v>
      </c>
      <c r="B62" t="s">
        <v>96</v>
      </c>
      <c r="C62">
        <v>27.83328748957252</v>
      </c>
      <c r="D62">
        <v>0.801440690239555</v>
      </c>
      <c r="E62">
        <v>0.99865975014148556</v>
      </c>
      <c r="F62" t="s">
        <v>60</v>
      </c>
    </row>
    <row r="63">
      <c r="A63" t="s">
        <v>97</v>
      </c>
      <c r="B63" t="s">
        <v>96</v>
      </c>
      <c r="C63">
        <v>27.879305044329104</v>
      </c>
      <c r="D63">
        <v>0.79787918845355077</v>
      </c>
      <c r="E63">
        <v>0.99836764609212258</v>
      </c>
      <c r="F63" t="s">
        <v>60</v>
      </c>
    </row>
    <row r="64">
      <c r="A64" t="s">
        <v>98</v>
      </c>
      <c r="B64" t="s">
        <v>96</v>
      </c>
      <c r="C64">
        <v>27.715667404851789</v>
      </c>
      <c r="D64">
        <v>0.81047064868572294</v>
      </c>
      <c r="E64">
        <v>0.99876295736758658</v>
      </c>
      <c r="F64" t="s">
        <v>60</v>
      </c>
    </row>
    <row r="65">
      <c r="A65" t="s">
        <v>99</v>
      </c>
      <c r="B65" t="s">
        <v>96</v>
      </c>
      <c r="C65">
        <v>27.804199386185729</v>
      </c>
      <c r="D65">
        <v>0.80507548485556613</v>
      </c>
      <c r="E65">
        <v>0.99802140962007135</v>
      </c>
      <c r="F65" t="s">
        <v>60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>
        <v>26.988703076057398</v>
      </c>
      <c r="D70">
        <v>0.83238083393570061</v>
      </c>
      <c r="E70">
        <v>0.99867669377129631</v>
      </c>
      <c r="F70" t="s">
        <v>60</v>
      </c>
    </row>
    <row r="71">
      <c r="A71" t="s">
        <v>107</v>
      </c>
      <c r="B71" t="s">
        <v>106</v>
      </c>
      <c r="C71">
        <v>27.253676367251305</v>
      </c>
      <c r="D71">
        <v>0.81422134287894332</v>
      </c>
      <c r="E71">
        <v>0.99906174894175348</v>
      </c>
      <c r="F71" t="s">
        <v>60</v>
      </c>
    </row>
    <row r="72">
      <c r="A72" t="s">
        <v>108</v>
      </c>
      <c r="B72" t="s">
        <v>106</v>
      </c>
      <c r="C72">
        <v>27.201852543043952</v>
      </c>
      <c r="D72">
        <v>0.81218482006840165</v>
      </c>
      <c r="E72">
        <v>0.99905640899954318</v>
      </c>
      <c r="F72" t="s">
        <v>60</v>
      </c>
    </row>
    <row r="73">
      <c r="A73" t="s">
        <v>109</v>
      </c>
      <c r="B73" t="s">
        <v>106</v>
      </c>
      <c r="C73">
        <v>27.594287729875152</v>
      </c>
      <c r="D73">
        <v>0.82613010017211863</v>
      </c>
      <c r="E73">
        <v>0.99882629594688155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0.036996453888888947</v>
      </c>
      <c r="C2">
        <v>0.024795976449276669</v>
      </c>
      <c r="D2">
        <v>0.033574007246379711</v>
      </c>
      <c r="E2">
        <v>0.041416796666664979</v>
      </c>
      <c r="F2">
        <v>0.027025953333335462</v>
      </c>
      <c r="G2">
        <v>0.015230063405797356</v>
      </c>
      <c r="H2">
        <v>0.029535401666667127</v>
      </c>
      <c r="I2">
        <v>0.023467123888889496</v>
      </c>
      <c r="J2">
        <v>0.02605088000000011</v>
      </c>
      <c r="K2">
        <v>0.025811708333334682</v>
      </c>
      <c r="L2">
        <v>0.033620373333333564</v>
      </c>
      <c r="M2">
        <v>0.040310238888890293</v>
      </c>
      <c r="N2">
        <v>0.029906472222221758</v>
      </c>
      <c r="O2">
        <v>0.044443455384618247</v>
      </c>
      <c r="P2">
        <v>0.038905585641023865</v>
      </c>
      <c r="Q2">
        <v>0.040265002051280252</v>
      </c>
      <c r="R2">
        <v>0.037766273333335043</v>
      </c>
      <c r="S2">
        <v>0.032874192777777367</v>
      </c>
      <c r="T2">
        <v>0.035679279444444489</v>
      </c>
      <c r="U2">
        <v>0.037670825000000185</v>
      </c>
      <c r="V2">
        <v>0.030087126111112195</v>
      </c>
      <c r="W2">
        <v>0.034906251666666055</v>
      </c>
      <c r="X2">
        <v>0.026931998888888753</v>
      </c>
      <c r="Y2">
        <v>0.027997824444445651</v>
      </c>
      <c r="Z2">
        <v>0.046359354871795766</v>
      </c>
      <c r="AA2">
        <v>0.032461974358976242</v>
      </c>
      <c r="AB2">
        <v>0.032866670555553146</v>
      </c>
      <c r="AC2">
        <v>0.051948662564101689</v>
      </c>
      <c r="AD2">
        <v>0.038860803333333749</v>
      </c>
      <c r="AE2">
        <v>0.029772811666665788</v>
      </c>
      <c r="AF2">
        <v>0.031050887777780645</v>
      </c>
      <c r="AG2">
        <v>0.049496474999998874</v>
      </c>
      <c r="AH2">
        <v>0.032411370000000161</v>
      </c>
      <c r="AI2">
        <v>0.077248939999998711</v>
      </c>
      <c r="AJ2">
        <v>0.06987851000000056</v>
      </c>
      <c r="AK2">
        <v>0.081963939999998736</v>
      </c>
      <c r="AL2">
        <v>0.032284291666666576</v>
      </c>
      <c r="AM2">
        <v>0.030028673913041981</v>
      </c>
      <c r="AN2">
        <v>0.039797749999999077</v>
      </c>
      <c r="AO2">
        <v>0.045883726111111134</v>
      </c>
      <c r="AP2">
        <v>0.057862060000000159</v>
      </c>
      <c r="AQ2">
        <v>0.074708120000000378</v>
      </c>
      <c r="AR2">
        <v>0.082605149999999572</v>
      </c>
      <c r="AS2">
        <v>0.097413959999999467</v>
      </c>
      <c r="AT2">
        <v>0.040512689999999241</v>
      </c>
      <c r="AU2">
        <v>0.070382419999999168</v>
      </c>
      <c r="AV2">
        <v>0.060746229999999901</v>
      </c>
      <c r="AW2">
        <v>0.086678889999999065</v>
      </c>
    </row>
    <row r="3">
      <c r="A3">
        <v>2</v>
      </c>
      <c r="B3">
        <v>0.030643239903381581</v>
      </c>
      <c r="C3">
        <v>0.020928375823452861</v>
      </c>
      <c r="D3">
        <v>0.023548096179185851</v>
      </c>
      <c r="E3">
        <v>0.033266738260868234</v>
      </c>
      <c r="F3">
        <v>0.021986268985509483</v>
      </c>
      <c r="G3">
        <v>0.013539365283267824</v>
      </c>
      <c r="H3">
        <v>0.022213868550724936</v>
      </c>
      <c r="I3">
        <v>0.017264855265700874</v>
      </c>
      <c r="J3">
        <v>0.019709727391304277</v>
      </c>
      <c r="K3">
        <v>0.015876454874836909</v>
      </c>
      <c r="L3">
        <v>0.024844906086956442</v>
      </c>
      <c r="M3">
        <v>0.028002085265701915</v>
      </c>
      <c r="N3">
        <v>0.021709591787439031</v>
      </c>
      <c r="O3">
        <v>0.03097915076923341</v>
      </c>
      <c r="P3">
        <v>0.028967234615383308</v>
      </c>
      <c r="Q3">
        <v>0.029953917435896038</v>
      </c>
      <c r="R3">
        <v>0.028270695217393005</v>
      </c>
      <c r="S3">
        <v>0.026799292560385712</v>
      </c>
      <c r="T3">
        <v>0.028699795603865041</v>
      </c>
      <c r="U3">
        <v>0.028900889130434759</v>
      </c>
      <c r="V3">
        <v>0.021810800531402386</v>
      </c>
      <c r="W3">
        <v>0.0240824743478254</v>
      </c>
      <c r="X3">
        <v>0.020086934975845239</v>
      </c>
      <c r="Y3">
        <v>0.019885175458937976</v>
      </c>
      <c r="Z3">
        <v>0.034741823076923861</v>
      </c>
      <c r="AA3">
        <v>0.024624622051283573</v>
      </c>
      <c r="AB3">
        <v>0.024818568164248767</v>
      </c>
      <c r="AC3">
        <v>0.037101191794870925</v>
      </c>
      <c r="AD3">
        <v>0.029639200869565396</v>
      </c>
      <c r="AE3">
        <v>0.023789174057970097</v>
      </c>
      <c r="AF3">
        <v>0.022115925314012408</v>
      </c>
      <c r="AG3">
        <v>0.035253149275361384</v>
      </c>
      <c r="AH3">
        <v>0.020320182028985556</v>
      </c>
      <c r="AI3">
        <v>0.063134273333332214</v>
      </c>
      <c r="AJ3">
        <v>0.063393676666667176</v>
      </c>
      <c r="AK3">
        <v>0.064797606666665342</v>
      </c>
      <c r="AL3">
        <v>0.025637281620553232</v>
      </c>
      <c r="AM3">
        <v>0.02252494993412224</v>
      </c>
      <c r="AN3">
        <v>0.028839733201579953</v>
      </c>
      <c r="AO3">
        <v>0.038419141835749127</v>
      </c>
      <c r="AP3">
        <v>0.052521559999999745</v>
      </c>
      <c r="AQ3">
        <v>0.060593453333333436</v>
      </c>
      <c r="AR3">
        <v>0.069253483333332699</v>
      </c>
      <c r="AS3">
        <v>0.084825293333332663</v>
      </c>
      <c r="AT3">
        <v>0.038986689999999546</v>
      </c>
      <c r="AU3">
        <v>0.064278753333332439</v>
      </c>
      <c r="AV3">
        <v>0.052735229999999689</v>
      </c>
      <c r="AW3">
        <v>0.072564223333332567</v>
      </c>
    </row>
    <row r="4">
      <c r="A4">
        <v>3</v>
      </c>
      <c r="B4">
        <v>0.017805192584541718</v>
      </c>
      <c r="C4">
        <v>0.011719941864296146</v>
      </c>
      <c r="D4">
        <v>0.010852185111991819</v>
      </c>
      <c r="E4">
        <v>0.018631679855070971</v>
      </c>
      <c r="F4">
        <v>0.012368917971016913</v>
      </c>
      <c r="G4">
        <v>0.0099415004940710539</v>
      </c>
      <c r="H4">
        <v>0.010695835434783252</v>
      </c>
      <c r="I4">
        <v>0.01068108664251266</v>
      </c>
      <c r="J4">
        <v>0.0091722414492756421</v>
      </c>
      <c r="K4">
        <v>0.0063227014163378392</v>
      </c>
      <c r="L4">
        <v>0.011491772173912729</v>
      </c>
      <c r="M4">
        <v>0.011497931642512782</v>
      </c>
      <c r="N4">
        <v>0.0093163780193235013</v>
      </c>
      <c r="O4">
        <v>0.014081512820515396</v>
      </c>
      <c r="P4">
        <v>0.016740050256408789</v>
      </c>
      <c r="Q4">
        <v>0.015065332820511479</v>
      </c>
      <c r="R4">
        <v>0.01572345043478407</v>
      </c>
      <c r="S4">
        <v>0.015765225676327876</v>
      </c>
      <c r="T4">
        <v>0.018287145096618662</v>
      </c>
      <c r="U4">
        <v>0.017460786594202471</v>
      </c>
      <c r="V4">
        <v>0.009338308285025132</v>
      </c>
      <c r="W4">
        <v>0.012114197028985085</v>
      </c>
      <c r="X4">
        <v>0.0079012043961350642</v>
      </c>
      <c r="Y4">
        <v>0.011009526473430675</v>
      </c>
      <c r="Z4">
        <v>0.017783791282051986</v>
      </c>
      <c r="AA4">
        <v>0.015642769743590801</v>
      </c>
      <c r="AB4">
        <v>0.014100299106277969</v>
      </c>
      <c r="AC4">
        <v>0.018820554358974118</v>
      </c>
      <c r="AD4">
        <v>0.017747265072463936</v>
      </c>
      <c r="AE4">
        <v>0.014754036449274643</v>
      </c>
      <c r="AF4">
        <v>0.012799629516910827</v>
      </c>
      <c r="AG4">
        <v>0.018339656884056588</v>
      </c>
      <c r="AH4">
        <v>0.0093733273913048087</v>
      </c>
      <c r="AI4">
        <v>0.041008939999998884</v>
      </c>
      <c r="AJ4">
        <v>0.052712343333333855</v>
      </c>
      <c r="AK4">
        <v>0.046486939999998533</v>
      </c>
      <c r="AL4">
        <v>0.012123438241106843</v>
      </c>
      <c r="AM4">
        <v>0.010443892621869288</v>
      </c>
      <c r="AN4">
        <v>0.014829716403161886</v>
      </c>
      <c r="AO4">
        <v>0.018747390893719906</v>
      </c>
      <c r="AP4">
        <v>0.04031422666666673</v>
      </c>
      <c r="AQ4">
        <v>0.046860453333333663</v>
      </c>
      <c r="AR4">
        <v>0.055520483333332482</v>
      </c>
      <c r="AS4">
        <v>0.064988626666665716</v>
      </c>
      <c r="AT4">
        <v>0.036698023333332719</v>
      </c>
      <c r="AU4">
        <v>0.053597419999999119</v>
      </c>
      <c r="AV4">
        <v>0.044342896666666576</v>
      </c>
      <c r="AW4">
        <v>0.047386889999999404</v>
      </c>
    </row>
    <row r="5">
      <c r="A5">
        <v>4</v>
      </c>
      <c r="B5">
        <v>0.0080188119323678642</v>
      </c>
      <c r="C5">
        <v>0.0086155079051395411</v>
      </c>
      <c r="D5">
        <v>-0.0018440592885355933</v>
      </c>
      <c r="E5">
        <v>0.013914621449274467</v>
      </c>
      <c r="F5">
        <v>0.0065662336231904206</v>
      </c>
      <c r="G5">
        <v>0.0071063023715418616</v>
      </c>
      <c r="H5">
        <v>0.008333468985507686</v>
      </c>
      <c r="I5">
        <v>0.0094379846859911076</v>
      </c>
      <c r="J5">
        <v>0.0032124221739127101</v>
      </c>
      <c r="K5">
        <v>0.0036352812911735199</v>
      </c>
      <c r="L5">
        <v>0.0042423049275366331</v>
      </c>
      <c r="M5">
        <v>-0.00042888864734225152</v>
      </c>
      <c r="N5">
        <v>0.0037898309178743261</v>
      </c>
      <c r="O5">
        <v>0.0040505415384641807</v>
      </c>
      <c r="P5">
        <v>0.0098538658974343107</v>
      </c>
      <c r="Q5">
        <v>0.00093941487179360905</v>
      </c>
      <c r="R5">
        <v>0.0077538723188421699</v>
      </c>
      <c r="S5">
        <v>0.0077828254589369372</v>
      </c>
      <c r="T5">
        <v>0.010926161256038736</v>
      </c>
      <c r="U5">
        <v>0.0044946840579704883</v>
      </c>
      <c r="V5">
        <v>0.0075471493719816429</v>
      </c>
      <c r="W5">
        <v>0.00090891971014439576</v>
      </c>
      <c r="X5">
        <v>0.0056341404830915209</v>
      </c>
      <c r="Y5">
        <v>0.0021342108212563105</v>
      </c>
      <c r="Z5">
        <v>0.010744092820513362</v>
      </c>
      <c r="AA5">
        <v>0.0097129174358987491</v>
      </c>
      <c r="AB5">
        <v>0.0041450300483072411</v>
      </c>
      <c r="AC5">
        <v>0.0066432502564097717</v>
      </c>
      <c r="AD5">
        <v>0.0066183292753625445</v>
      </c>
      <c r="AE5">
        <v>0.0087705655072456423</v>
      </c>
      <c r="AF5">
        <v>0.0095866670531425946</v>
      </c>
      <c r="AG5">
        <v>0.0060038311594197147</v>
      </c>
      <c r="AH5">
        <v>-0.0008108605797096935</v>
      </c>
      <c r="AI5">
        <v>0.029564606666665494</v>
      </c>
      <c r="AJ5">
        <v>0.043557010000000229</v>
      </c>
      <c r="AK5">
        <v>0.030464939999998997</v>
      </c>
      <c r="AL5">
        <v>0.0092912615283262667</v>
      </c>
      <c r="AM5">
        <v>0.0059921686429502685</v>
      </c>
      <c r="AN5">
        <v>0.0023460329380760037</v>
      </c>
      <c r="AO5">
        <v>0.0074679732850246872</v>
      </c>
      <c r="AP5">
        <v>0.034973559999999626</v>
      </c>
      <c r="AQ5">
        <v>0.03770512000000048</v>
      </c>
      <c r="AR5">
        <v>0.040261483333332571</v>
      </c>
      <c r="AS5">
        <v>0.050492626666665874</v>
      </c>
      <c r="AT5">
        <v>0.036698023333333163</v>
      </c>
      <c r="AU5">
        <v>0.040627086666666479</v>
      </c>
      <c r="AV5">
        <v>0.034424563333333325</v>
      </c>
      <c r="AW5">
        <v>0.036705556666666528</v>
      </c>
    </row>
    <row r="6">
      <c r="A6">
        <v>5</v>
      </c>
      <c r="B6">
        <v>0.00052109794686083788</v>
      </c>
      <c r="C6">
        <v>0.0047480739459828669</v>
      </c>
      <c r="D6">
        <v>-0.0015699703557290334</v>
      </c>
      <c r="E6">
        <v>0.00080522971014440614</v>
      </c>
      <c r="F6">
        <v>0.0061042159420305886</v>
      </c>
      <c r="G6">
        <v>0.0019824375823453977</v>
      </c>
      <c r="H6">
        <v>0.0059711025362316761</v>
      </c>
      <c r="I6">
        <v>0.0089578827294696239</v>
      </c>
      <c r="J6">
        <v>0.0003042695652175631</v>
      </c>
      <c r="K6">
        <v>0.0024738611660088949</v>
      </c>
      <c r="L6">
        <v>0.0015701710144928605</v>
      </c>
      <c r="M6">
        <v>-0.0054890422705304864</v>
      </c>
      <c r="N6">
        <v>0.002840950483091742</v>
      </c>
      <c r="O6">
        <v>-0.002928763076921026</v>
      </c>
      <c r="P6">
        <v>0.0090710148717936256</v>
      </c>
      <c r="Q6">
        <v>-0.0025048364102580045</v>
      </c>
      <c r="R6">
        <v>0.0058879608695661112</v>
      </c>
      <c r="S6">
        <v>0.0020894252415462056</v>
      </c>
      <c r="T6">
        <v>0.0050911774154589473</v>
      </c>
      <c r="U6">
        <v>-0.00084175181159462653</v>
      </c>
      <c r="V6">
        <v>0.0057559904589381539</v>
      </c>
      <c r="W6">
        <v>-0.0011410242753631117</v>
      </c>
      <c r="X6">
        <v>0.0033670765700479777</v>
      </c>
      <c r="Y6">
        <v>-0.00063743816425088085</v>
      </c>
      <c r="Z6">
        <v>0.0052303943589748769</v>
      </c>
      <c r="AA6">
        <v>0.0053090651282063916</v>
      </c>
      <c r="AB6">
        <v>-0.001232572342996896</v>
      </c>
      <c r="AC6">
        <v>0.0043842794871791213</v>
      </c>
      <c r="AD6">
        <v>-0.0014586065217385702</v>
      </c>
      <c r="AE6">
        <v>0.0058390945652169179</v>
      </c>
      <c r="AF6">
        <v>0.0056107045893738494</v>
      </c>
      <c r="AG6">
        <v>-0.00022799456521793715</v>
      </c>
      <c r="AH6">
        <v>-0.0010763818840575645</v>
      </c>
      <c r="AI6">
        <v>0.026512939999998597</v>
      </c>
      <c r="AJ6">
        <v>0.038216343333333569</v>
      </c>
      <c r="AK6">
        <v>0.031227939999999066</v>
      </c>
      <c r="AL6">
        <v>0.0011180848155460943</v>
      </c>
      <c r="AM6">
        <v>0.0015404446640303604</v>
      </c>
      <c r="AN6">
        <v>-0.005559983860342399</v>
      </c>
      <c r="AO6">
        <v>-0.0015224443236716567</v>
      </c>
      <c r="AP6">
        <v>0.029632893333332966</v>
      </c>
      <c r="AQ6">
        <v>0.035416453333333653</v>
      </c>
      <c r="AR6">
        <v>0.039498483333332945</v>
      </c>
      <c r="AS6">
        <v>0.041337293333332692</v>
      </c>
      <c r="AT6">
        <v>0.03593502333333265</v>
      </c>
      <c r="AU6">
        <v>0.036049419999999888</v>
      </c>
      <c r="AV6">
        <v>0.032898896666666566</v>
      </c>
      <c r="AW6">
        <v>0.035179556666666389</v>
      </c>
    </row>
    <row r="7">
      <c r="A7">
        <v>6</v>
      </c>
      <c r="B7">
        <v>-0.0062136160386470074</v>
      </c>
      <c r="C7">
        <v>0.0016436399868262619</v>
      </c>
      <c r="D7">
        <v>-0.0051108814229232635</v>
      </c>
      <c r="E7">
        <v>-0.0062004953623198134</v>
      </c>
      <c r="F7">
        <v>0.0010645315942041655</v>
      </c>
      <c r="G7">
        <v>-8.9760540183725368E-05</v>
      </c>
      <c r="H7">
        <v>0.00055706942029010165</v>
      </c>
      <c r="I7">
        <v>0.0023741141062805227</v>
      </c>
      <c r="J7">
        <v>-0.00031488304347870866</v>
      </c>
      <c r="K7">
        <v>-0.0040282256258228344</v>
      </c>
      <c r="L7">
        <v>-0.0018646295652171574</v>
      </c>
      <c r="M7">
        <v>-0.0082605292270523378</v>
      </c>
      <c r="N7">
        <v>0.0034180700483088522</v>
      </c>
      <c r="O7">
        <v>-0.0045670676923057485</v>
      </c>
      <c r="P7">
        <v>0.0021844971794862111</v>
      </c>
      <c r="Q7">
        <v>-0.00060842102564251377</v>
      </c>
      <c r="R7">
        <v>0.0024960494202908023</v>
      </c>
      <c r="S7">
        <v>-0.0020779749758448318</v>
      </c>
      <c r="T7">
        <v>1.9193574879672326E-05</v>
      </c>
      <c r="U7">
        <v>-0.0046521876811600471</v>
      </c>
      <c r="V7">
        <v>0.00015016487922725474</v>
      </c>
      <c r="W7">
        <v>-0.0016649682608700367</v>
      </c>
      <c r="X7">
        <v>0.003388679323671262</v>
      </c>
      <c r="Y7">
        <v>-0.0056980871497582797</v>
      </c>
      <c r="Z7">
        <v>0.0012423625641031499</v>
      </c>
      <c r="AA7">
        <v>-0.0021467871794862425</v>
      </c>
      <c r="AB7">
        <v>-0.0012698414009677528</v>
      </c>
      <c r="AC7">
        <v>0.00059930871794833251</v>
      </c>
      <c r="AD7">
        <v>-0.0080098756521738146</v>
      </c>
      <c r="AE7">
        <v>0.0029072902898548136</v>
      </c>
      <c r="AF7">
        <v>0.00087174212560547915</v>
      </c>
      <c r="AG7">
        <v>-0.0079861536231886632</v>
      </c>
      <c r="AH7">
        <v>-0.00057890318840536636</v>
      </c>
      <c r="AI7">
        <v>0.024223939999999278</v>
      </c>
      <c r="AJ7">
        <v>0.032875676666666909</v>
      </c>
      <c r="AK7">
        <v>0.033516606666665449</v>
      </c>
      <c r="AL7">
        <v>-0.00018842523056683547</v>
      </c>
      <c r="AM7">
        <v>-0.0044372793148887979</v>
      </c>
      <c r="AN7">
        <v>-0.0073623339920949604</v>
      </c>
      <c r="AO7">
        <v>-0.0028835285990340687</v>
      </c>
      <c r="AP7">
        <v>0.025055226666666375</v>
      </c>
      <c r="AQ7">
        <v>0.033127453333333445</v>
      </c>
      <c r="AR7">
        <v>0.037209483333333182</v>
      </c>
      <c r="AS7">
        <v>0.040574293333332623</v>
      </c>
      <c r="AT7">
        <v>0.030594356666666433</v>
      </c>
      <c r="AU7">
        <v>0.034523419999999749</v>
      </c>
      <c r="AV7">
        <v>0.030609896666666359</v>
      </c>
      <c r="AW7">
        <v>0.031364889999999424</v>
      </c>
    </row>
    <row r="8">
      <c r="A8">
        <v>7</v>
      </c>
      <c r="B8">
        <v>-0.0068446633574876792</v>
      </c>
      <c r="C8">
        <v>-0.0029867939723304815</v>
      </c>
      <c r="D8">
        <v>-0.0033107924901174535</v>
      </c>
      <c r="E8">
        <v>-0.014732220434783727</v>
      </c>
      <c r="F8">
        <v>0.00060251391304477764</v>
      </c>
      <c r="G8">
        <v>-0.0044506253293801201</v>
      </c>
      <c r="H8">
        <v>-0.0025682970289855334</v>
      </c>
      <c r="I8">
        <v>-0.0011579878502416818</v>
      </c>
      <c r="J8">
        <v>-0.0055117023188406833</v>
      </c>
      <c r="K8">
        <v>-0.003663645750987321</v>
      </c>
      <c r="L8">
        <v>-0.0052997634782609992</v>
      </c>
      <c r="M8">
        <v>-0.011031682850240809</v>
      </c>
      <c r="N8">
        <v>0.00018018961352650464</v>
      </c>
      <c r="O8">
        <v>-0.0092573723076907477</v>
      </c>
      <c r="P8">
        <v>-0.0016503538461547507</v>
      </c>
      <c r="Q8">
        <v>-0.0025270056410269248</v>
      </c>
      <c r="R8">
        <v>-0.0031845286956513341</v>
      </c>
      <c r="S8">
        <v>-0.0039567085265694857</v>
      </c>
      <c r="T8">
        <v>-0.0027641235990336632</v>
      </c>
      <c r="U8">
        <v>-0.0015962902173916049</v>
      </c>
      <c r="V8">
        <v>-0.0069816607004828946</v>
      </c>
      <c r="W8">
        <v>-0.0021889122463778499</v>
      </c>
      <c r="X8">
        <v>0.0011212820772943388</v>
      </c>
      <c r="Y8">
        <v>-0.0069440694685987125</v>
      </c>
      <c r="Z8">
        <v>-0.0080863358974361255</v>
      </c>
      <c r="AA8">
        <v>-0.011128639487179015</v>
      </c>
      <c r="AB8">
        <v>-0.0013067771256052296</v>
      </c>
      <c r="AC8">
        <v>-0.0047116620512825946</v>
      </c>
      <c r="AD8">
        <v>-0.012272144782609296</v>
      </c>
      <c r="AE8">
        <v>-0.00078751398550735985</v>
      </c>
      <c r="AF8">
        <v>-0.0061558870048292746</v>
      </c>
      <c r="AG8">
        <v>-0.01498097934782594</v>
      </c>
      <c r="AH8">
        <v>-0.0023700911594199958</v>
      </c>
      <c r="AI8">
        <v>0.024223939999999278</v>
      </c>
      <c r="AJ8">
        <v>0.024483343333333796</v>
      </c>
      <c r="AK8">
        <v>0.035042606666665588</v>
      </c>
      <c r="AL8">
        <v>-0.0037839352766799728</v>
      </c>
      <c r="AM8">
        <v>-0.0073633366271415035</v>
      </c>
      <c r="AN8">
        <v>-0.0084020174571803885</v>
      </c>
      <c r="AO8">
        <v>-0.0080592795410634466</v>
      </c>
      <c r="AP8">
        <v>0.022766559999999991</v>
      </c>
      <c r="AQ8">
        <v>0.029312453333333988</v>
      </c>
      <c r="AR8">
        <v>0.03949815000000001</v>
      </c>
      <c r="AS8">
        <v>0.035996626666666032</v>
      </c>
      <c r="AT8">
        <v>0.028305356666666448</v>
      </c>
      <c r="AU8">
        <v>0.033760419999999236</v>
      </c>
      <c r="AV8">
        <v>0.034424563333333325</v>
      </c>
      <c r="AW8">
        <v>0.028312889999999147</v>
      </c>
    </row>
    <row r="9">
      <c r="A9">
        <v>8</v>
      </c>
      <c r="B9">
        <v>-0.012053377342994942</v>
      </c>
      <c r="C9">
        <v>-0.0045655612648207722</v>
      </c>
      <c r="D9">
        <v>-0.011429036890644451</v>
      </c>
      <c r="E9">
        <v>-0.014108612173914015</v>
      </c>
      <c r="F9">
        <v>-0.0067261704347814089</v>
      </c>
      <c r="G9">
        <v>-0.0057598234519096181</v>
      </c>
      <c r="H9">
        <v>-0.0072196634782608626</v>
      </c>
      <c r="I9">
        <v>-0.0062160898067631365</v>
      </c>
      <c r="J9">
        <v>-0.0084195215942028945</v>
      </c>
      <c r="K9">
        <v>-0.0032990658761522518</v>
      </c>
      <c r="L9">
        <v>-0.012549230724637983</v>
      </c>
      <c r="M9">
        <v>-0.0069365031400958621</v>
      </c>
      <c r="N9">
        <v>-0.0091613574879225723</v>
      </c>
      <c r="O9">
        <v>-0.0063180102564093232</v>
      </c>
      <c r="P9">
        <v>-0.012351538205128687</v>
      </c>
      <c r="Q9">
        <v>-0.0044455902564113359</v>
      </c>
      <c r="R9">
        <v>-0.013442773478260062</v>
      </c>
      <c r="S9">
        <v>-0.0081241087439614112</v>
      </c>
      <c r="T9">
        <v>-0.0047844407729464855</v>
      </c>
      <c r="U9">
        <v>-0.00082905942028999036</v>
      </c>
      <c r="V9">
        <v>-0.0087724862801925596</v>
      </c>
      <c r="W9">
        <v>-0.0095791895652186376</v>
      </c>
      <c r="X9">
        <v>0.00037988483091755398</v>
      </c>
      <c r="Y9">
        <v>-0.011241718454106042</v>
      </c>
      <c r="Z9">
        <v>-0.0097853676923076449</v>
      </c>
      <c r="AA9">
        <v>-0.013243825128204545</v>
      </c>
      <c r="AB9">
        <v>-0.0013437128502431506</v>
      </c>
      <c r="AC9">
        <v>-0.010785299487179767</v>
      </c>
      <c r="AD9">
        <v>-0.011957080579710677</v>
      </c>
      <c r="AE9">
        <v>-0.0060083182608696717</v>
      </c>
      <c r="AF9">
        <v>-0.007079849468597299</v>
      </c>
      <c r="AG9">
        <v>-0.015872471739130312</v>
      </c>
      <c r="AH9">
        <v>-0.007976279130434083</v>
      </c>
      <c r="AI9">
        <v>0.026512606666666105</v>
      </c>
      <c r="AJ9">
        <v>0.02066834333333345</v>
      </c>
      <c r="AK9">
        <v>0.032753606666665824</v>
      </c>
      <c r="AL9">
        <v>-0.0035644453227936523</v>
      </c>
      <c r="AM9">
        <v>-0.0080003939393940016</v>
      </c>
      <c r="AN9">
        <v>-0.0071530342555994331</v>
      </c>
      <c r="AO9">
        <v>-0.0094203638164254144</v>
      </c>
      <c r="AP9">
        <v>0.021240559999999853</v>
      </c>
      <c r="AQ9">
        <v>0.033890120000000579</v>
      </c>
      <c r="AR9">
        <v>0.031868483333333586</v>
      </c>
      <c r="AS9">
        <v>0.031418626666666061</v>
      </c>
      <c r="AT9">
        <v>0.019913023333333335</v>
      </c>
      <c r="AU9">
        <v>0.032997419999999611</v>
      </c>
      <c r="AV9">
        <v>0.025268896666666762</v>
      </c>
      <c r="AW9">
        <v>0.027550223333332902</v>
      </c>
    </row>
    <row r="10">
      <c r="A10">
        <v>9</v>
      </c>
      <c r="B10">
        <v>-0.014210424661835752</v>
      </c>
      <c r="C10">
        <v>-0.014536661890645508</v>
      </c>
      <c r="D10">
        <v>-0.012680947957838029</v>
      </c>
      <c r="E10">
        <v>-0.014247670579710991</v>
      </c>
      <c r="F10">
        <v>-0.011003188115941143</v>
      </c>
      <c r="G10">
        <v>-0.0070690215744395601</v>
      </c>
      <c r="H10">
        <v>-0.0088190299275363593</v>
      </c>
      <c r="I10">
        <v>-0.0074591917632851334</v>
      </c>
      <c r="J10">
        <v>-0.008275674202898653</v>
      </c>
      <c r="K10">
        <v>-0.0082751526679842868</v>
      </c>
      <c r="L10">
        <v>-0.012932364637681548</v>
      </c>
      <c r="M10">
        <v>-0.0066559900966178809</v>
      </c>
      <c r="N10">
        <v>-0.01773990458937158</v>
      </c>
      <c r="O10">
        <v>-0.0079566482051269816</v>
      </c>
      <c r="P10">
        <v>-0.018475055897436921</v>
      </c>
      <c r="Q10">
        <v>-0.010179174871796093</v>
      </c>
      <c r="R10">
        <v>-0.016071684927535301</v>
      </c>
      <c r="S10">
        <v>-0.013817508961352587</v>
      </c>
      <c r="T10">
        <v>-0.0098567579468595845</v>
      </c>
      <c r="U10">
        <v>-0.0076914952898556876</v>
      </c>
      <c r="V10">
        <v>-0.0090376451932363544</v>
      </c>
      <c r="W10">
        <v>-0.014680800217392154</v>
      </c>
      <c r="X10">
        <v>-0.0072278457487926495</v>
      </c>
      <c r="Y10">
        <v>-0.0094357007729470865</v>
      </c>
      <c r="Z10">
        <v>-0.01529906615384613</v>
      </c>
      <c r="AA10">
        <v>-0.010018344102563859</v>
      </c>
      <c r="AB10">
        <v>-0.0090099819082136712</v>
      </c>
      <c r="AC10">
        <v>-0.019147936923077147</v>
      </c>
      <c r="AD10">
        <v>-0.011641683043478679</v>
      </c>
      <c r="AE10">
        <v>-0.01122878920289816</v>
      </c>
      <c r="AF10">
        <v>-0.011055478599032664</v>
      </c>
      <c r="AG10">
        <v>-0.01371229746376823</v>
      </c>
      <c r="AH10">
        <v>-0.012819467101448989</v>
      </c>
      <c r="AI10">
        <v>0.026512606666666105</v>
      </c>
      <c r="AJ10">
        <v>0.023720343333333727</v>
      </c>
      <c r="AK10">
        <v>0.030464939999998997</v>
      </c>
      <c r="AL10">
        <v>-0.014026288702239764</v>
      </c>
      <c r="AM10">
        <v>-0.0063487845849801161</v>
      </c>
      <c r="AN10">
        <v>-0.012007384387351383</v>
      </c>
      <c r="AO10">
        <v>-0.015359114758454417</v>
      </c>
      <c r="AP10">
        <v>0.025818226666666888</v>
      </c>
      <c r="AQ10">
        <v>0.030838453333333682</v>
      </c>
      <c r="AR10">
        <v>0.025764816666666857</v>
      </c>
      <c r="AS10">
        <v>0.027603959999999539</v>
      </c>
      <c r="AT10">
        <v>0.022964690000000232</v>
      </c>
      <c r="AU10">
        <v>0.02841975333333302</v>
      </c>
      <c r="AV10">
        <v>0.025268896666666762</v>
      </c>
      <c r="AW10">
        <v>0.028312889999999591</v>
      </c>
    </row>
    <row r="11">
      <c r="A11">
        <v>10</v>
      </c>
      <c r="B11">
        <v>-0.017130471980676187</v>
      </c>
      <c r="C11">
        <v>-0.016878429183135424</v>
      </c>
      <c r="D11">
        <v>-0.014695859025032121</v>
      </c>
      <c r="E11">
        <v>-0.016675395652174796</v>
      </c>
      <c r="F11">
        <v>-0.013754205797101182</v>
      </c>
      <c r="G11">
        <v>-0.0091412196969691273</v>
      </c>
      <c r="H11">
        <v>-0.012707063043478684</v>
      </c>
      <c r="I11">
        <v>-0.011753960386474027</v>
      </c>
      <c r="J11">
        <v>-0.0073691601449281663</v>
      </c>
      <c r="K11">
        <v>-0.014777239459815572</v>
      </c>
      <c r="L11">
        <v>-0.014841498550724808</v>
      </c>
      <c r="M11">
        <v>-0.008664477053139219</v>
      </c>
      <c r="N11">
        <v>-0.020214451690820479</v>
      </c>
      <c r="O11">
        <v>-0.010358286153845153</v>
      </c>
      <c r="P11">
        <v>-0.020783906923077744</v>
      </c>
      <c r="Q11">
        <v>-0.012097426153847124</v>
      </c>
      <c r="R11">
        <v>-0.017174596376811291</v>
      </c>
      <c r="S11">
        <v>-0.014933242512077616</v>
      </c>
      <c r="T11">
        <v>-0.013403075120772101</v>
      </c>
      <c r="U11">
        <v>-0.012265264492754557</v>
      </c>
      <c r="V11">
        <v>-0.011591804106279913</v>
      </c>
      <c r="W11">
        <v>-0.016730410869566281</v>
      </c>
      <c r="X11">
        <v>-0.014072909661836164</v>
      </c>
      <c r="Y11">
        <v>-0.0099186830917874502</v>
      </c>
      <c r="Z11">
        <v>-0.017760764615384783</v>
      </c>
      <c r="AA11">
        <v>-0.0075555297435898616</v>
      </c>
      <c r="AB11">
        <v>-0.013624584299517739</v>
      </c>
      <c r="AC11">
        <v>-0.022932574358975</v>
      </c>
      <c r="AD11">
        <v>-0.0075116188405806028</v>
      </c>
      <c r="AE11">
        <v>-0.01797526014492723</v>
      </c>
      <c r="AF11">
        <v>-0.010453441062800994</v>
      </c>
      <c r="AG11">
        <v>-0.015366789855072671</v>
      </c>
      <c r="AH11">
        <v>-0.01308498840579686</v>
      </c>
      <c r="AI11">
        <v>0.026512606666666105</v>
      </c>
      <c r="AJ11">
        <v>0.025246343333333865</v>
      </c>
      <c r="AK11">
        <v>0.028938939999999302</v>
      </c>
      <c r="AL11">
        <v>-0.019910465415019729</v>
      </c>
      <c r="AM11">
        <v>-0.0092748418972332658</v>
      </c>
      <c r="AN11">
        <v>-0.012284067852437186</v>
      </c>
      <c r="AO11">
        <v>-0.021297865700483865</v>
      </c>
      <c r="AP11">
        <v>0.026581226666666513</v>
      </c>
      <c r="AQ11">
        <v>0.029312786666666923</v>
      </c>
      <c r="AR11">
        <v>0.021187149999999821</v>
      </c>
      <c r="AS11">
        <v>0.023025959999999124</v>
      </c>
      <c r="AT11">
        <v>0.022201690000000163</v>
      </c>
      <c r="AU11">
        <v>0.025368086666666567</v>
      </c>
      <c r="AV11">
        <v>0.020691230000000171</v>
      </c>
      <c r="AW11">
        <v>0.027550223333332902</v>
      </c>
    </row>
    <row r="12">
      <c r="A12">
        <v>11</v>
      </c>
      <c r="B12">
        <v>-0.015472519299516208</v>
      </c>
      <c r="C12">
        <v>-0.019219863142292404</v>
      </c>
      <c r="D12">
        <v>-0.013659103425559316</v>
      </c>
      <c r="E12">
        <v>-0.015288454057971634</v>
      </c>
      <c r="F12">
        <v>-0.013453223478260501</v>
      </c>
      <c r="G12">
        <v>-0.011213417819499139</v>
      </c>
      <c r="H12">
        <v>-0.013543429492753667</v>
      </c>
      <c r="I12">
        <v>-0.011471062342994998</v>
      </c>
      <c r="J12">
        <v>-0.0095143127536241323</v>
      </c>
      <c r="K12">
        <v>-0.014412659584980503</v>
      </c>
      <c r="L12">
        <v>-0.010646965797101338</v>
      </c>
      <c r="M12">
        <v>-0.016776297342994795</v>
      </c>
      <c r="N12">
        <v>-0.013533665458936195</v>
      </c>
      <c r="O12">
        <v>-0.014285924102562575</v>
      </c>
      <c r="P12">
        <v>-0.0154630912820517</v>
      </c>
      <c r="Q12">
        <v>-0.011727010769231772</v>
      </c>
      <c r="R12">
        <v>-0.0098851744927532792</v>
      </c>
      <c r="S12">
        <v>-0.016811976062801826</v>
      </c>
      <c r="T12">
        <v>-0.019238392294685713</v>
      </c>
      <c r="U12">
        <v>-0.022179700362319643</v>
      </c>
      <c r="V12">
        <v>-0.014145963019323471</v>
      </c>
      <c r="W12">
        <v>-0.012676688188406171</v>
      </c>
      <c r="X12">
        <v>-0.020154973574879609</v>
      </c>
      <c r="Y12">
        <v>-0.006586998743961292</v>
      </c>
      <c r="Z12">
        <v>-0.020985796410256885</v>
      </c>
      <c r="AA12">
        <v>-0.0096707153846158356</v>
      </c>
      <c r="AB12">
        <v>-0.018239186690821807</v>
      </c>
      <c r="AC12">
        <v>-0.022902878461538823</v>
      </c>
      <c r="AD12">
        <v>-0.009485221304348368</v>
      </c>
      <c r="AE12">
        <v>-0.01938106442028964</v>
      </c>
      <c r="AF12">
        <v>-0.010614403526569838</v>
      </c>
      <c r="AG12">
        <v>-0.017784282246376737</v>
      </c>
      <c r="AH12">
        <v>-0.0087728430434776961</v>
      </c>
      <c r="AI12">
        <v>0.026512606666666105</v>
      </c>
      <c r="AJ12">
        <v>0.028298343333333698</v>
      </c>
      <c r="AK12">
        <v>0.028175939999999233</v>
      </c>
      <c r="AL12">
        <v>-0.022742975461133241</v>
      </c>
      <c r="AM12">
        <v>-0.012200565876152591</v>
      </c>
      <c r="AN12">
        <v>-0.014849417984189373</v>
      </c>
      <c r="AO12">
        <v>-0.025710949975846109</v>
      </c>
      <c r="AP12">
        <v>0.029632893333333854</v>
      </c>
      <c r="AQ12">
        <v>0.020920119999999987</v>
      </c>
      <c r="AR12">
        <v>0.024239149999999654</v>
      </c>
      <c r="AS12">
        <v>0.024551959999999706</v>
      </c>
      <c r="AT12">
        <v>0.029831356666666364</v>
      </c>
      <c r="AU12">
        <v>0.020790419999999976</v>
      </c>
      <c r="AV12">
        <v>0.026794896666666901</v>
      </c>
      <c r="AW12">
        <v>0.021446556666666616</v>
      </c>
    </row>
    <row r="13">
      <c r="A13">
        <v>12</v>
      </c>
      <c r="B13">
        <v>-0.018392566618357087</v>
      </c>
      <c r="C13">
        <v>-0.016983963768116173</v>
      </c>
      <c r="D13">
        <v>-0.016436681159420097</v>
      </c>
      <c r="E13">
        <v>-0.01619084579710206</v>
      </c>
      <c r="F13">
        <v>-0.014678241159420402</v>
      </c>
      <c r="G13">
        <v>-0.012522615942028636</v>
      </c>
      <c r="H13">
        <v>-0.012090795942029331</v>
      </c>
      <c r="I13">
        <v>-0.015002830966183378</v>
      </c>
      <c r="J13">
        <v>-0.010896465362319141</v>
      </c>
      <c r="K13">
        <v>-0.012522413043478231</v>
      </c>
      <c r="L13">
        <v>-0.014845099710144805</v>
      </c>
      <c r="M13">
        <v>-0.018021784299516064</v>
      </c>
      <c r="N13">
        <v>-0.0099048792270521879</v>
      </c>
      <c r="O13">
        <v>-0.018976228717947574</v>
      </c>
      <c r="P13">
        <v>-0.010905275641026169</v>
      </c>
      <c r="Q13">
        <v>-0.013645262051282803</v>
      </c>
      <c r="R13">
        <v>-0.014040085942029101</v>
      </c>
      <c r="S13">
        <v>-0.01258704294685975</v>
      </c>
      <c r="T13">
        <v>-0.022784709468598674</v>
      </c>
      <c r="U13">
        <v>-0.022175469565218098</v>
      </c>
      <c r="V13">
        <v>-0.015937121932367404</v>
      </c>
      <c r="W13">
        <v>-0.012437632173913027</v>
      </c>
      <c r="X13">
        <v>-0.017844704154589941</v>
      </c>
      <c r="Y13">
        <v>-0.007832981062802169</v>
      </c>
      <c r="Z13">
        <v>-0.016581161538461675</v>
      </c>
      <c r="AA13">
        <v>-0.014074567692307749</v>
      </c>
      <c r="AB13">
        <v>-0.018276122415459728</v>
      </c>
      <c r="AC13">
        <v>-0.016006182564102911</v>
      </c>
      <c r="AD13">
        <v>-0.012221823768116646</v>
      </c>
      <c r="AE13">
        <v>-0.018498202028985666</v>
      </c>
      <c r="AF13">
        <v>-0.011538699323670798</v>
      </c>
      <c r="AG13">
        <v>-0.019438441304347798</v>
      </c>
      <c r="AH13">
        <v>-0.012853031014492089</v>
      </c>
      <c r="AI13">
        <v>0.028801606666665869</v>
      </c>
      <c r="AJ13">
        <v>0.028298343333333698</v>
      </c>
      <c r="AK13">
        <v>0.024360939999999331</v>
      </c>
      <c r="AL13">
        <v>-0.020234818840580093</v>
      </c>
      <c r="AM13">
        <v>-0.017415289855072569</v>
      </c>
      <c r="AN13">
        <v>-0.015889101449274801</v>
      </c>
      <c r="AO13">
        <v>-0.022494367584541486</v>
      </c>
      <c r="AP13">
        <v>0.025818226666666888</v>
      </c>
      <c r="AQ13">
        <v>0.020920119999999987</v>
      </c>
      <c r="AR13">
        <v>0.025765149999999348</v>
      </c>
      <c r="AS13">
        <v>0.021499959999999874</v>
      </c>
      <c r="AT13">
        <v>0.028305689999999384</v>
      </c>
      <c r="AU13">
        <v>0.023079086666665916</v>
      </c>
      <c r="AV13">
        <v>0.024506230000000517</v>
      </c>
      <c r="AW13">
        <v>0.021446556666666616</v>
      </c>
    </row>
    <row r="14">
      <c r="A14">
        <v>13</v>
      </c>
      <c r="B14">
        <v>-0.017497613937198064</v>
      </c>
      <c r="C14">
        <v>-0.013984731060606048</v>
      </c>
      <c r="D14">
        <v>-0.016162592226613981</v>
      </c>
      <c r="E14">
        <v>-0.017093237536232486</v>
      </c>
      <c r="F14">
        <v>-0.014377258840579721</v>
      </c>
      <c r="G14">
        <v>-0.010779814064558746</v>
      </c>
      <c r="H14">
        <v>-0.012927495724638138</v>
      </c>
      <c r="I14">
        <v>-0.014720266256038173</v>
      </c>
      <c r="J14">
        <v>-0.013804284637681796</v>
      </c>
      <c r="K14">
        <v>-0.009105833168642441</v>
      </c>
      <c r="L14">
        <v>-0.013702233623188675</v>
      </c>
      <c r="M14">
        <v>-0.017741271256038083</v>
      </c>
      <c r="N14">
        <v>-0.0093280929951680136</v>
      </c>
      <c r="O14">
        <v>-0.022140866666666259</v>
      </c>
      <c r="P14">
        <v>-0.011688126666667298</v>
      </c>
      <c r="Q14">
        <v>-0.011749180000000692</v>
      </c>
      <c r="R14">
        <v>-0.01895799739130366</v>
      </c>
      <c r="S14">
        <v>-0.011413776497584571</v>
      </c>
      <c r="T14">
        <v>-0.026331026642512079</v>
      </c>
      <c r="U14">
        <v>-0.017593572101449517</v>
      </c>
      <c r="V14">
        <v>-0.018490947512077582</v>
      </c>
      <c r="W14">
        <v>-0.010672909492753568</v>
      </c>
      <c r="X14">
        <v>-0.017823101400966213</v>
      </c>
      <c r="Y14">
        <v>-0.0090789633816430459</v>
      </c>
      <c r="Z14">
        <v>-0.018280193333333195</v>
      </c>
      <c r="AA14">
        <v>-0.012375086666667201</v>
      </c>
      <c r="AB14">
        <v>-0.019076058140097274</v>
      </c>
      <c r="AC14">
        <v>-0.015976486666667178</v>
      </c>
      <c r="AD14">
        <v>-0.016484426231884619</v>
      </c>
      <c r="AE14">
        <v>-0.01608933963768111</v>
      </c>
      <c r="AF14">
        <v>-0.016277328454105788</v>
      </c>
      <c r="AG14">
        <v>-0.016515267028985647</v>
      </c>
      <c r="AH14">
        <v>-0.010829885652173576</v>
      </c>
      <c r="AI14">
        <v>0.023460939999999209</v>
      </c>
      <c r="AJ14">
        <v>0.033638676666666978</v>
      </c>
      <c r="AK14">
        <v>0.020546273333333254</v>
      </c>
      <c r="AL14">
        <v>-0.016200662220026807</v>
      </c>
      <c r="AM14">
        <v>-0.019578013833991825</v>
      </c>
      <c r="AN14">
        <v>-0.01921778491436088</v>
      </c>
      <c r="AO14">
        <v>-0.017751785193237168</v>
      </c>
      <c r="AP14">
        <v>0.025818226666666888</v>
      </c>
      <c r="AQ14">
        <v>0.023971786666666883</v>
      </c>
      <c r="AR14">
        <v>0.025002149999999279</v>
      </c>
      <c r="AS14">
        <v>0.02531496000000022</v>
      </c>
      <c r="AT14">
        <v>0.029068689999999231</v>
      </c>
      <c r="AU14">
        <v>0.023079086666665916</v>
      </c>
      <c r="AV14">
        <v>0.022980563333334203</v>
      </c>
      <c r="AW14">
        <v>0.022209223333333306</v>
      </c>
    </row>
    <row r="15">
      <c r="A15">
        <v>14</v>
      </c>
      <c r="B15">
        <v>-0.015839994589371909</v>
      </c>
      <c r="C15">
        <v>-0.017852498353096546</v>
      </c>
      <c r="D15">
        <v>-0.0097848366271411358</v>
      </c>
      <c r="E15">
        <v>-0.017995295942029088</v>
      </c>
      <c r="F15">
        <v>-0.015602276521739178</v>
      </c>
      <c r="G15">
        <v>-0.0075110121870882729</v>
      </c>
      <c r="H15">
        <v>-0.013000862173913497</v>
      </c>
      <c r="I15">
        <v>-0.0152003682125601</v>
      </c>
      <c r="J15">
        <v>-0.0098457705797105888</v>
      </c>
      <c r="K15">
        <v>-0.01026725329380751</v>
      </c>
      <c r="L15">
        <v>-0.015611367536232379</v>
      </c>
      <c r="M15">
        <v>-0.013646091545893579</v>
      </c>
      <c r="N15">
        <v>-0.0079879734299512783</v>
      </c>
      <c r="O15">
        <v>-0.01996450461538446</v>
      </c>
      <c r="P15">
        <v>-0.013996977692308565</v>
      </c>
      <c r="Q15">
        <v>-0.01671976461538538</v>
      </c>
      <c r="R15">
        <v>-0.023112575507246103</v>
      </c>
      <c r="S15">
        <v>-0.0094778433816427032</v>
      </c>
      <c r="T15">
        <v>-0.025299343816424624</v>
      </c>
      <c r="U15">
        <v>-0.014537674637681519</v>
      </c>
      <c r="V15">
        <v>-0.017230439758454175</v>
      </c>
      <c r="W15">
        <v>-0.012722853478260632</v>
      </c>
      <c r="X15">
        <v>-0.013223831980676337</v>
      </c>
      <c r="Y15">
        <v>-0.010324945700483035</v>
      </c>
      <c r="Z15">
        <v>-0.018453225128205464</v>
      </c>
      <c r="AA15">
        <v>-0.011438272307692454</v>
      </c>
      <c r="AB15">
        <v>-0.016824327198067923</v>
      </c>
      <c r="AC15">
        <v>-0.018998124102564518</v>
      </c>
      <c r="AD15">
        <v>-0.019220695362319518</v>
      </c>
      <c r="AE15">
        <v>-0.015969143913043382</v>
      </c>
      <c r="AF15">
        <v>-0.018727290917873951</v>
      </c>
      <c r="AG15">
        <v>-0.014355092753623566</v>
      </c>
      <c r="AH15">
        <v>-0.013384406956521655</v>
      </c>
      <c r="AI15">
        <v>0.023460939999999209</v>
      </c>
      <c r="AJ15">
        <v>0.030586676666666701</v>
      </c>
      <c r="AK15">
        <v>0.022072273333332948</v>
      </c>
      <c r="AL15">
        <v>-0.017507172266139737</v>
      </c>
      <c r="AM15">
        <v>-0.015637404479578176</v>
      </c>
      <c r="AN15">
        <v>-0.019494468379446239</v>
      </c>
      <c r="AO15">
        <v>-0.019112536135265756</v>
      </c>
      <c r="AP15">
        <v>0.028107226666666207</v>
      </c>
      <c r="AQ15">
        <v>0.023208786666666814</v>
      </c>
      <c r="AR15">
        <v>0.029579816666666314</v>
      </c>
      <c r="AS15">
        <v>0.027603959999999983</v>
      </c>
      <c r="AT15">
        <v>0.033646356666665822</v>
      </c>
      <c r="AU15">
        <v>0.023079086666665916</v>
      </c>
      <c r="AV15">
        <v>0.030610230000000627</v>
      </c>
      <c r="AW15">
        <v>0.022209223333333306</v>
      </c>
    </row>
    <row r="16">
      <c r="A16">
        <v>15</v>
      </c>
      <c r="B16">
        <v>-0.011893375241545989</v>
      </c>
      <c r="C16">
        <v>-0.013327598978919664</v>
      </c>
      <c r="D16">
        <v>-0.0018814143610019762</v>
      </c>
      <c r="E16">
        <v>-0.020423021014492893</v>
      </c>
      <c r="F16">
        <v>-0.014538294202898427</v>
      </c>
      <c r="G16">
        <v>-0.0057682103096179382</v>
      </c>
      <c r="H16">
        <v>-0.016126228623189132</v>
      </c>
      <c r="I16">
        <v>-0.014917803502415339</v>
      </c>
      <c r="J16">
        <v>-0.011990589855073175</v>
      </c>
      <c r="K16">
        <v>-0.0099026734189719967</v>
      </c>
      <c r="L16">
        <v>-0.012179501449275154</v>
      </c>
      <c r="M16">
        <v>-0.013365578502415154</v>
      </c>
      <c r="N16">
        <v>-0.010462520531400621</v>
      </c>
      <c r="O16">
        <v>-0.016262475897436346</v>
      </c>
      <c r="P16">
        <v>-0.018594828717949596</v>
      </c>
      <c r="Q16">
        <v>-0.017112682564103032</v>
      </c>
      <c r="R16">
        <v>-0.02040048695652219</v>
      </c>
      <c r="S16">
        <v>-0.015171243599033879</v>
      </c>
      <c r="T16">
        <v>-0.023504660990337545</v>
      </c>
      <c r="U16">
        <v>-0.015296777173913423</v>
      </c>
      <c r="V16">
        <v>-0.0167325986714979</v>
      </c>
      <c r="W16">
        <v>-0.010958130797101617</v>
      </c>
      <c r="X16">
        <v>-0.017016895893720019</v>
      </c>
      <c r="Y16">
        <v>-0.0077562613526569457</v>
      </c>
      <c r="Z16">
        <v>-0.026255923589743713</v>
      </c>
      <c r="AA16">
        <v>-0.0082127912820517679</v>
      </c>
      <c r="AB16">
        <v>-0.015335596256039086</v>
      </c>
      <c r="AC16">
        <v>-0.024308761538461621</v>
      </c>
      <c r="AD16">
        <v>-0.017379631159420761</v>
      </c>
      <c r="AE16">
        <v>-0.015085948188406029</v>
      </c>
      <c r="AF16">
        <v>-0.021939920048308803</v>
      </c>
      <c r="AG16">
        <v>-0.012957918478260666</v>
      </c>
      <c r="AH16">
        <v>-0.010598261594202629</v>
      </c>
      <c r="AI16">
        <v>0.02040893999999982</v>
      </c>
      <c r="AJ16">
        <v>0.029823676666667076</v>
      </c>
      <c r="AK16">
        <v>0.022835273333333017</v>
      </c>
      <c r="AL16">
        <v>-0.014236015645586075</v>
      </c>
      <c r="AM16">
        <v>-0.011696795125164083</v>
      </c>
      <c r="AN16">
        <v>-0.015193485177865451</v>
      </c>
      <c r="AO16">
        <v>-0.018947620410628474</v>
      </c>
      <c r="AP16">
        <v>0.030395893333333035</v>
      </c>
      <c r="AQ16">
        <v>0.025497453333333642</v>
      </c>
      <c r="AR16">
        <v>0.030342816666666383</v>
      </c>
      <c r="AS16">
        <v>0.032181626666666574</v>
      </c>
      <c r="AT16">
        <v>0.037461023333332788</v>
      </c>
      <c r="AU16">
        <v>0.024605086666666498</v>
      </c>
      <c r="AV16">
        <v>0.030610230000000183</v>
      </c>
      <c r="AW16">
        <v>0.023735223333333444</v>
      </c>
    </row>
    <row r="17">
      <c r="A17">
        <v>16</v>
      </c>
      <c r="B17">
        <v>-0.010235755893720277</v>
      </c>
      <c r="C17">
        <v>-0.012617699604743127</v>
      </c>
      <c r="D17">
        <v>-0.00084432542819579126</v>
      </c>
      <c r="E17">
        <v>-0.017510079420290037</v>
      </c>
      <c r="F17">
        <v>-0.01423764521739157</v>
      </c>
      <c r="G17">
        <v>-0.0032627417654809143</v>
      </c>
      <c r="H17">
        <v>-0.020777261739130637</v>
      </c>
      <c r="I17">
        <v>-0.010820238792270231</v>
      </c>
      <c r="J17">
        <v>-0.0095580757971021058</v>
      </c>
      <c r="K17">
        <v>-0.0072494268774700998</v>
      </c>
      <c r="L17">
        <v>-0.013325635362318788</v>
      </c>
      <c r="M17">
        <v>-0.0085073987922701377</v>
      </c>
      <c r="N17">
        <v>-0.0091224009661829975</v>
      </c>
      <c r="O17">
        <v>-0.012560447179487344</v>
      </c>
      <c r="P17">
        <v>-0.018614679743590212</v>
      </c>
      <c r="Q17">
        <v>-0.019794267179487068</v>
      </c>
      <c r="R17">
        <v>-0.016925731739131145</v>
      </c>
      <c r="S17">
        <v>-0.01933897714975874</v>
      </c>
      <c r="T17">
        <v>-0.020184311497584151</v>
      </c>
      <c r="U17">
        <v>-0.018344213043479218</v>
      </c>
      <c r="V17">
        <v>-0.010131424251208276</v>
      </c>
      <c r="W17">
        <v>-0.016822741449275647</v>
      </c>
      <c r="X17">
        <v>-0.01012895980676376</v>
      </c>
      <c r="Y17">
        <v>-0.010528243671497517</v>
      </c>
      <c r="Z17">
        <v>-0.022614288717948572</v>
      </c>
      <c r="AA17">
        <v>-0.014142643589744264</v>
      </c>
      <c r="AB17">
        <v>-0.014609865314009873</v>
      </c>
      <c r="AC17">
        <v>-0.025041732307692577</v>
      </c>
      <c r="AD17">
        <v>-0.016301233623188693</v>
      </c>
      <c r="AE17">
        <v>-0.018780419130434822</v>
      </c>
      <c r="AF17">
        <v>-0.016760549178743922</v>
      </c>
      <c r="AG17">
        <v>-0.017664077536232003</v>
      </c>
      <c r="AH17">
        <v>-0.012389449565216815</v>
      </c>
      <c r="AI17">
        <v>0.031090273333332696</v>
      </c>
      <c r="AJ17">
        <v>0.027535010000000248</v>
      </c>
      <c r="AK17">
        <v>0.022835273333333461</v>
      </c>
      <c r="AL17">
        <v>-0.014779525691698936</v>
      </c>
      <c r="AM17">
        <v>-0.013096852437417539</v>
      </c>
      <c r="AN17">
        <v>-0.01547016864295081</v>
      </c>
      <c r="AO17">
        <v>-0.020308704685990886</v>
      </c>
      <c r="AP17">
        <v>0.033447559999999488</v>
      </c>
      <c r="AQ17">
        <v>0.022445786666667633</v>
      </c>
      <c r="AR17">
        <v>0.035683483333333488</v>
      </c>
      <c r="AS17">
        <v>0.031418626666666949</v>
      </c>
      <c r="AT17">
        <v>0.039750023333332996</v>
      </c>
      <c r="AU17">
        <v>0.027656753333333395</v>
      </c>
      <c r="AV17">
        <v>0.034424896666667149</v>
      </c>
      <c r="AW17">
        <v>0.023735223333333444</v>
      </c>
    </row>
    <row r="18">
      <c r="A18">
        <v>17</v>
      </c>
      <c r="B18">
        <v>-0.011629803212561018</v>
      </c>
      <c r="C18">
        <v>-0.0065668002305665496</v>
      </c>
      <c r="D18">
        <v>-0.0036219031620561282</v>
      </c>
      <c r="E18">
        <v>-0.016886471159420324</v>
      </c>
      <c r="F18">
        <v>-0.014699996231884338</v>
      </c>
      <c r="G18">
        <v>-0.0060979398880109947</v>
      </c>
      <c r="H18">
        <v>-0.019324961521739681</v>
      </c>
      <c r="I18">
        <v>-0.015115007415458681</v>
      </c>
      <c r="J18">
        <v>-0.01170322840579674</v>
      </c>
      <c r="K18">
        <v>-0.0061221803359687854</v>
      </c>
      <c r="L18">
        <v>-0.010656769275362077</v>
      </c>
      <c r="M18">
        <v>-0.0074642190821254673</v>
      </c>
      <c r="N18">
        <v>-0.014649281400965997</v>
      </c>
      <c r="O18">
        <v>-0.011910418461538619</v>
      </c>
      <c r="P18">
        <v>-0.023212530769231243</v>
      </c>
      <c r="Q18">
        <v>-0.0217125184615381</v>
      </c>
      <c r="R18">
        <v>-0.014976976521739793</v>
      </c>
      <c r="S18">
        <v>-0.021980710700483463</v>
      </c>
      <c r="T18">
        <v>-0.017626962004830382</v>
      </c>
      <c r="U18">
        <v>-0.018339982246377229</v>
      </c>
      <c r="V18">
        <v>-0.010396583164251183</v>
      </c>
      <c r="W18">
        <v>-0.010480018768116217</v>
      </c>
      <c r="X18">
        <v>-0.013922357053140377</v>
      </c>
      <c r="Y18">
        <v>-0.0087222259903381172</v>
      </c>
      <c r="Z18">
        <v>-0.019735653846153944</v>
      </c>
      <c r="AA18">
        <v>-0.017783829230769932</v>
      </c>
      <c r="AB18">
        <v>-0.013120801038647656</v>
      </c>
      <c r="AC18">
        <v>-0.020434369743590253</v>
      </c>
      <c r="AD18">
        <v>-0.014460169420290381</v>
      </c>
      <c r="AE18">
        <v>-0.01637155673913071</v>
      </c>
      <c r="AF18">
        <v>-0.016158511642512252</v>
      </c>
      <c r="AG18">
        <v>-0.020081236594203133</v>
      </c>
      <c r="AH18">
        <v>-0.0080773042028980946</v>
      </c>
      <c r="AI18">
        <v>0.03337927333333246</v>
      </c>
      <c r="AJ18">
        <v>0.028298010000000762</v>
      </c>
      <c r="AK18">
        <v>0.0243612733333336</v>
      </c>
      <c r="AL18">
        <v>-0.011508369071146163</v>
      </c>
      <c r="AM18">
        <v>-0.009919243083003515</v>
      </c>
      <c r="AN18">
        <v>-0.0073545187747035001</v>
      </c>
      <c r="AO18">
        <v>-0.013277455628020185</v>
      </c>
      <c r="AP18">
        <v>0.028869893333332897</v>
      </c>
      <c r="AQ18">
        <v>0.032364453333334264</v>
      </c>
      <c r="AR18">
        <v>0.03339448333333328</v>
      </c>
      <c r="AS18">
        <v>0.033707293333333777</v>
      </c>
      <c r="AT18">
        <v>0.04127568999999931</v>
      </c>
      <c r="AU18">
        <v>0.032997420000000499</v>
      </c>
      <c r="AV18">
        <v>0.02755823000000035</v>
      </c>
      <c r="AW18">
        <v>0.026023890000000272</v>
      </c>
    </row>
    <row r="19">
      <c r="A19">
        <v>18</v>
      </c>
      <c r="B19">
        <v>-0.011497850531401177</v>
      </c>
      <c r="C19">
        <v>-0.0058565675230570768</v>
      </c>
      <c r="D19">
        <v>-0.0086884808959166726</v>
      </c>
      <c r="E19">
        <v>-0.013210862898550335</v>
      </c>
      <c r="F19">
        <v>-0.013636347246376967</v>
      </c>
      <c r="G19">
        <v>-0.0035924713438739708</v>
      </c>
      <c r="H19">
        <v>-0.01863566130434835</v>
      </c>
      <c r="I19">
        <v>-0.011017442705314018</v>
      </c>
      <c r="J19">
        <v>-0.006981714347826351</v>
      </c>
      <c r="K19">
        <v>-0.0034689337944668885</v>
      </c>
      <c r="L19">
        <v>-0.007225236521738676</v>
      </c>
      <c r="M19">
        <v>-0.0048950393719806584</v>
      </c>
      <c r="N19">
        <v>-0.011020495169081546</v>
      </c>
      <c r="O19">
        <v>-0.010497389743590269</v>
      </c>
      <c r="P19">
        <v>-0.020943715128205032</v>
      </c>
      <c r="Q19">
        <v>-0.019816103076922165</v>
      </c>
      <c r="R19">
        <v>-0.015317221304347761</v>
      </c>
      <c r="S19">
        <v>-0.018518777584541457</v>
      </c>
      <c r="T19">
        <v>-0.013543945845410299</v>
      </c>
      <c r="U19">
        <v>-0.015283751449275851</v>
      </c>
      <c r="V19">
        <v>-0.0060840754106283867</v>
      </c>
      <c r="W19">
        <v>-0.011003962753623586</v>
      </c>
      <c r="X19">
        <v>-0.0085604209661833686</v>
      </c>
      <c r="Y19">
        <v>-0.0099678749758456142</v>
      </c>
      <c r="Z19">
        <v>-0.013042352307692795</v>
      </c>
      <c r="AA19">
        <v>-0.020662014871795531</v>
      </c>
      <c r="AB19">
        <v>-0.013157736763284689</v>
      </c>
      <c r="AC19">
        <v>-0.015064007179487859</v>
      </c>
      <c r="AD19">
        <v>-0.017959438550724904</v>
      </c>
      <c r="AE19">
        <v>-0.015488694347826293</v>
      </c>
      <c r="AF19">
        <v>-0.010979140772947815</v>
      </c>
      <c r="AG19">
        <v>-0.016395062318840914</v>
      </c>
      <c r="AH19">
        <v>-0.0075798255072458964</v>
      </c>
      <c r="AI19">
        <v>0.039482939999999189</v>
      </c>
      <c r="AJ19">
        <v>0.033638676666667422</v>
      </c>
      <c r="AK19">
        <v>0.022072606666667216</v>
      </c>
      <c r="AL19">
        <v>-0.0082372124505929456</v>
      </c>
      <c r="AM19">
        <v>-0.0075043003952561804</v>
      </c>
      <c r="AN19">
        <v>-0.0068682022397892339</v>
      </c>
      <c r="AO19">
        <v>-0.012349539903382389</v>
      </c>
      <c r="AP19">
        <v>0.032684893333333243</v>
      </c>
      <c r="AQ19">
        <v>0.033127453333334778</v>
      </c>
      <c r="AR19">
        <v>0.032631483333332767</v>
      </c>
      <c r="AS19">
        <v>0.032181626666667462</v>
      </c>
      <c r="AT19">
        <v>0.04127568999999931</v>
      </c>
      <c r="AU19">
        <v>0.030708420000000292</v>
      </c>
      <c r="AV19">
        <v>0.031372896666666872</v>
      </c>
      <c r="AW19">
        <v>0.025260890000000646</v>
      </c>
    </row>
    <row r="20">
      <c r="A20">
        <v>19</v>
      </c>
      <c r="B20">
        <v>-0.012128897850242293</v>
      </c>
      <c r="C20">
        <v>-0.0020943348155468833</v>
      </c>
      <c r="D20">
        <v>-0.0076517252964434235</v>
      </c>
      <c r="E20">
        <v>-0.01106125463768004</v>
      </c>
      <c r="F20">
        <v>-0.014098364927537244</v>
      </c>
      <c r="G20">
        <v>-0.0079533361330703656</v>
      </c>
      <c r="H20">
        <v>-0.010316694420289707</v>
      </c>
      <c r="I20">
        <v>-0.015312211328502023</v>
      </c>
      <c r="J20">
        <v>-0.0068378669565216654</v>
      </c>
      <c r="K20">
        <v>-0.0038673539196318885</v>
      </c>
      <c r="L20">
        <v>-0.0030307037681156501</v>
      </c>
      <c r="M20">
        <v>-0.0053775263285027464</v>
      </c>
      <c r="N20">
        <v>-0.010443375603863991</v>
      </c>
      <c r="O20">
        <v>-0.012135694358974991</v>
      </c>
      <c r="P20">
        <v>-0.020963899487179027</v>
      </c>
      <c r="Q20">
        <v>-0.01563102102564029</v>
      </c>
      <c r="R20">
        <v>-0.017183132753623376</v>
      </c>
      <c r="S20">
        <v>-0.013530844468599312</v>
      </c>
      <c r="T20">
        <v>-0.011749263019323664</v>
      </c>
      <c r="U20">
        <v>-0.017568520652174069</v>
      </c>
      <c r="V20">
        <v>-0.0048232343236715991</v>
      </c>
      <c r="W20">
        <v>-0.0023725734057973291</v>
      </c>
      <c r="X20">
        <v>-0.0085388182125600842</v>
      </c>
      <c r="Y20">
        <v>-0.0035841906280196234</v>
      </c>
      <c r="Z20">
        <v>-0.017030384102564966</v>
      </c>
      <c r="AA20">
        <v>-0.016673533846154331</v>
      </c>
      <c r="AB20">
        <v>-0.010905672487921958</v>
      </c>
      <c r="AC20">
        <v>-0.013507977948718164</v>
      </c>
      <c r="AD20">
        <v>-0.016118374347826592</v>
      </c>
      <c r="AE20">
        <v>-0.0077391652898555208</v>
      </c>
      <c r="AF20">
        <v>-0.014191769903382223</v>
      </c>
      <c r="AG20">
        <v>-0.012708888043478694</v>
      </c>
      <c r="AH20">
        <v>-0.0070826801449270782</v>
      </c>
      <c r="AI20">
        <v>0.039482939999999633</v>
      </c>
      <c r="AJ20">
        <v>0.034401676666667935</v>
      </c>
      <c r="AK20">
        <v>0.025887273333334182</v>
      </c>
      <c r="AL20">
        <v>-0.0049660558300397284</v>
      </c>
      <c r="AM20">
        <v>-0.0028006910408420183</v>
      </c>
      <c r="AN20">
        <v>-0.0048558857048743853</v>
      </c>
      <c r="AO20">
        <v>-0.012184624178744663</v>
      </c>
      <c r="AP20">
        <v>0.034210893333333381</v>
      </c>
      <c r="AQ20">
        <v>0.033890453333335291</v>
      </c>
      <c r="AR20">
        <v>0.037209149999999358</v>
      </c>
      <c r="AS20">
        <v>0.032944626666667087</v>
      </c>
      <c r="AT20">
        <v>0.045090356666666276</v>
      </c>
      <c r="AU20">
        <v>0.035286086666666883</v>
      </c>
      <c r="AV20">
        <v>0.03289856333333363</v>
      </c>
      <c r="AW20">
        <v>0.029838890000000617</v>
      </c>
    </row>
    <row r="21">
      <c r="A21">
        <v>20</v>
      </c>
      <c r="B21">
        <v>-0.012759945169082521</v>
      </c>
      <c r="C21">
        <v>0.00090489789196324111</v>
      </c>
      <c r="D21">
        <v>-0.0066149696969706184</v>
      </c>
      <c r="E21">
        <v>-0.0096743130434773228</v>
      </c>
      <c r="F21">
        <v>-0.008456715942029458</v>
      </c>
      <c r="G21">
        <v>-0.0046848675889328284</v>
      </c>
      <c r="H21">
        <v>-0.010390060869565509</v>
      </c>
      <c r="I21">
        <v>-0.010451979951690227</v>
      </c>
      <c r="J21">
        <v>-0.0044050195652176605</v>
      </c>
      <c r="K21">
        <v>0.0010748926218702159</v>
      </c>
      <c r="L21">
        <v>-0.002651171014492526</v>
      </c>
      <c r="M21">
        <v>0.0010066533816419643</v>
      </c>
      <c r="N21">
        <v>-0.0060515893719799152</v>
      </c>
      <c r="O21">
        <v>-0.0076706656410263641</v>
      </c>
      <c r="P21">
        <v>-0.015643083846153427</v>
      </c>
      <c r="Q21">
        <v>-0.013734938974357735</v>
      </c>
      <c r="R21">
        <v>-0.015234377536232468</v>
      </c>
      <c r="S21">
        <v>-0.010068578019323926</v>
      </c>
      <c r="T21">
        <v>-0.0076659135265697564</v>
      </c>
      <c r="U21">
        <v>-0.013749623188406446</v>
      </c>
      <c r="V21">
        <v>-0.0020367265700484971</v>
      </c>
      <c r="W21">
        <v>-0.0036595173913043233</v>
      </c>
      <c r="X21">
        <v>-0.00012454879227030702</v>
      </c>
      <c r="Y21">
        <v>-0.0055931729468610136</v>
      </c>
      <c r="Z21">
        <v>-0.015677749230770033</v>
      </c>
      <c r="AA21">
        <v>-0.013448052820513645</v>
      </c>
      <c r="AB21">
        <v>-0.0040762748792264603</v>
      </c>
      <c r="AC21">
        <v>-0.015766615384615434</v>
      </c>
      <c r="AD21">
        <v>-0.0089366434782611748</v>
      </c>
      <c r="AE21">
        <v>-0.0076189695652173484</v>
      </c>
      <c r="AF21">
        <v>-0.012064065700483795</v>
      </c>
      <c r="AG21">
        <v>-0.0097857137681160999</v>
      </c>
      <c r="AH21">
        <v>-0.002007534782608289</v>
      </c>
      <c r="AI21">
        <v>0.040245939999999703</v>
      </c>
      <c r="AJ21">
        <v>0.039742343333334595</v>
      </c>
      <c r="AK21">
        <v>0.028175940000000566</v>
      </c>
      <c r="AL21">
        <v>0.0021197674571808989</v>
      </c>
      <c r="AM21">
        <v>-0.0064894150197618572</v>
      </c>
      <c r="AN21">
        <v>-0.0043695691699592309</v>
      </c>
      <c r="AO21">
        <v>-0.010493708454106798</v>
      </c>
      <c r="AP21">
        <v>0.034210893333333381</v>
      </c>
      <c r="AQ21">
        <v>0.03617912000000123</v>
      </c>
      <c r="AR21">
        <v>0.037209149999999358</v>
      </c>
      <c r="AS21">
        <v>0.03599662666666692</v>
      </c>
      <c r="AT21">
        <v>0.038224023333332857</v>
      </c>
      <c r="AU21">
        <v>0.033760086666666744</v>
      </c>
      <c r="AV21">
        <v>0.03823923000000029</v>
      </c>
      <c r="AW21">
        <v>0.029838890000000617</v>
      </c>
    </row>
    <row r="22">
      <c r="A22">
        <v>21</v>
      </c>
      <c r="B22">
        <v>-0.0049986591545900794</v>
      </c>
      <c r="C22">
        <v>0.0054297972661401239</v>
      </c>
      <c r="D22">
        <v>0.0035774525691696368</v>
      </c>
      <c r="E22">
        <v>-0.0021840381159412559</v>
      </c>
      <c r="F22">
        <v>-0.005104066956522324</v>
      </c>
      <c r="G22">
        <v>-0.003705065711463007</v>
      </c>
      <c r="H22">
        <v>-0.0028337606521744441</v>
      </c>
      <c r="I22">
        <v>-0.0094060819082115721</v>
      </c>
      <c r="J22">
        <v>-0.0019725055072461473</v>
      </c>
      <c r="K22">
        <v>0.0083061391633720838</v>
      </c>
      <c r="L22">
        <v>-0.00074563826086926355</v>
      </c>
      <c r="M22">
        <v>0.0051018330917869115</v>
      </c>
      <c r="N22">
        <v>-0.0024228031400959082</v>
      </c>
      <c r="O22">
        <v>-0.007020303589744703</v>
      </c>
      <c r="P22">
        <v>-0.013373934871793836</v>
      </c>
      <c r="Q22">
        <v>-0.0080238569230757228</v>
      </c>
      <c r="R22">
        <v>-0.010233622318841284</v>
      </c>
      <c r="S22">
        <v>-0.0027919782367158419</v>
      </c>
      <c r="T22">
        <v>-0.0035825640338167375</v>
      </c>
      <c r="U22">
        <v>-0.0099307257246379343</v>
      </c>
      <c r="V22">
        <v>0.0030387811835739242</v>
      </c>
      <c r="W22">
        <v>0.0034462052898551754</v>
      </c>
      <c r="X22">
        <v>0.0021860539613527408</v>
      </c>
      <c r="Y22">
        <v>0.0015531780676321105</v>
      </c>
      <c r="Z22">
        <v>-0.01432478102564172</v>
      </c>
      <c r="AA22">
        <v>-0.0071705717948722381</v>
      </c>
      <c r="AB22">
        <v>0.0050421227294696891</v>
      </c>
      <c r="AC22">
        <v>-0.014210586153845739</v>
      </c>
      <c r="AD22">
        <v>0.00053408739130356153</v>
      </c>
      <c r="AE22">
        <v>0.00089355949275438107</v>
      </c>
      <c r="AF22">
        <v>-0.0076473614975851589</v>
      </c>
      <c r="AG22">
        <v>-0.0030475394927540478</v>
      </c>
      <c r="AH22">
        <v>0.0053562772463777719</v>
      </c>
      <c r="AI22">
        <v>0.044060606666666668</v>
      </c>
      <c r="AJ22">
        <v>0.040505343333334221</v>
      </c>
      <c r="AK22">
        <v>0.038094273333334261</v>
      </c>
      <c r="AL22">
        <v>0.0084429240777339487</v>
      </c>
      <c r="AM22">
        <v>0.002791861001318896</v>
      </c>
      <c r="AN22">
        <v>0.0045090806982881482</v>
      </c>
      <c r="AO22">
        <v>-0.0034624593961356531</v>
      </c>
      <c r="AP22">
        <v>0.035736560000000139</v>
      </c>
      <c r="AQ22">
        <v>0.036942120000001299</v>
      </c>
      <c r="AR22">
        <v>0.044838483333332846</v>
      </c>
      <c r="AS22">
        <v>0.038285293333333303</v>
      </c>
      <c r="AT22">
        <v>0.035172023333333025</v>
      </c>
      <c r="AU22">
        <v>0.039863753333333474</v>
      </c>
      <c r="AV22">
        <v>0.036713230000000152</v>
      </c>
      <c r="AW22">
        <v>0.032127890000000381</v>
      </c>
    </row>
    <row r="23">
      <c r="A23">
        <v>22</v>
      </c>
      <c r="B23">
        <v>0.0065772935265693278</v>
      </c>
      <c r="C23">
        <v>0.019110029973649745</v>
      </c>
      <c r="D23">
        <v>0.016821874835308837</v>
      </c>
      <c r="E23">
        <v>0.0083579034782612638</v>
      </c>
      <c r="F23">
        <v>0.0058782486956521218</v>
      </c>
      <c r="G23">
        <v>0.012533736166008058</v>
      </c>
      <c r="H23">
        <v>0.0054852062318841988</v>
      </c>
      <c r="I23">
        <v>0.0038468161352658292</v>
      </c>
      <c r="J23">
        <v>0.0080896752173909015</v>
      </c>
      <c r="K23">
        <v>0.01706305237154071</v>
      </c>
      <c r="L23">
        <v>0.0072638944927536642</v>
      </c>
      <c r="M23">
        <v>0.011486012801931622</v>
      </c>
      <c r="N23">
        <v>0.0065466497584547589</v>
      </c>
      <c r="O23">
        <v>0.0012593917948708899</v>
      </c>
      <c r="P23">
        <v>-0.0042384525641017134</v>
      </c>
      <c r="Q23">
        <v>-0.0038387748717938486</v>
      </c>
      <c r="R23">
        <v>0.0069744662318829143</v>
      </c>
      <c r="S23">
        <v>0.0060106215458928247</v>
      </c>
      <c r="T23">
        <v>0.0096561187922703517</v>
      </c>
      <c r="U23">
        <v>0.0038065050724633842</v>
      </c>
      <c r="V23">
        <v>0.0096399556038639922</v>
      </c>
      <c r="W23">
        <v>0.0082629279710144665</v>
      </c>
      <c r="X23">
        <v>0.0090743233816423796</v>
      </c>
      <c r="Y23">
        <v>0.0056478624154574497</v>
      </c>
      <c r="Z23">
        <v>-0.0030538128205135351</v>
      </c>
      <c r="AA23">
        <v>-0.0047080907692311769</v>
      </c>
      <c r="AB23">
        <v>0.013397520338165325</v>
      </c>
      <c r="AC23">
        <v>-0.0057882235897439571</v>
      </c>
      <c r="AD23">
        <v>0.013056818260869019</v>
      </c>
      <c r="AE23">
        <v>0.0078800885507259721</v>
      </c>
      <c r="AF23">
        <v>0.005924676038646659</v>
      </c>
      <c r="AG23">
        <v>0.0097939681159413539</v>
      </c>
      <c r="AH23">
        <v>0.011957422608696255</v>
      </c>
      <c r="AI23">
        <v>0.044060606666666668</v>
      </c>
      <c r="AJ23">
        <v>0.049660676666667847</v>
      </c>
      <c r="AK23">
        <v>0.045723606666667305</v>
      </c>
      <c r="AL23">
        <v>0.023921414031620625</v>
      </c>
      <c r="AM23">
        <v>0.020465470355732762</v>
      </c>
      <c r="AN23">
        <v>0.024832063899868917</v>
      </c>
      <c r="AO23">
        <v>0.011198456328501916</v>
      </c>
      <c r="AP23">
        <v>0.039551226666666217</v>
      </c>
      <c r="AQ23">
        <v>0.04228278666666796</v>
      </c>
      <c r="AR23">
        <v>0.044075483333332333</v>
      </c>
      <c r="AS23">
        <v>0.043625959999999964</v>
      </c>
      <c r="AT23">
        <v>0.03593502333333265</v>
      </c>
      <c r="AU23">
        <v>0.042152753333333237</v>
      </c>
      <c r="AV23">
        <v>0.039765230000000429</v>
      </c>
      <c r="AW23">
        <v>0.032890556666666626</v>
      </c>
    </row>
    <row r="24">
      <c r="A24">
        <v>23</v>
      </c>
      <c r="B24">
        <v>0.03036057954106175</v>
      </c>
      <c r="C24">
        <v>0.049575262681158971</v>
      </c>
      <c r="D24">
        <v>0.047613963768115219</v>
      </c>
      <c r="E24">
        <v>0.031870178405797756</v>
      </c>
      <c r="F24">
        <v>0.026015897681159306</v>
      </c>
      <c r="G24">
        <v>0.043268538043478078</v>
      </c>
      <c r="H24">
        <v>0.029063173115941421</v>
      </c>
      <c r="I24">
        <v>0.024729380845410542</v>
      </c>
      <c r="J24">
        <v>0.020440522608695222</v>
      </c>
      <c r="K24">
        <v>0.030397965579709307</v>
      </c>
      <c r="L24">
        <v>0.021377093913043765</v>
      </c>
      <c r="M24">
        <v>0.017107192512076264</v>
      </c>
      <c r="N24">
        <v>0.023908769323672363</v>
      </c>
      <c r="O24">
        <v>0.006487420512819142</v>
      </c>
      <c r="P24">
        <v>0.010237696410257069</v>
      </c>
      <c r="Q24">
        <v>0.011027640512822234</v>
      </c>
      <c r="R24">
        <v>0.034100888115941697</v>
      </c>
      <c r="S24">
        <v>0.029309221328501778</v>
      </c>
      <c r="T24">
        <v>0.032050134951690623</v>
      </c>
      <c r="U24">
        <v>0.0312770692028983</v>
      </c>
      <c r="V24">
        <v>0.0215821300241541</v>
      </c>
      <c r="W24">
        <v>0.022234983985507828</v>
      </c>
      <c r="X24">
        <v>0.021302926135265743</v>
      </c>
      <c r="Y24">
        <v>0.019660880096616928</v>
      </c>
      <c r="Z24">
        <v>0.010506488717947793</v>
      </c>
      <c r="AA24">
        <v>0.0061470569230763772</v>
      </c>
      <c r="AB24">
        <v>0.024041917946861169</v>
      </c>
      <c r="AC24">
        <v>0.012552472307691964</v>
      </c>
      <c r="AD24">
        <v>0.028631215797100484</v>
      </c>
      <c r="AE24">
        <v>0.027836950942030203</v>
      </c>
      <c r="AF24">
        <v>0.030178046908211353</v>
      </c>
      <c r="AG24">
        <v>0.037131475724637042</v>
      </c>
      <c r="AH24">
        <v>0.022373234637681705</v>
      </c>
      <c r="AI24">
        <v>0.053215940000000739</v>
      </c>
      <c r="AJ24">
        <v>0.051186676666667985</v>
      </c>
      <c r="AK24">
        <v>0.051827273333334034</v>
      </c>
      <c r="AL24">
        <v>0.056947903985506976</v>
      </c>
      <c r="AM24">
        <v>0.057975746376812687</v>
      </c>
      <c r="AN24">
        <v>0.061177047101449666</v>
      </c>
      <c r="AO24">
        <v>0.035014705386472667</v>
      </c>
      <c r="AP24">
        <v>0.049469559999999468</v>
      </c>
      <c r="AQ24">
        <v>0.046097453333334926</v>
      </c>
      <c r="AR24">
        <v>0.050179149999999506</v>
      </c>
      <c r="AS24">
        <v>0.049729293333333757</v>
      </c>
      <c r="AT24">
        <v>0.045090356666666276</v>
      </c>
      <c r="AU24">
        <v>0.045204420000000134</v>
      </c>
      <c r="AV24">
        <v>0.043579896666666951</v>
      </c>
      <c r="AW24">
        <v>0.042045889999999808</v>
      </c>
    </row>
    <row r="25">
      <c r="A25">
        <v>24</v>
      </c>
      <c r="B25">
        <v>0.067876865555554389</v>
      </c>
      <c r="C25">
        <v>0.10826982872200208</v>
      </c>
      <c r="D25">
        <v>0.096716719367588411</v>
      </c>
      <c r="E25">
        <v>0.075219120000001194</v>
      </c>
      <c r="F25">
        <v>0.066753213333333061</v>
      </c>
      <c r="G25">
        <v>0.09689167325428194</v>
      </c>
      <c r="H25">
        <v>0.069426139999999137</v>
      </c>
      <c r="I25">
        <v>0.069263278888888724</v>
      </c>
      <c r="J25">
        <v>0.04042103666666641</v>
      </c>
      <c r="K25">
        <v>0.050599212121211323</v>
      </c>
      <c r="L25">
        <v>0.047697293333333945</v>
      </c>
      <c r="M25">
        <v>0.03875037222222133</v>
      </c>
      <c r="N25">
        <v>0.050425888888889769</v>
      </c>
      <c r="O25">
        <v>0.02697444923076775</v>
      </c>
      <c r="P25">
        <v>0.036920845384616374</v>
      </c>
      <c r="Q25">
        <v>0.032760389230770848</v>
      </c>
      <c r="R25">
        <v>0.087167309999998999</v>
      </c>
      <c r="S25">
        <v>0.073970487777777372</v>
      </c>
      <c r="T25">
        <v>0.081910484444444709</v>
      </c>
      <c r="U25">
        <v>0.089265299999999659</v>
      </c>
      <c r="V25">
        <v>0.043442304444443636</v>
      </c>
      <c r="W25">
        <v>0.043836373333333789</v>
      </c>
      <c r="X25">
        <v>0.047264862222221815</v>
      </c>
      <c r="Y25">
        <v>0.035962897777776615</v>
      </c>
      <c r="Z25">
        <v>0.039325456923076096</v>
      </c>
      <c r="AA25">
        <v>0.026920537948716738</v>
      </c>
      <c r="AB25">
        <v>0.052996982222224265</v>
      </c>
      <c r="AC25">
        <v>0.04157450153846165</v>
      </c>
      <c r="AD25">
        <v>0.066330946666665724</v>
      </c>
      <c r="AE25">
        <v>0.064578813333334928</v>
      </c>
      <c r="AF25">
        <v>0.073505417777776305</v>
      </c>
      <c r="AG25">
        <v>0.072861650000000111</v>
      </c>
      <c r="AH25">
        <v>0.030500380000000327</v>
      </c>
      <c r="AI25">
        <v>0.058556606666666955</v>
      </c>
      <c r="AJ25">
        <v>0.058053010000001404</v>
      </c>
      <c r="AK25">
        <v>0.055641940000001</v>
      </c>
      <c r="AL25">
        <v>0.12735872727272701</v>
      </c>
      <c r="AM25">
        <v>0.11150802239789304</v>
      </c>
      <c r="AN25">
        <v>0.11812169696969743</v>
      </c>
      <c r="AO25">
        <v>0.077904954444444119</v>
      </c>
      <c r="AP25">
        <v>0.056336226666666267</v>
      </c>
      <c r="AQ25">
        <v>0.051438120000001586</v>
      </c>
      <c r="AR25">
        <v>0.056282816666666236</v>
      </c>
      <c r="AS25">
        <v>0.054306960000000792</v>
      </c>
      <c r="AT25">
        <v>0.046616356666666414</v>
      </c>
      <c r="AU25">
        <v>0.048256419999999522</v>
      </c>
      <c r="AV25">
        <v>0.048157896666666922</v>
      </c>
      <c r="AW25">
        <v>0.045097556666666705</v>
      </c>
    </row>
    <row r="26">
      <c r="A26">
        <v>25</v>
      </c>
      <c r="B26">
        <v>0.15193348490338066</v>
      </c>
      <c r="C26">
        <v>0.21045239476284516</v>
      </c>
      <c r="D26">
        <v>0.19617414163372793</v>
      </c>
      <c r="E26">
        <v>0.16663439492753707</v>
      </c>
      <c r="F26">
        <v>0.14106019565217354</v>
      </c>
      <c r="G26">
        <v>0.1856108084650856</v>
      </c>
      <c r="H26">
        <v>0.15098844021739088</v>
      </c>
      <c r="I26">
        <v>0.14278951026570041</v>
      </c>
      <c r="J26">
        <v>0.068031217391304022</v>
      </c>
      <c r="K26">
        <v>0.088348458662713458</v>
      </c>
      <c r="L26">
        <v>0.093091159420290559</v>
      </c>
      <c r="M26">
        <v>0.077941218599032247</v>
      </c>
      <c r="N26">
        <v>0.099068675120773886</v>
      </c>
      <c r="O26">
        <v>0.066535144615382791</v>
      </c>
      <c r="P26">
        <v>0.088018661025642153</v>
      </c>
      <c r="Q26">
        <v>0.075856137948719482</v>
      </c>
      <c r="R26">
        <v>0.18524806521739023</v>
      </c>
      <c r="S26">
        <v>0.16059408756038618</v>
      </c>
      <c r="T26">
        <v>0.17602183393719795</v>
      </c>
      <c r="U26">
        <v>0.19455653079710133</v>
      </c>
      <c r="V26">
        <v>0.087428478864733705</v>
      </c>
      <c r="W26">
        <v>0.086037762681160146</v>
      </c>
      <c r="X26">
        <v>0.096115131642512175</v>
      </c>
      <c r="Y26">
        <v>0.077442248792269019</v>
      </c>
      <c r="Z26">
        <v>0.091033091794870735</v>
      </c>
      <c r="AA26">
        <v>0.073634352307690776</v>
      </c>
      <c r="AB26">
        <v>0.10941837983091984</v>
      </c>
      <c r="AC26">
        <v>0.091959197435897533</v>
      </c>
      <c r="AD26">
        <v>0.14294134420289772</v>
      </c>
      <c r="AE26">
        <v>0.13946834239130634</v>
      </c>
      <c r="AF26">
        <v>0.15498012198067457</v>
      </c>
      <c r="AG26">
        <v>0.14826549094202912</v>
      </c>
      <c r="AH26">
        <v>0.036338525362319629</v>
      </c>
      <c r="AI26">
        <v>0.067711940000000137</v>
      </c>
      <c r="AJ26">
        <v>0.068734343333334724</v>
      </c>
      <c r="AK26">
        <v>0.059456940000001346</v>
      </c>
      <c r="AL26">
        <v>0.25804255055994707</v>
      </c>
      <c r="AM26">
        <v>0.2176842984189733</v>
      </c>
      <c r="AN26">
        <v>0.22771001350461173</v>
      </c>
      <c r="AO26">
        <v>0.16580920350241479</v>
      </c>
      <c r="AP26">
        <v>0.061676893333332927</v>
      </c>
      <c r="AQ26">
        <v>0.059830453333334699</v>
      </c>
      <c r="AR26">
        <v>0.060860816666666206</v>
      </c>
      <c r="AS26">
        <v>0.064988293333334113</v>
      </c>
      <c r="AT26">
        <v>0.051957023333333519</v>
      </c>
      <c r="AU26">
        <v>0.049782419999999661</v>
      </c>
      <c r="AV26">
        <v>0.052735563333333957</v>
      </c>
      <c r="AW26">
        <v>0.05120122333333299</v>
      </c>
    </row>
    <row r="27">
      <c r="A27">
        <v>26</v>
      </c>
      <c r="B27">
        <v>0.30847043758453951</v>
      </c>
      <c r="C27">
        <v>0.39961129413702201</v>
      </c>
      <c r="D27">
        <v>0.37879356389986718</v>
      </c>
      <c r="E27">
        <v>0.33968500318840622</v>
      </c>
      <c r="F27">
        <v>0.27564051130434697</v>
      </c>
      <c r="G27">
        <v>0.34757327700922191</v>
      </c>
      <c r="H27">
        <v>0.30274240710144884</v>
      </c>
      <c r="I27">
        <v>0.27811474164251182</v>
      </c>
      <c r="J27">
        <v>0.11852973144927548</v>
      </c>
      <c r="K27">
        <v>0.16119337187088245</v>
      </c>
      <c r="L27">
        <v>0.1674770255072473</v>
      </c>
      <c r="M27">
        <v>0.14154673164251053</v>
      </c>
      <c r="N27">
        <v>0.19730346135265808</v>
      </c>
      <c r="O27">
        <v>0.13432517333333083</v>
      </c>
      <c r="P27">
        <v>0.18031581000000108</v>
      </c>
      <c r="Q27">
        <v>0.16320288666666771</v>
      </c>
      <c r="R27">
        <v>0.37183082043478111</v>
      </c>
      <c r="S27">
        <v>0.31283135400966122</v>
      </c>
      <c r="T27">
        <v>0.36321351676328462</v>
      </c>
      <c r="U27">
        <v>0.38453542826086951</v>
      </c>
      <c r="V27">
        <v>0.1680359866183565</v>
      </c>
      <c r="W27">
        <v>0.17096448536231934</v>
      </c>
      <c r="X27">
        <v>0.17853540106280175</v>
      </c>
      <c r="Y27">
        <v>0.15478026647342835</v>
      </c>
      <c r="Z27">
        <v>0.18622872666666579</v>
      </c>
      <c r="AA27">
        <v>0.16536216666666492</v>
      </c>
      <c r="AB27">
        <v>0.21390577743961581</v>
      </c>
      <c r="AC27">
        <v>0.18812089333333359</v>
      </c>
      <c r="AD27">
        <v>0.29050640840579645</v>
      </c>
      <c r="AE27">
        <v>0.28302320478261134</v>
      </c>
      <c r="AF27">
        <v>0.30893515951690675</v>
      </c>
      <c r="AG27">
        <v>0.29157199855072458</v>
      </c>
      <c r="AH27">
        <v>0.040650670724638349</v>
      </c>
      <c r="AI27">
        <v>0.072289606666666728</v>
      </c>
      <c r="AJ27">
        <v>0.086282343333334399</v>
      </c>
      <c r="AK27">
        <v>0.06708627333333439</v>
      </c>
      <c r="AL27">
        <v>0.4993543738471673</v>
      </c>
      <c r="AM27">
        <v>0.41465157444005429</v>
      </c>
      <c r="AN27">
        <v>0.42885233003952594</v>
      </c>
      <c r="AO27">
        <v>0.32619378589371939</v>
      </c>
      <c r="AP27">
        <v>0.070069226666666484</v>
      </c>
      <c r="AQ27">
        <v>0.065934120000001872</v>
      </c>
      <c r="AR27">
        <v>0.06849048333333263</v>
      </c>
      <c r="AS27">
        <v>0.071854960000000467</v>
      </c>
      <c r="AT27">
        <v>0.056534689999999665</v>
      </c>
      <c r="AU27">
        <v>0.054360086666666696</v>
      </c>
      <c r="AV27">
        <v>0.05502456333333372</v>
      </c>
      <c r="AW27">
        <v>0.052727223333333129</v>
      </c>
    </row>
    <row r="28">
      <c r="A28">
        <v>27</v>
      </c>
      <c r="B28">
        <v>0.59165739026569897</v>
      </c>
      <c r="C28">
        <v>0.72457586017786513</v>
      </c>
      <c r="D28">
        <v>0.69264065283267362</v>
      </c>
      <c r="E28">
        <v>0.63862261144927635</v>
      </c>
      <c r="F28">
        <v>0.51855982695652081</v>
      </c>
      <c r="G28">
        <v>0.633133745553359</v>
      </c>
      <c r="H28">
        <v>0.56893870731884011</v>
      </c>
      <c r="I28">
        <v>0.51949030635265681</v>
      </c>
      <c r="J28">
        <v>0.21556824550724629</v>
      </c>
      <c r="K28">
        <v>0.28286728507905146</v>
      </c>
      <c r="L28">
        <v>0.28611422492753702</v>
      </c>
      <c r="M28">
        <v>0.25245524468598912</v>
      </c>
      <c r="N28">
        <v>0.37259658091787573</v>
      </c>
      <c r="O28">
        <v>0.25475853538461291</v>
      </c>
      <c r="P28">
        <v>0.35272295897436035</v>
      </c>
      <c r="Q28">
        <v>0.32150396871795017</v>
      </c>
      <c r="R28">
        <v>0.70795224231883891</v>
      </c>
      <c r="S28">
        <v>0.59019295379227055</v>
      </c>
      <c r="T28">
        <v>0.69918053292270477</v>
      </c>
      <c r="U28">
        <v>0.72481565905797174</v>
      </c>
      <c r="V28">
        <v>0.30967982770531277</v>
      </c>
      <c r="W28">
        <v>0.32837154137681202</v>
      </c>
      <c r="X28">
        <v>0.32046567048309171</v>
      </c>
      <c r="Y28">
        <v>0.29162828415458764</v>
      </c>
      <c r="Z28">
        <v>0.36763802820512748</v>
      </c>
      <c r="AA28">
        <v>0.33567398102563883</v>
      </c>
      <c r="AB28">
        <v>0.40002884171497843</v>
      </c>
      <c r="AC28">
        <v>0.37202192256410305</v>
      </c>
      <c r="AD28">
        <v>0.54641047260869469</v>
      </c>
      <c r="AE28">
        <v>0.53262840050724902</v>
      </c>
      <c r="AF28">
        <v>0.58419919705313816</v>
      </c>
      <c r="AG28">
        <v>0.55695017282608683</v>
      </c>
      <c r="AH28">
        <v>0.051829482753623868</v>
      </c>
      <c r="AI28">
        <v>0.079156273333333527</v>
      </c>
      <c r="AJ28">
        <v>0.096201010000000586</v>
      </c>
      <c r="AK28">
        <v>0.078530606666667779</v>
      </c>
      <c r="AL28">
        <v>0.91309319713438741</v>
      </c>
      <c r="AM28">
        <v>0.76497218379446785</v>
      </c>
      <c r="AN28">
        <v>0.79174031324110761</v>
      </c>
      <c r="AO28">
        <v>0.62085770161835718</v>
      </c>
      <c r="AP28">
        <v>0.07388389333333345</v>
      </c>
      <c r="AQ28">
        <v>0.078141453333334887</v>
      </c>
      <c r="AR28">
        <v>0.073068149999999221</v>
      </c>
      <c r="AS28">
        <v>0.082536293333333788</v>
      </c>
      <c r="AT28">
        <v>0.064927356666666602</v>
      </c>
      <c r="AU28">
        <v>0.055885753333333454</v>
      </c>
      <c r="AV28">
        <v>0.063416896666667277</v>
      </c>
      <c r="AW28">
        <v>0.05730488999999972</v>
      </c>
    </row>
    <row r="29">
      <c r="A29">
        <v>28</v>
      </c>
      <c r="B29">
        <v>1.0487970096135255</v>
      </c>
      <c r="C29">
        <v>1.2433300928853752</v>
      </c>
      <c r="D29">
        <v>1.1941737417654799</v>
      </c>
      <c r="E29">
        <v>1.1229572197101461</v>
      </c>
      <c r="F29">
        <v>0.92169880927536108</v>
      </c>
      <c r="G29">
        <v>1.0926468807641623</v>
      </c>
      <c r="H29">
        <v>1.0014586742028979</v>
      </c>
      <c r="I29">
        <v>0.91803353772946794</v>
      </c>
      <c r="J29">
        <v>0.3660134262318846</v>
      </c>
      <c r="K29">
        <v>0.47396953162055322</v>
      </c>
      <c r="L29">
        <v>0.46578742434782638</v>
      </c>
      <c r="M29">
        <v>0.42211075772946716</v>
      </c>
      <c r="N29">
        <v>0.68140603381642695</v>
      </c>
      <c r="O29">
        <v>0.46369456410256138</v>
      </c>
      <c r="P29">
        <v>0.65177977461538639</v>
      </c>
      <c r="Q29">
        <v>0.59577371743589902</v>
      </c>
      <c r="R29">
        <v>1.27219599753623</v>
      </c>
      <c r="S29">
        <v>1.056766220241546</v>
      </c>
      <c r="T29">
        <v>1.2678475490821253</v>
      </c>
      <c r="U29">
        <v>1.2848258898550733</v>
      </c>
      <c r="V29">
        <v>0.54821800212560268</v>
      </c>
      <c r="W29">
        <v>0.59869526405797169</v>
      </c>
      <c r="X29">
        <v>0.55547627323671467</v>
      </c>
      <c r="Y29">
        <v>0.52231963516908042</v>
      </c>
      <c r="Z29">
        <v>0.68637866307692219</v>
      </c>
      <c r="AA29">
        <v>0.63645046205128031</v>
      </c>
      <c r="AB29">
        <v>0.73721623932367386</v>
      </c>
      <c r="AC29">
        <v>0.69935795179487181</v>
      </c>
      <c r="AD29">
        <v>0.98084487014492705</v>
      </c>
      <c r="AE29">
        <v>0.96000092956522032</v>
      </c>
      <c r="AF29">
        <v>1.0372309012560366</v>
      </c>
      <c r="AG29">
        <v>0.99399234710144935</v>
      </c>
      <c r="AH29">
        <v>0.069874628115942361</v>
      </c>
      <c r="AI29">
        <v>0.095941273333333577</v>
      </c>
      <c r="AJ29">
        <v>0.10459334333333414</v>
      </c>
      <c r="AK29">
        <v>0.0892119400000011</v>
      </c>
      <c r="AL29">
        <v>1.5747913537549407</v>
      </c>
      <c r="AM29">
        <v>1.3304447931488816</v>
      </c>
      <c r="AN29">
        <v>1.3697806297760211</v>
      </c>
      <c r="AO29">
        <v>1.1047336173429954</v>
      </c>
      <c r="AP29">
        <v>0.080750560000000249</v>
      </c>
      <c r="AQ29">
        <v>0.081956120000001853</v>
      </c>
      <c r="AR29">
        <v>0.084512149999999231</v>
      </c>
      <c r="AS29">
        <v>0.085587960000000685</v>
      </c>
      <c r="AT29">
        <v>0.069505023333332749</v>
      </c>
      <c r="AU29">
        <v>0.062752086666666429</v>
      </c>
      <c r="AV29">
        <v>0.065705896666666597</v>
      </c>
      <c r="AW29">
        <v>0.05730488999999972</v>
      </c>
    </row>
    <row r="30">
      <c r="A30">
        <v>29</v>
      </c>
      <c r="B30">
        <v>1.7348216289613516</v>
      </c>
      <c r="C30">
        <v>1.9963103255928849</v>
      </c>
      <c r="D30">
        <v>1.9268808306982863</v>
      </c>
      <c r="E30">
        <v>1.8399921613043495</v>
      </c>
      <c r="F30">
        <v>1.531597458260868</v>
      </c>
      <c r="G30">
        <v>1.7627346826416326</v>
      </c>
      <c r="H30">
        <v>1.6346346410869557</v>
      </c>
      <c r="I30">
        <v>1.5256254357729464</v>
      </c>
      <c r="J30">
        <v>0.58512427362318853</v>
      </c>
      <c r="K30">
        <v>0.73907811149538816</v>
      </c>
      <c r="L30">
        <v>0.73167429043478283</v>
      </c>
      <c r="M30">
        <v>0.67797960410627889</v>
      </c>
      <c r="N30">
        <v>1.1763751533816444</v>
      </c>
      <c r="O30">
        <v>0.81225059282050971</v>
      </c>
      <c r="P30">
        <v>1.1431002569230784</v>
      </c>
      <c r="Q30">
        <v>1.036366799487181</v>
      </c>
      <c r="R30">
        <v>2.1194947527536212</v>
      </c>
      <c r="S30">
        <v>1.7949501533574876</v>
      </c>
      <c r="T30">
        <v>2.1157545652415455</v>
      </c>
      <c r="U30">
        <v>2.1271277873188414</v>
      </c>
      <c r="V30">
        <v>0.92027317654589247</v>
      </c>
      <c r="W30">
        <v>1.0116906534057977</v>
      </c>
      <c r="X30">
        <v>0.9262922093236714</v>
      </c>
      <c r="Y30">
        <v>0.87813498618357322</v>
      </c>
      <c r="Z30">
        <v>1.2187452979487166</v>
      </c>
      <c r="AA30">
        <v>1.1272016097435875</v>
      </c>
      <c r="AB30">
        <v>1.2956593035990362</v>
      </c>
      <c r="AC30">
        <v>1.2426089810256409</v>
      </c>
      <c r="AD30">
        <v>1.6411126010144921</v>
      </c>
      <c r="AE30">
        <v>1.5926074586231911</v>
      </c>
      <c r="AF30">
        <v>1.7229629387922683</v>
      </c>
      <c r="AG30">
        <v>1.6507645213768112</v>
      </c>
      <c r="AH30">
        <v>0.088683106811594303</v>
      </c>
      <c r="AI30">
        <v>0.1134892733333337</v>
      </c>
      <c r="AJ30">
        <v>0.11527434333333497</v>
      </c>
      <c r="AK30">
        <v>0.099130606666667731</v>
      </c>
      <c r="AL30">
        <v>2.5195441770421612</v>
      </c>
      <c r="AM30">
        <v>2.1530320691699623</v>
      </c>
      <c r="AN30">
        <v>2.2156166129776027</v>
      </c>
      <c r="AO30">
        <v>1.8304648664009666</v>
      </c>
      <c r="AP30">
        <v>0.08532822666666684</v>
      </c>
      <c r="AQ30">
        <v>0.085008120000001686</v>
      </c>
      <c r="AR30">
        <v>0.097482149999999379</v>
      </c>
      <c r="AS30">
        <v>0.087876960000000448</v>
      </c>
      <c r="AT30">
        <v>0.070268023333332819</v>
      </c>
      <c r="AU30">
        <v>0.068092753333333089</v>
      </c>
      <c r="AV30">
        <v>0.068757563333333493</v>
      </c>
      <c r="AW30">
        <v>0.060356889999999996</v>
      </c>
    </row>
    <row r="31">
      <c r="A31">
        <v>30</v>
      </c>
      <c r="B31">
        <v>2.6695685816425105</v>
      </c>
      <c r="C31">
        <v>2.9835162249670621</v>
      </c>
      <c r="D31">
        <v>2.9052582529644257</v>
      </c>
      <c r="E31">
        <v>2.8034604362318856</v>
      </c>
      <c r="F31">
        <v>2.3642781072463745</v>
      </c>
      <c r="G31">
        <v>2.638819484519102</v>
      </c>
      <c r="H31">
        <v>2.4799109413043467</v>
      </c>
      <c r="I31">
        <v>2.3491323338164247</v>
      </c>
      <c r="J31">
        <v>0.87137478768115972</v>
      </c>
      <c r="K31">
        <v>1.0949776913702238</v>
      </c>
      <c r="L31">
        <v>1.0975078231884057</v>
      </c>
      <c r="M31">
        <v>1.0299804504830905</v>
      </c>
      <c r="N31">
        <v>1.905570272946862</v>
      </c>
      <c r="O31">
        <v>1.3538332882051249</v>
      </c>
      <c r="P31">
        <v>1.8663577392307706</v>
      </c>
      <c r="Q31">
        <v>1.6905862148717965</v>
      </c>
      <c r="R31">
        <v>3.2590038413043456</v>
      </c>
      <c r="S31">
        <v>2.8200034198067634</v>
      </c>
      <c r="T31">
        <v>3.2535832480676325</v>
      </c>
      <c r="U31">
        <v>3.2479073514492764</v>
      </c>
      <c r="V31">
        <v>1.4487330176328488</v>
      </c>
      <c r="W31">
        <v>1.5971130427536235</v>
      </c>
      <c r="X31">
        <v>1.4611424787439611</v>
      </c>
      <c r="Y31">
        <v>1.3903553371980664</v>
      </c>
      <c r="Z31">
        <v>2.0143299328205111</v>
      </c>
      <c r="AA31">
        <v>1.8620970907692294</v>
      </c>
      <c r="AB31">
        <v>2.1180837012077323</v>
      </c>
      <c r="AC31">
        <v>2.0513670102564103</v>
      </c>
      <c r="AD31">
        <v>2.555443331884057</v>
      </c>
      <c r="AE31">
        <v>2.4579139876811631</v>
      </c>
      <c r="AF31">
        <v>2.6429209763284991</v>
      </c>
      <c r="AG31">
        <v>2.5417630289855064</v>
      </c>
      <c r="AH31">
        <v>0.1067282521739128</v>
      </c>
      <c r="AI31">
        <v>0.13256294000000057</v>
      </c>
      <c r="AJ31">
        <v>0.13282201000000127</v>
      </c>
      <c r="AK31">
        <v>0.10981194000000061</v>
      </c>
      <c r="AL31">
        <v>3.7259893336627146</v>
      </c>
      <c r="AM31">
        <v>3.2304446785243757</v>
      </c>
      <c r="AN31">
        <v>3.3208559295125157</v>
      </c>
      <c r="AO31">
        <v>2.8155997821256036</v>
      </c>
      <c r="AP31">
        <v>0.09677256000000023</v>
      </c>
      <c r="AQ31">
        <v>0.087296786666668069</v>
      </c>
      <c r="AR31">
        <v>0.10587481666666632</v>
      </c>
      <c r="AS31">
        <v>0.09169162666666697</v>
      </c>
      <c r="AT31">
        <v>0.072556689999999202</v>
      </c>
      <c r="AU31">
        <v>0.074196419999999819</v>
      </c>
      <c r="AV31">
        <v>0.071046563333333257</v>
      </c>
      <c r="AW31">
        <v>0.06264588999999976</v>
      </c>
    </row>
    <row r="32">
      <c r="A32">
        <v>31</v>
      </c>
      <c r="B32">
        <v>3.817178867657002</v>
      </c>
      <c r="C32">
        <v>4.150778457674571</v>
      </c>
      <c r="D32">
        <v>4.0682696752305638</v>
      </c>
      <c r="E32">
        <v>3.9660587111594219</v>
      </c>
      <c r="F32">
        <v>3.3869337562318811</v>
      </c>
      <c r="G32">
        <v>3.6728349530632394</v>
      </c>
      <c r="H32">
        <v>3.5060065748550717</v>
      </c>
      <c r="I32">
        <v>3.3580365651932369</v>
      </c>
      <c r="J32">
        <v>1.2339203017391305</v>
      </c>
      <c r="K32">
        <v>1.539379937911725</v>
      </c>
      <c r="L32">
        <v>1.5716803559420289</v>
      </c>
      <c r="M32">
        <v>1.4918462968599018</v>
      </c>
      <c r="N32">
        <v>2.863650725845412</v>
      </c>
      <c r="O32">
        <v>2.1136196502564064</v>
      </c>
      <c r="P32">
        <v>2.8230785548717967</v>
      </c>
      <c r="Q32">
        <v>2.5752166302564121</v>
      </c>
      <c r="R32">
        <v>4.6136649298550694</v>
      </c>
      <c r="S32">
        <v>4.0922533529227048</v>
      </c>
      <c r="T32">
        <v>4.5989345975603859</v>
      </c>
      <c r="U32">
        <v>4.5815499155797106</v>
      </c>
      <c r="V32">
        <v>2.1320721920531382</v>
      </c>
      <c r="W32">
        <v>2.3564884321014494</v>
      </c>
      <c r="X32">
        <v>2.1600270814975842</v>
      </c>
      <c r="Y32">
        <v>2.0551656882125595</v>
      </c>
      <c r="Z32">
        <v>3.0822882343589719</v>
      </c>
      <c r="AA32">
        <v>2.84800357179487</v>
      </c>
      <c r="AB32">
        <v>3.1877040988164294</v>
      </c>
      <c r="AC32">
        <v>3.135550372820513</v>
      </c>
      <c r="AD32">
        <v>3.6780597294202884</v>
      </c>
      <c r="AE32">
        <v>3.5055661834058003</v>
      </c>
      <c r="AF32">
        <v>3.7581943471980637</v>
      </c>
      <c r="AG32">
        <v>3.6357065365942018</v>
      </c>
      <c r="AH32">
        <v>0.1293513975362317</v>
      </c>
      <c r="AI32">
        <v>0.15316260666666759</v>
      </c>
      <c r="AJ32">
        <v>0.15037001000000139</v>
      </c>
      <c r="AK32">
        <v>0.12888560666666748</v>
      </c>
      <c r="AL32">
        <v>5.1018094902832676</v>
      </c>
      <c r="AM32">
        <v>4.4917286212121228</v>
      </c>
      <c r="AN32">
        <v>4.6153072460474291</v>
      </c>
      <c r="AO32">
        <v>4.0219903645169079</v>
      </c>
      <c r="AP32">
        <v>0.10592789333333386</v>
      </c>
      <c r="AQ32">
        <v>0.098741120000001015</v>
      </c>
      <c r="AR32">
        <v>0.11274148333333267</v>
      </c>
      <c r="AS32">
        <v>0.097032293333333186</v>
      </c>
      <c r="AT32">
        <v>0.07408268999999934</v>
      </c>
      <c r="AU32">
        <v>0.080300086666666548</v>
      </c>
      <c r="AV32">
        <v>0.075624229999999848</v>
      </c>
      <c r="AW32">
        <v>0.072564223333333011</v>
      </c>
    </row>
    <row r="33">
      <c r="A33">
        <v>32</v>
      </c>
      <c r="B33">
        <v>5.0998318203381618</v>
      </c>
      <c r="C33">
        <v>5.3897580237154141</v>
      </c>
      <c r="D33">
        <v>5.3266500974967039</v>
      </c>
      <c r="E33">
        <v>5.2339443194202921</v>
      </c>
      <c r="F33">
        <v>4.5148764052173886</v>
      </c>
      <c r="G33">
        <v>4.7732270882740426</v>
      </c>
      <c r="H33">
        <v>4.6206045417391293</v>
      </c>
      <c r="I33">
        <v>4.4752797965700468</v>
      </c>
      <c r="J33">
        <v>1.6407171491304351</v>
      </c>
      <c r="K33">
        <v>2.0554991844532271</v>
      </c>
      <c r="L33">
        <v>2.1343552220289861</v>
      </c>
      <c r="M33">
        <v>2.0506071432367134</v>
      </c>
      <c r="N33">
        <v>4.0048398454106291</v>
      </c>
      <c r="O33">
        <v>3.0755883456410213</v>
      </c>
      <c r="P33">
        <v>3.9667223705128225</v>
      </c>
      <c r="Q33">
        <v>3.6482960456410281</v>
      </c>
      <c r="R33">
        <v>6.0469100184057947</v>
      </c>
      <c r="S33">
        <v>5.4942046193719802</v>
      </c>
      <c r="T33">
        <v>6.0259216137198068</v>
      </c>
      <c r="U33">
        <v>5.9853841463768109</v>
      </c>
      <c r="V33">
        <v>2.9412980331400944</v>
      </c>
      <c r="W33">
        <v>3.2638761547826083</v>
      </c>
      <c r="X33">
        <v>2.9962430175845407</v>
      </c>
      <c r="Y33">
        <v>2.8534923725603858</v>
      </c>
      <c r="Z33">
        <v>4.3241995358974332</v>
      </c>
      <c r="AA33">
        <v>4.0040483861538441</v>
      </c>
      <c r="AB33">
        <v>4.3832114964251252</v>
      </c>
      <c r="AC33">
        <v>4.4158124020512819</v>
      </c>
      <c r="AD33">
        <v>4.9082524602898534</v>
      </c>
      <c r="AE33">
        <v>4.654690712463772</v>
      </c>
      <c r="AF33">
        <v>4.963496051400961</v>
      </c>
      <c r="AG33">
        <v>4.8387520442028968</v>
      </c>
      <c r="AH33">
        <v>0.1527372095652173</v>
      </c>
      <c r="AI33">
        <v>0.17452527333333423</v>
      </c>
      <c r="AJ33">
        <v>0.16562934333333468</v>
      </c>
      <c r="AK33">
        <v>0.14719627333333429</v>
      </c>
      <c r="AL33">
        <v>6.5157773135704877</v>
      </c>
      <c r="AM33">
        <v>5.8155745638998706</v>
      </c>
      <c r="AN33">
        <v>5.9547728959156778</v>
      </c>
      <c r="AO33">
        <v>5.3496902802415462</v>
      </c>
      <c r="AP33">
        <v>0.11203156000000059</v>
      </c>
      <c r="AQ33">
        <v>0.1063704533333345</v>
      </c>
      <c r="AR33">
        <v>0.11808214999999977</v>
      </c>
      <c r="AS33">
        <v>0.10771362666666651</v>
      </c>
      <c r="AT33">
        <v>0.083238023333332967</v>
      </c>
      <c r="AU33">
        <v>0.087166753333332903</v>
      </c>
      <c r="AV33">
        <v>0.08325389666666716</v>
      </c>
      <c r="AW33">
        <v>0.081719556666666193</v>
      </c>
    </row>
    <row r="34">
      <c r="A34">
        <v>33</v>
      </c>
      <c r="B34">
        <v>6.400795106352656</v>
      </c>
      <c r="C34">
        <v>6.5989825897562575</v>
      </c>
      <c r="D34">
        <v>6.5705341864295095</v>
      </c>
      <c r="E34">
        <v>6.4980149276811616</v>
      </c>
      <c r="F34">
        <v>5.6458707208695635</v>
      </c>
      <c r="G34">
        <v>5.8484418901515127</v>
      </c>
      <c r="H34">
        <v>5.7428321752898537</v>
      </c>
      <c r="I34">
        <v>5.597100694613526</v>
      </c>
      <c r="J34">
        <v>2.053617663188406</v>
      </c>
      <c r="K34">
        <v>2.6257880976613954</v>
      </c>
      <c r="L34">
        <v>2.7450957547826094</v>
      </c>
      <c r="M34">
        <v>2.6665889896135244</v>
      </c>
      <c r="N34">
        <v>5.2444496316425138</v>
      </c>
      <c r="O34">
        <v>4.1588663743589702</v>
      </c>
      <c r="P34">
        <v>5.1958168528205153</v>
      </c>
      <c r="Q34">
        <v>4.8335294610256447</v>
      </c>
      <c r="R34">
        <v>7.4175931069565193</v>
      </c>
      <c r="S34">
        <v>6.8816598858212563</v>
      </c>
      <c r="T34">
        <v>7.4056056298792257</v>
      </c>
      <c r="U34">
        <v>7.3358117105072456</v>
      </c>
      <c r="V34">
        <v>3.8207155408937172</v>
      </c>
      <c r="W34">
        <v>4.2544258774637669</v>
      </c>
      <c r="X34">
        <v>3.9201982870048306</v>
      </c>
      <c r="Y34">
        <v>3.7250623902415452</v>
      </c>
      <c r="Z34">
        <v>5.601969504102561</v>
      </c>
      <c r="AA34">
        <v>5.2089218671794839</v>
      </c>
      <c r="AB34">
        <v>5.5695635607004874</v>
      </c>
      <c r="AC34">
        <v>5.7632140979487163</v>
      </c>
      <c r="AD34">
        <v>6.1414965244927515</v>
      </c>
      <c r="AE34">
        <v>5.798474574855077</v>
      </c>
      <c r="AF34">
        <v>6.1581164222705276</v>
      </c>
      <c r="AG34">
        <v>6.0486638851449275</v>
      </c>
      <c r="AH34">
        <v>0.17917502159420273</v>
      </c>
      <c r="AI34">
        <v>0.19283627333333397</v>
      </c>
      <c r="AJ34">
        <v>0.18699201000000132</v>
      </c>
      <c r="AK34">
        <v>0.16626994000000117</v>
      </c>
      <c r="AL34">
        <v>7.8511611368577077</v>
      </c>
      <c r="AM34">
        <v>7.0944065065876192</v>
      </c>
      <c r="AN34">
        <v>7.2209952124505907</v>
      </c>
      <c r="AO34">
        <v>6.6720491959661841</v>
      </c>
      <c r="AP34">
        <v>0.11584622666666711</v>
      </c>
      <c r="AQ34">
        <v>0.1162887866666682</v>
      </c>
      <c r="AR34">
        <v>0.12571148333333282</v>
      </c>
      <c r="AS34">
        <v>0.12220996000000017</v>
      </c>
      <c r="AT34">
        <v>0.095445356666666425</v>
      </c>
      <c r="AU34">
        <v>0.094033419999999257</v>
      </c>
      <c r="AV34">
        <v>0.090883230000000204</v>
      </c>
      <c r="AW34">
        <v>0.094689556666665897</v>
      </c>
    </row>
    <row r="35">
      <c r="A35">
        <v>34</v>
      </c>
      <c r="B35">
        <v>7.6247003923671475</v>
      </c>
      <c r="C35">
        <v>7.694527822463769</v>
      </c>
      <c r="D35">
        <v>7.7167609420289835</v>
      </c>
      <c r="E35">
        <v>7.6712945359420335</v>
      </c>
      <c r="F35">
        <v>6.687599703188404</v>
      </c>
      <c r="G35">
        <v>6.825236025362317</v>
      </c>
      <c r="H35">
        <v>6.7811351421739108</v>
      </c>
      <c r="I35">
        <v>6.6533075926570042</v>
      </c>
      <c r="J35">
        <v>2.44210351057971</v>
      </c>
      <c r="K35">
        <v>3.2044693442028973</v>
      </c>
      <c r="L35">
        <v>3.3703326208695672</v>
      </c>
      <c r="M35">
        <v>3.310037502657003</v>
      </c>
      <c r="N35">
        <v>6.4703260845410639</v>
      </c>
      <c r="O35">
        <v>5.2749514030769173</v>
      </c>
      <c r="P35">
        <v>6.4050743351282087</v>
      </c>
      <c r="Q35">
        <v>6.021814876410259</v>
      </c>
      <c r="R35">
        <v>8.6250045288405808</v>
      </c>
      <c r="S35">
        <v>8.1508574856038649</v>
      </c>
      <c r="T35">
        <v>8.6517733127053127</v>
      </c>
      <c r="U35">
        <v>8.5412786079710123</v>
      </c>
      <c r="V35">
        <v>4.7069993819806744</v>
      </c>
      <c r="W35">
        <v>5.2609972668115939</v>
      </c>
      <c r="X35">
        <v>4.8510202230917869</v>
      </c>
      <c r="Y35">
        <v>4.6073137412560392</v>
      </c>
      <c r="Z35">
        <v>6.783607472307688</v>
      </c>
      <c r="AA35">
        <v>6.3451296815384586</v>
      </c>
      <c r="AB35">
        <v>6.6384209583091822</v>
      </c>
      <c r="AC35">
        <v>7.0495794605128204</v>
      </c>
      <c r="AD35">
        <v>7.2717422553623177</v>
      </c>
      <c r="AE35">
        <v>6.8552817705797162</v>
      </c>
      <c r="AF35">
        <v>7.2505014598067596</v>
      </c>
      <c r="AG35">
        <v>7.174651059420289</v>
      </c>
      <c r="AH35">
        <v>0.20637583362318823</v>
      </c>
      <c r="AI35">
        <v>0.20733227333333426</v>
      </c>
      <c r="AJ35">
        <v>0.21064334333333479</v>
      </c>
      <c r="AK35">
        <v>0.18076594000000101</v>
      </c>
      <c r="AL35">
        <v>9.0354806268115944</v>
      </c>
      <c r="AM35">
        <v>8.2404851159420325</v>
      </c>
      <c r="AN35">
        <v>8.3331011956521728</v>
      </c>
      <c r="AO35">
        <v>7.8952247783574876</v>
      </c>
      <c r="AP35">
        <v>0.12271289333333391</v>
      </c>
      <c r="AQ35">
        <v>0.12697012000000152</v>
      </c>
      <c r="AR35">
        <v>0.12876314999999972</v>
      </c>
      <c r="AS35">
        <v>0.12983929333333322</v>
      </c>
      <c r="AT35">
        <v>0.098497023333333322</v>
      </c>
      <c r="AU35">
        <v>0.098611086666665848</v>
      </c>
      <c r="AV35">
        <v>0.094697896666666725</v>
      </c>
      <c r="AW35">
        <v>0.099267223333332488</v>
      </c>
    </row>
    <row r="36">
      <c r="A36">
        <v>35</v>
      </c>
      <c r="B36">
        <v>8.6990673450483058</v>
      </c>
      <c r="C36">
        <v>8.6466380551712785</v>
      </c>
      <c r="D36">
        <v>8.7119230309617883</v>
      </c>
      <c r="E36">
        <v>8.6957988108695687</v>
      </c>
      <c r="F36">
        <v>7.5981013521739111</v>
      </c>
      <c r="G36">
        <v>7.6807211605731194</v>
      </c>
      <c r="H36">
        <v>7.7042324423913033</v>
      </c>
      <c r="I36">
        <v>7.5882054907004832</v>
      </c>
      <c r="J36">
        <v>2.7993083579710145</v>
      </c>
      <c r="K36">
        <v>3.7762842574110658</v>
      </c>
      <c r="L36">
        <v>3.965814153623191</v>
      </c>
      <c r="M36">
        <v>3.939752682367148</v>
      </c>
      <c r="N36">
        <v>7.591678204106282</v>
      </c>
      <c r="O36">
        <v>6.3368664317948671</v>
      </c>
      <c r="P36">
        <v>7.5090444841025672</v>
      </c>
      <c r="Q36">
        <v>7.1246496251282068</v>
      </c>
      <c r="R36">
        <v>9.6432042840579726</v>
      </c>
      <c r="S36">
        <v>9.2453397520531393</v>
      </c>
      <c r="T36">
        <v>9.7133069955313971</v>
      </c>
      <c r="U36">
        <v>9.5705038387681149</v>
      </c>
      <c r="V36">
        <v>5.5436915564009652</v>
      </c>
      <c r="W36">
        <v>6.2172139894927518</v>
      </c>
      <c r="X36">
        <v>5.7368278258454097</v>
      </c>
      <c r="Y36">
        <v>5.4407364256038644</v>
      </c>
      <c r="Z36">
        <v>7.8179961071794857</v>
      </c>
      <c r="AA36">
        <v>7.3409544958974333</v>
      </c>
      <c r="AB36">
        <v>7.5569770225845456</v>
      </c>
      <c r="AC36">
        <v>8.1925101564102558</v>
      </c>
      <c r="AD36">
        <v>8.2677086528985502</v>
      </c>
      <c r="AE36">
        <v>7.7800986329710202</v>
      </c>
      <c r="AF36">
        <v>8.2009774973429899</v>
      </c>
      <c r="AG36">
        <v>8.1640699003623176</v>
      </c>
      <c r="AH36">
        <v>0.23128764565217397</v>
      </c>
      <c r="AI36">
        <v>0.22335427333333424</v>
      </c>
      <c r="AJ36">
        <v>0.23582067666666839</v>
      </c>
      <c r="AK36">
        <v>0.19755094000000106</v>
      </c>
      <c r="AL36">
        <v>10.036691783432147</v>
      </c>
      <c r="AM36">
        <v>9.2217660586297789</v>
      </c>
      <c r="AN36">
        <v>9.2697285121870898</v>
      </c>
      <c r="AO36">
        <v>8.9635210274154602</v>
      </c>
      <c r="AP36">
        <v>0.13797189333333337</v>
      </c>
      <c r="AQ36">
        <v>0.13688845333333521</v>
      </c>
      <c r="AR36">
        <v>0.13257814999999962</v>
      </c>
      <c r="AS36">
        <v>0.13517996000000032</v>
      </c>
      <c r="AT36">
        <v>0.10002302333333346</v>
      </c>
      <c r="AU36">
        <v>0.10013708666666599</v>
      </c>
      <c r="AV36">
        <v>0.10309023000000028</v>
      </c>
      <c r="AW36">
        <v>0.10231888999999939</v>
      </c>
    </row>
    <row r="37">
      <c r="A37">
        <v>36</v>
      </c>
      <c r="B37">
        <v>9.6132146310627995</v>
      </c>
      <c r="C37">
        <v>9.4385286212121233</v>
      </c>
      <c r="D37">
        <v>9.5499174532279287</v>
      </c>
      <c r="E37">
        <v>9.5616090857971052</v>
      </c>
      <c r="F37">
        <v>8.3644053344927514</v>
      </c>
      <c r="G37">
        <v>8.4072672957839227</v>
      </c>
      <c r="H37">
        <v>8.4884727426086961</v>
      </c>
      <c r="I37">
        <v>8.4002683887439602</v>
      </c>
      <c r="J37">
        <v>3.1305728720289858</v>
      </c>
      <c r="K37">
        <v>4.3122405039525677</v>
      </c>
      <c r="L37">
        <v>4.5284890197101486</v>
      </c>
      <c r="M37">
        <v>4.5420015287439597</v>
      </c>
      <c r="N37">
        <v>8.5673066570048313</v>
      </c>
      <c r="O37">
        <v>7.2912054605128152</v>
      </c>
      <c r="P37">
        <v>8.4695799664102616</v>
      </c>
      <c r="Q37">
        <v>8.0855753738461544</v>
      </c>
      <c r="R37">
        <v>10.473718039275365</v>
      </c>
      <c r="S37">
        <v>10.155950685169081</v>
      </c>
      <c r="T37">
        <v>10.589443678357487</v>
      </c>
      <c r="U37">
        <v>10.412042736231882</v>
      </c>
      <c r="V37">
        <v>6.3048513974879228</v>
      </c>
      <c r="W37">
        <v>7.0856913788405764</v>
      </c>
      <c r="X37">
        <v>6.5356594285990326</v>
      </c>
      <c r="Y37">
        <v>6.1993897766183572</v>
      </c>
      <c r="Z37">
        <v>8.6967427420512777</v>
      </c>
      <c r="AA37">
        <v>8.1788486435897383</v>
      </c>
      <c r="AB37">
        <v>8.3458314201932406</v>
      </c>
      <c r="AC37">
        <v>9.1714061856410272</v>
      </c>
      <c r="AD37">
        <v>9.1042183837681137</v>
      </c>
      <c r="AE37">
        <v>8.5706361620289915</v>
      </c>
      <c r="AF37">
        <v>9.006492868212554</v>
      </c>
      <c r="AG37">
        <v>9.0031877413043464</v>
      </c>
      <c r="AH37">
        <v>0.25391079101449288</v>
      </c>
      <c r="AI37">
        <v>0.24166494000000061</v>
      </c>
      <c r="AJ37">
        <v>0.25718334333333459</v>
      </c>
      <c r="AK37">
        <v>0.21433594000000067</v>
      </c>
      <c r="AL37">
        <v>10.863187273386036</v>
      </c>
      <c r="AM37">
        <v>10.027568334650859</v>
      </c>
      <c r="AN37">
        <v>10.034691828722003</v>
      </c>
      <c r="AO37">
        <v>9.8685459431400968</v>
      </c>
      <c r="AP37">
        <v>0.14865322666666714</v>
      </c>
      <c r="AQ37">
        <v>0.13841445333333491</v>
      </c>
      <c r="AR37">
        <v>0.14325948333333249</v>
      </c>
      <c r="AS37">
        <v>0.13517996000000032</v>
      </c>
      <c r="AT37">
        <v>0.099260023333332947</v>
      </c>
      <c r="AU37">
        <v>0.10700375333333279</v>
      </c>
      <c r="AV37">
        <v>0.10766789666666732</v>
      </c>
      <c r="AW37">
        <v>0.10079322333333263</v>
      </c>
    </row>
    <row r="38">
      <c r="A38">
        <v>37</v>
      </c>
      <c r="B38">
        <v>10.372482917077292</v>
      </c>
      <c r="C38">
        <v>10.095376520586299</v>
      </c>
      <c r="D38">
        <v>10.247528542160733</v>
      </c>
      <c r="E38">
        <v>10.277118027391305</v>
      </c>
      <c r="F38">
        <v>9.0109256501449249</v>
      </c>
      <c r="G38">
        <v>9.0346300976613954</v>
      </c>
      <c r="H38">
        <v>9.1521667094927519</v>
      </c>
      <c r="I38">
        <v>9.0940739534541066</v>
      </c>
      <c r="J38">
        <v>3.4503930527536251</v>
      </c>
      <c r="K38">
        <v>4.8245454171607358</v>
      </c>
      <c r="L38">
        <v>5.0507272191304375</v>
      </c>
      <c r="M38">
        <v>5.1076287084541043</v>
      </c>
      <c r="N38">
        <v>9.3964487765700504</v>
      </c>
      <c r="O38">
        <v>8.1097391558974294</v>
      </c>
      <c r="P38">
        <v>9.2904954487179552</v>
      </c>
      <c r="Q38">
        <v>8.8992514558974367</v>
      </c>
      <c r="R38">
        <v>11.145538127826086</v>
      </c>
      <c r="S38">
        <v>10.907867951618359</v>
      </c>
      <c r="T38">
        <v>11.292390361183573</v>
      </c>
      <c r="U38">
        <v>11.092599300362316</v>
      </c>
      <c r="V38">
        <v>6.9927682385748788</v>
      </c>
      <c r="W38">
        <v>7.8565111015217379</v>
      </c>
      <c r="X38">
        <v>7.2604846980193232</v>
      </c>
      <c r="Y38">
        <v>6.8817481276328483</v>
      </c>
      <c r="Z38">
        <v>9.4457877102564058</v>
      </c>
      <c r="AA38">
        <v>8.8717821246153807</v>
      </c>
      <c r="AB38">
        <v>9.0225321511352679</v>
      </c>
      <c r="AC38">
        <v>9.9954232148717939</v>
      </c>
      <c r="AD38">
        <v>9.8064487813043435</v>
      </c>
      <c r="AE38">
        <v>9.2368126910869606</v>
      </c>
      <c r="AF38">
        <v>9.6853582390821202</v>
      </c>
      <c r="AG38">
        <v>9.7057372489130405</v>
      </c>
      <c r="AH38">
        <v>0.27424493637681113</v>
      </c>
      <c r="AI38">
        <v>0.26379060666666687</v>
      </c>
      <c r="AJ38">
        <v>0.27091667666666774</v>
      </c>
      <c r="AK38">
        <v>0.23112094000000072</v>
      </c>
      <c r="AL38">
        <v>11.537855430006587</v>
      </c>
      <c r="AM38">
        <v>10.686883944005276</v>
      </c>
      <c r="AN38">
        <v>10.659272145256917</v>
      </c>
      <c r="AO38">
        <v>10.613350858864735</v>
      </c>
      <c r="AP38">
        <v>0.15628256000000063</v>
      </c>
      <c r="AQ38">
        <v>0.13917745333333498</v>
      </c>
      <c r="AR38">
        <v>0.15699281666666609</v>
      </c>
      <c r="AS38">
        <v>0.14662429333333371</v>
      </c>
      <c r="AT38">
        <v>0.10841535666666657</v>
      </c>
      <c r="AU38">
        <v>0.11310741999999951</v>
      </c>
      <c r="AV38">
        <v>0.12063789666666702</v>
      </c>
      <c r="AW38">
        <v>0.10537122333333304</v>
      </c>
    </row>
    <row r="39">
      <c r="A39">
        <v>38</v>
      </c>
      <c r="B39">
        <v>10.998997536425117</v>
      </c>
      <c r="C39">
        <v>10.622523086627144</v>
      </c>
      <c r="D39">
        <v>10.819252964426873</v>
      </c>
      <c r="E39">
        <v>10.857584635652175</v>
      </c>
      <c r="F39">
        <v>9.5437662991304322</v>
      </c>
      <c r="G39">
        <v>9.5635718995388643</v>
      </c>
      <c r="H39">
        <v>9.7029440097101425</v>
      </c>
      <c r="I39">
        <v>9.6810661848309181</v>
      </c>
      <c r="J39">
        <v>3.758769233478263</v>
      </c>
      <c r="K39">
        <v>5.3078579970355708</v>
      </c>
      <c r="L39">
        <v>5.5447364185507277</v>
      </c>
      <c r="M39">
        <v>5.641211888164249</v>
      </c>
      <c r="N39">
        <v>10.089022562801933</v>
      </c>
      <c r="O39">
        <v>8.7932308512820416</v>
      </c>
      <c r="P39">
        <v>9.9725539310256455</v>
      </c>
      <c r="Q39">
        <v>9.5733075379487182</v>
      </c>
      <c r="R39">
        <v>11.680026883043478</v>
      </c>
      <c r="S39">
        <v>11.514824218067634</v>
      </c>
      <c r="T39">
        <v>11.854953710676329</v>
      </c>
      <c r="U39">
        <v>11.641165197826087</v>
      </c>
      <c r="V39">
        <v>7.6043897463285006</v>
      </c>
      <c r="W39">
        <v>8.5212808242028952</v>
      </c>
      <c r="X39">
        <v>7.8914669674396141</v>
      </c>
      <c r="Y39">
        <v>7.4923888119806765</v>
      </c>
      <c r="Z39">
        <v>10.0712343451282</v>
      </c>
      <c r="AA39">
        <v>9.4525616056410229</v>
      </c>
      <c r="AB39">
        <v>9.6061528820772963</v>
      </c>
      <c r="AC39">
        <v>10.672953577435896</v>
      </c>
      <c r="AD39">
        <v>10.38813284550724</v>
      </c>
      <c r="AE39">
        <v>9.7915982201449356</v>
      </c>
      <c r="AF39">
        <v>10.252832609951685</v>
      </c>
      <c r="AG39">
        <v>10.286977423188404</v>
      </c>
      <c r="AH39">
        <v>0.29610508173912997</v>
      </c>
      <c r="AI39">
        <v>0.28286427333333375</v>
      </c>
      <c r="AJ39">
        <v>0.28464967666666796</v>
      </c>
      <c r="AK39">
        <v>0.24866860666666746</v>
      </c>
      <c r="AL39">
        <v>12.082058919960474</v>
      </c>
      <c r="AM39">
        <v>11.203527886693021</v>
      </c>
      <c r="AN39">
        <v>11.157965461791832</v>
      </c>
      <c r="AO39">
        <v>11.219299107922707</v>
      </c>
      <c r="AP39">
        <v>0.1524678933333341</v>
      </c>
      <c r="AQ39">
        <v>0.14909578666666912</v>
      </c>
      <c r="AR39">
        <v>0.16157048333333268</v>
      </c>
      <c r="AS39">
        <v>0.15654262666666696</v>
      </c>
      <c r="AT39">
        <v>0.11070402333333296</v>
      </c>
      <c r="AU39">
        <v>0.12226275333333225</v>
      </c>
      <c r="AV39">
        <v>0.11987489666666651</v>
      </c>
      <c r="AW39">
        <v>0.11071189000000015</v>
      </c>
    </row>
    <row r="40">
      <c r="A40">
        <v>39</v>
      </c>
      <c r="B40">
        <v>11.513358489106276</v>
      </c>
      <c r="C40">
        <v>11.056589319334652</v>
      </c>
      <c r="D40">
        <v>11.285690053359676</v>
      </c>
      <c r="E40">
        <v>11.326660577246381</v>
      </c>
      <c r="F40">
        <v>9.9919192814492721</v>
      </c>
      <c r="G40">
        <v>10.020796368083001</v>
      </c>
      <c r="H40">
        <v>10.159115309927532</v>
      </c>
      <c r="I40">
        <v>10.180318749541065</v>
      </c>
      <c r="J40">
        <v>4.0686710808695672</v>
      </c>
      <c r="K40">
        <v>5.7675192435770732</v>
      </c>
      <c r="L40">
        <v>6.0158569513043503</v>
      </c>
      <c r="M40">
        <v>6.1541957345410596</v>
      </c>
      <c r="N40">
        <v>10.659524015700484</v>
      </c>
      <c r="O40">
        <v>9.362279546666656</v>
      </c>
      <c r="P40">
        <v>10.545510080000007</v>
      </c>
      <c r="Q40">
        <v>10.132158286666666</v>
      </c>
      <c r="R40">
        <v>12.110754304927534</v>
      </c>
      <c r="S40">
        <v>12.008863817850242</v>
      </c>
      <c r="T40">
        <v>12.304600393502415</v>
      </c>
      <c r="U40">
        <v>12.09512542862319</v>
      </c>
      <c r="V40">
        <v>8.1534492540821226</v>
      </c>
      <c r="W40">
        <v>9.0868665468840568</v>
      </c>
      <c r="X40">
        <v>8.4476799035265699</v>
      </c>
      <c r="Y40">
        <v>8.0404678296618357</v>
      </c>
      <c r="Z40">
        <v>10.600549313333328</v>
      </c>
      <c r="AA40">
        <v>9.9379720866666617</v>
      </c>
      <c r="AB40">
        <v>10.097456279685993</v>
      </c>
      <c r="AC40">
        <v>11.234515606666667</v>
      </c>
      <c r="AD40">
        <v>10.869870576376808</v>
      </c>
      <c r="AE40">
        <v>10.245674082536238</v>
      </c>
      <c r="AF40">
        <v>10.733330647487916</v>
      </c>
      <c r="AG40">
        <v>10.774374597463764</v>
      </c>
      <c r="AH40">
        <v>0.31949089376811513</v>
      </c>
      <c r="AI40">
        <v>0.30117527333333394</v>
      </c>
      <c r="AJ40">
        <v>0.29304201000000107</v>
      </c>
      <c r="AK40">
        <v>0.25934994000000078</v>
      </c>
      <c r="AL40">
        <v>12.536234076581028</v>
      </c>
      <c r="AM40">
        <v>11.623277162714102</v>
      </c>
      <c r="AN40">
        <v>11.571971111660078</v>
      </c>
      <c r="AO40">
        <v>11.716908023647342</v>
      </c>
      <c r="AP40">
        <v>0.15475689333333387</v>
      </c>
      <c r="AQ40">
        <v>0.16206578666666926</v>
      </c>
      <c r="AR40">
        <v>0.16157048333333313</v>
      </c>
      <c r="AS40">
        <v>0.17027562666666674</v>
      </c>
      <c r="AT40">
        <v>0.11985935666666658</v>
      </c>
      <c r="AU40">
        <v>0.12302541999999939</v>
      </c>
      <c r="AV40">
        <v>0.12521556333333317</v>
      </c>
      <c r="AW40">
        <v>0.11834122333333319</v>
      </c>
    </row>
    <row r="41">
      <c r="A41">
        <v>40</v>
      </c>
      <c r="B41">
        <v>11.7507681084541</v>
      </c>
      <c r="C41">
        <v>11.251852052042164</v>
      </c>
      <c r="D41">
        <v>11.498827475625815</v>
      </c>
      <c r="E41">
        <v>11.538622018840584</v>
      </c>
      <c r="F41">
        <v>10.194402263768113</v>
      </c>
      <c r="G41">
        <v>10.233113336627138</v>
      </c>
      <c r="H41">
        <v>10.36656461014492</v>
      </c>
      <c r="I41">
        <v>10.411012647584547</v>
      </c>
      <c r="J41">
        <v>4.2191164282608726</v>
      </c>
      <c r="K41">
        <v>5.9921913234519071</v>
      </c>
      <c r="L41">
        <v>6.244359150724641</v>
      </c>
      <c r="M41">
        <v>6.4028167475845379</v>
      </c>
      <c r="N41">
        <v>10.923319135265702</v>
      </c>
      <c r="O41">
        <v>9.6246220753846039</v>
      </c>
      <c r="P41">
        <v>10.807182395641032</v>
      </c>
      <c r="Q41">
        <v>10.388880202051281</v>
      </c>
      <c r="R41">
        <v>12.306492726811593</v>
      </c>
      <c r="S41">
        <v>12.232437084299519</v>
      </c>
      <c r="T41">
        <v>12.506669409661836</v>
      </c>
      <c r="U41">
        <v>12.302652326086957</v>
      </c>
      <c r="V41">
        <v>8.410679928502411</v>
      </c>
      <c r="W41">
        <v>9.3484164362318811</v>
      </c>
      <c r="X41">
        <v>8.7048160062801951</v>
      </c>
      <c r="Y41">
        <v>8.3016770140096625</v>
      </c>
      <c r="Z41">
        <v>10.842994614871788</v>
      </c>
      <c r="AA41">
        <v>10.163979234358969</v>
      </c>
      <c r="AB41">
        <v>10.325541677294687</v>
      </c>
      <c r="AC41">
        <v>11.489371302564102</v>
      </c>
      <c r="AD41">
        <v>11.091441807246373</v>
      </c>
      <c r="AE41">
        <v>10.451027944927546</v>
      </c>
      <c r="AF41">
        <v>10.955188351690811</v>
      </c>
      <c r="AG41">
        <v>10.996646271739126</v>
      </c>
      <c r="AH41">
        <v>0.33105103913043399</v>
      </c>
      <c r="AI41">
        <v>0.30727894000000155</v>
      </c>
      <c r="AJ41">
        <v>0.29876401000000152</v>
      </c>
      <c r="AK41">
        <v>0.26621644000000222</v>
      </c>
      <c r="AL41">
        <v>12.739398399868247</v>
      </c>
      <c r="AM41">
        <v>11.805366938735183</v>
      </c>
      <c r="AN41">
        <v>11.75480259486166</v>
      </c>
      <c r="AO41">
        <v>11.94405093937198</v>
      </c>
      <c r="AP41">
        <v>0.15284956000000083</v>
      </c>
      <c r="AQ41">
        <v>0.16969512000000408</v>
      </c>
      <c r="AR41">
        <v>0.15813714999999995</v>
      </c>
      <c r="AS41">
        <v>0.17523496000000049</v>
      </c>
      <c r="AT41">
        <v>0.12176669000000007</v>
      </c>
      <c r="AU41">
        <v>0.12188091999999928</v>
      </c>
      <c r="AV41">
        <v>0.12368972999999972</v>
      </c>
      <c r="AW41">
        <v>0.11986688999999995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2026-03-23T10:42:31Z</dcterms:created>
  <dcterms:modified xsi:type="dcterms:W3CDTF">2026-03-23T10:42:31Z</dcterms:modified>
</cp:coreProperties>
</file>