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<sst xmlns="http://schemas.openxmlformats.org/spreadsheetml/2006/main">
  <si>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</si>
  <si>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</si>
  <si>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11:42:55</t>
  </si>
  <si>
    <t>Software Version</t>
  </si>
  <si>
    <t>2.0.5</t>
  </si>
  <si>
    <t>File</t>
  </si>
  <si>
    <t>C:\Users\nvanreet\ITG\THA - Digital Management System - CRT Dipumba Upload - CRT Dipumba Upload\03 - Biologie Moléculaire\0301 - MIC\2026-03-20 13.15.12 Run.micrun</t>
  </si>
  <si>
    <t>File Status</t>
  </si>
  <si>
    <t>Completed</t>
  </si>
  <si>
    <t>Operator</t>
  </si>
  <si>
    <t>USER</t>
  </si>
  <si>
    <t>Run ID</t>
  </si>
  <si>
    <t>3e82b223-4acf-4175-b21e-8b8e8383e1e5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</si>
  <si>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</si>
  <si>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</si>
  <si>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</si>
  <si>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</si>
  <si>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</si>
  <si>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</si>
  <si>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</si>
  <si>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20/03/2026 13:17:56</t>
  </si>
  <si>
    <t>End Time</t>
  </si>
  <si>
    <t>20/03/2026 14:31:44</t>
  </si>
  <si>
    <t>Log</t>
  </si>
  <si>
    <t>Run started via Serial on "mic M0008641" S/N M0008641 F/W v2.28 S/W v1.0.1</t>
  </si>
  <si>
    <t>Information</t>
  </si>
  <si>
    <t>20/03/2026 13:40:24</t>
  </si>
  <si>
    <t>Autogain completed for Green using Sample: 38, Detector gain: 3x, LED power: 424, Scale: 1,02</t>
  </si>
  <si>
    <t>20/03/2026 13:40:25</t>
  </si>
  <si>
    <t>Autogain completed for Yellow using Sample: 38, Detector gain: 1x, LED power: 750, Scale: 1,50</t>
  </si>
  <si>
    <t>20/03/2026 13:40:27</t>
  </si>
  <si>
    <t>Autogain completed for Orange using Sample: 23, Detector gain: 1x, LED power: 300, Scale: 1,50</t>
  </si>
  <si>
    <t>20/03/2026 13:40:30</t>
  </si>
  <si>
    <t>Autogain completed for Red using Sample: 23, Detector gain: 2x, LED power: 359, Scale: 0,97</t>
  </si>
  <si>
    <t>Run complete</t>
  </si>
  <si>
    <t>20/03/2026 14:34:00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</si>
  <si>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</si>
  <si>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</si>
  <si>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</si>
  <si>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</si>
  <si>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</si>
  <si>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</si>
  <si>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</si>
  <si>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</si>
  <si>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</si>
  <si>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</si>
  <si>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</si>
  <si>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</si>
  <si>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</si>
  <si>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</si>
  <si>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</si>
  <si>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</si>
  <si>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</si>
  <si>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</si>
  <si>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</si>
  <si>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</si>
  <si>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</si>
  <si>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</si>
  <si>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975</t>
  </si>
  <si>
    <t>Unknown</t>
  </si>
  <si>
    <t/>
  </si>
  <si>
    <t>Trypanozoon-RT-qPCR</t>
  </si>
  <si>
    <t>2</t>
  </si>
  <si>
    <t>3</t>
  </si>
  <si>
    <t>4</t>
  </si>
  <si>
    <t>5</t>
  </si>
  <si>
    <t>1116</t>
  </si>
  <si>
    <t>6</t>
  </si>
  <si>
    <t>7</t>
  </si>
  <si>
    <t>8</t>
  </si>
  <si>
    <t>9</t>
  </si>
  <si>
    <t>1135</t>
  </si>
  <si>
    <t>10</t>
  </si>
  <si>
    <t>11</t>
  </si>
  <si>
    <t>12</t>
  </si>
  <si>
    <t>13</t>
  </si>
  <si>
    <t>1136</t>
  </si>
  <si>
    <t>14</t>
  </si>
  <si>
    <t>15</t>
  </si>
  <si>
    <t>16</t>
  </si>
  <si>
    <t>17</t>
  </si>
  <si>
    <t>1137</t>
  </si>
  <si>
    <t>18</t>
  </si>
  <si>
    <t>19</t>
  </si>
  <si>
    <t>20</t>
  </si>
  <si>
    <t>21</t>
  </si>
  <si>
    <t>1138</t>
  </si>
  <si>
    <t>22</t>
  </si>
  <si>
    <t>23</t>
  </si>
  <si>
    <t>24</t>
  </si>
  <si>
    <t>25</t>
  </si>
  <si>
    <t>1139</t>
  </si>
  <si>
    <t>26</t>
  </si>
  <si>
    <t>27</t>
  </si>
  <si>
    <t>28</t>
  </si>
  <si>
    <t>29</t>
  </si>
  <si>
    <t>1140</t>
  </si>
  <si>
    <t>30</t>
  </si>
  <si>
    <t>31</t>
  </si>
  <si>
    <t>32</t>
  </si>
  <si>
    <t>33</t>
  </si>
  <si>
    <t>1141</t>
  </si>
  <si>
    <t>34</t>
  </si>
  <si>
    <t>35</t>
  </si>
  <si>
    <t>36</t>
  </si>
  <si>
    <t>37</t>
  </si>
  <si>
    <t>1142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</si>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</sst>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0.0466255079365041</c:v>
                </c:pt>
                <c:pt idx="1">
                  <c:v>0.0265864460317413</c:v>
                </c:pt>
                <c:pt idx="2">
                  <c:v>-0.0072079492063537</c:v>
                </c:pt>
                <c:pt idx="3">
                  <c:v>-0.00933934444444695</c:v>
                </c:pt>
                <c:pt idx="4">
                  <c:v>-0.0104327396825408</c:v>
                </c:pt>
                <c:pt idx="5">
                  <c:v>-0.011006801587305</c:v>
                </c:pt>
                <c:pt idx="6">
                  <c:v>-0.0110621968254012</c:v>
                </c:pt>
                <c:pt idx="7">
                  <c:v>-0.00904125873016248</c:v>
                </c:pt>
                <c:pt idx="8">
                  <c:v>-0.00702032063492553</c:v>
                </c:pt>
                <c:pt idx="9">
                  <c:v>-0.00655638253968682</c:v>
                </c:pt>
                <c:pt idx="10">
                  <c:v>-0.00713077777778004</c:v>
                </c:pt>
                <c:pt idx="11">
                  <c:v>-0.00926250634920756</c:v>
                </c:pt>
                <c:pt idx="12">
                  <c:v>-0.0103559015873014</c:v>
                </c:pt>
                <c:pt idx="13">
                  <c:v>-0.00729663015872895</c:v>
                </c:pt>
                <c:pt idx="14">
                  <c:v>-0.00579469206349259</c:v>
                </c:pt>
                <c:pt idx="15">
                  <c:v>-0.00585008730158521</c:v>
                </c:pt>
                <c:pt idx="16">
                  <c:v>-0.00746281587301567</c:v>
                </c:pt>
                <c:pt idx="17">
                  <c:v>-0.00699887777777697</c:v>
                </c:pt>
                <c:pt idx="18">
                  <c:v>0.000212726984127443</c:v>
                </c:pt>
                <c:pt idx="19">
                  <c:v>0.0146913317460342</c:v>
                </c:pt>
                <c:pt idx="20">
                  <c:v>0.0437032698412736</c:v>
                </c:pt>
                <c:pt idx="21">
                  <c:v>0.0955542079365124</c:v>
                </c:pt>
                <c:pt idx="22">
                  <c:v>0.195158479365084</c:v>
                </c:pt>
                <c:pt idx="23">
                  <c:v>0.376255750793655</c:v>
                </c:pt>
                <c:pt idx="24">
                  <c:v>0.686079688888892</c:v>
                </c:pt>
                <c:pt idx="25">
                  <c:v>1.17030862698413</c:v>
                </c:pt>
                <c:pt idx="26">
                  <c:v>1.84399456507937</c:v>
                </c:pt>
                <c:pt idx="27">
                  <c:v>2.67599416984127</c:v>
                </c:pt>
                <c:pt idx="28">
                  <c:v>3.59831044126985</c:v>
                </c:pt>
                <c:pt idx="29">
                  <c:v>4.53879371269842</c:v>
                </c:pt>
                <c:pt idx="30">
                  <c:v>5.44346198412699</c:v>
                </c:pt>
                <c:pt idx="31">
                  <c:v>6.28169025555556</c:v>
                </c:pt>
                <c:pt idx="32">
                  <c:v>7.0394641936508</c:v>
                </c:pt>
                <c:pt idx="33">
                  <c:v>7.70744046507937</c:v>
                </c:pt>
                <c:pt idx="34">
                  <c:v>8.30171006984128</c:v>
                </c:pt>
                <c:pt idx="35">
                  <c:v>8.83421134126985</c:v>
                </c:pt>
                <c:pt idx="36">
                  <c:v>9.33089761269842</c:v>
                </c:pt>
                <c:pt idx="37">
                  <c:v>9.78502088412699</c:v>
                </c:pt>
                <c:pt idx="38">
                  <c:v>10.2111148222222</c:v>
                </c:pt>
                <c:pt idx="39">
                  <c:v>10.4153100936508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0.0544193135704916</c:v>
                </c:pt>
                <c:pt idx="1">
                  <c:v>0.03679022021457</c:v>
                </c:pt>
                <c:pt idx="2">
                  <c:v>0.000734460191987196</c:v>
                </c:pt>
                <c:pt idx="3">
                  <c:v>-0.00469663316393465</c:v>
                </c:pt>
                <c:pt idx="4">
                  <c:v>-0.0111657265198541</c:v>
                </c:pt>
                <c:pt idx="5">
                  <c:v>-0.0134824865424399</c:v>
                </c:pt>
                <c:pt idx="6">
                  <c:v>-0.0147609132316955</c:v>
                </c:pt>
                <c:pt idx="7">
                  <c:v>-0.0144823399209475</c:v>
                </c:pt>
                <c:pt idx="8">
                  <c:v>-0.0131654332768676</c:v>
                </c:pt>
                <c:pt idx="9">
                  <c:v>-0.0123678599661208</c:v>
                </c:pt>
                <c:pt idx="10">
                  <c:v>-0.010531953322042</c:v>
                </c:pt>
                <c:pt idx="11">
                  <c:v>-0.012329713344629</c:v>
                </c:pt>
                <c:pt idx="12">
                  <c:v>-0.0136084733672153</c:v>
                </c:pt>
                <c:pt idx="13">
                  <c:v>-0.0138492333898022</c:v>
                </c:pt>
                <c:pt idx="14">
                  <c:v>-0.0104563267457198</c:v>
                </c:pt>
                <c:pt idx="15">
                  <c:v>-0.0101777534349736</c:v>
                </c:pt>
                <c:pt idx="16">
                  <c:v>-0.00782284679089251</c:v>
                </c:pt>
                <c:pt idx="17">
                  <c:v>-0.00858227348014573</c:v>
                </c:pt>
                <c:pt idx="18">
                  <c:v>-0.00363203350273267</c:v>
                </c:pt>
                <c:pt idx="19">
                  <c:v>0.0044325398080165</c:v>
                </c:pt>
                <c:pt idx="20">
                  <c:v>0.0233971131187634</c:v>
                </c:pt>
                <c:pt idx="21">
                  <c:v>0.0553383530961771</c:v>
                </c:pt>
                <c:pt idx="22">
                  <c:v>0.116346926406923</c:v>
                </c:pt>
                <c:pt idx="23">
                  <c:v>0.227704499717669</c:v>
                </c:pt>
                <c:pt idx="24">
                  <c:v>0.424188073028416</c:v>
                </c:pt>
                <c:pt idx="25">
                  <c:v>0.749917979672496</c:v>
                </c:pt>
                <c:pt idx="26">
                  <c:v>1.24434288631658</c:v>
                </c:pt>
                <c:pt idx="27">
                  <c:v>1.91213412629399</c:v>
                </c:pt>
                <c:pt idx="28">
                  <c:v>2.71280503293807</c:v>
                </c:pt>
                <c:pt idx="29">
                  <c:v>3.58043460624882</c:v>
                </c:pt>
                <c:pt idx="30">
                  <c:v>4.44754517955956</c:v>
                </c:pt>
                <c:pt idx="31">
                  <c:v>5.26274941953698</c:v>
                </c:pt>
                <c:pt idx="32">
                  <c:v>6.01255232618106</c:v>
                </c:pt>
                <c:pt idx="33">
                  <c:v>6.68449589949181</c:v>
                </c:pt>
                <c:pt idx="34">
                  <c:v>7.29934280613589</c:v>
                </c:pt>
                <c:pt idx="35">
                  <c:v>7.8586500461133</c:v>
                </c:pt>
                <c:pt idx="36">
                  <c:v>8.38733261942405</c:v>
                </c:pt>
                <c:pt idx="37">
                  <c:v>8.88279552606813</c:v>
                </c:pt>
                <c:pt idx="38">
                  <c:v>9.3533434327122</c:v>
                </c:pt>
                <c:pt idx="39">
                  <c:v>9.58278767268961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0.0569112738095257</c:v>
                </c:pt>
                <c:pt idx="1">
                  <c:v>0.0343953125313288</c:v>
                </c:pt>
                <c:pt idx="2">
                  <c:v>-0.00784481541353266</c:v>
                </c:pt>
                <c:pt idx="3">
                  <c:v>-0.015307943358394</c:v>
                </c:pt>
                <c:pt idx="4">
                  <c:v>-0.0175804046365897</c:v>
                </c:pt>
                <c:pt idx="5">
                  <c:v>-0.0141431992481174</c:v>
                </c:pt>
                <c:pt idx="6">
                  <c:v>-0.0127823271929799</c:v>
                </c:pt>
                <c:pt idx="7">
                  <c:v>-0.00986445513784417</c:v>
                </c:pt>
                <c:pt idx="8">
                  <c:v>-0.00850358308270494</c:v>
                </c:pt>
                <c:pt idx="9">
                  <c:v>-0.00818104436089939</c:v>
                </c:pt>
                <c:pt idx="10">
                  <c:v>-0.00941550563909566</c:v>
                </c:pt>
                <c:pt idx="11">
                  <c:v>-0.0101309669172931</c:v>
                </c:pt>
                <c:pt idx="12">
                  <c:v>-0.0124034281954888</c:v>
                </c:pt>
                <c:pt idx="13">
                  <c:v>-0.0120805561403508</c:v>
                </c:pt>
                <c:pt idx="14">
                  <c:v>-0.0117576840852127</c:v>
                </c:pt>
                <c:pt idx="15">
                  <c:v>-0.00883981203007522</c:v>
                </c:pt>
                <c:pt idx="16">
                  <c:v>-0.00280727330827091</c:v>
                </c:pt>
                <c:pt idx="17">
                  <c:v>0.00374426541353401</c:v>
                </c:pt>
                <c:pt idx="18">
                  <c:v>0.0196391374686709</c:v>
                </c:pt>
                <c:pt idx="19">
                  <c:v>0.0469530095238078</c:v>
                </c:pt>
                <c:pt idx="20">
                  <c:v>0.103334214912278</c:v>
                </c:pt>
                <c:pt idx="21">
                  <c:v>0.209545420300751</c:v>
                </c:pt>
                <c:pt idx="22">
                  <c:v>0.411263959022556</c:v>
                </c:pt>
                <c:pt idx="23">
                  <c:v>0.756762164411027</c:v>
                </c:pt>
                <c:pt idx="24">
                  <c:v>1.29431303646616</c:v>
                </c:pt>
                <c:pt idx="25">
                  <c:v>2.0353359085213</c:v>
                </c:pt>
                <c:pt idx="26">
                  <c:v>2.93934411390977</c:v>
                </c:pt>
                <c:pt idx="27">
                  <c:v>3.93107331929825</c:v>
                </c:pt>
                <c:pt idx="28">
                  <c:v>4.93266485802005</c:v>
                </c:pt>
                <c:pt idx="29">
                  <c:v>5.89636506340852</c:v>
                </c:pt>
                <c:pt idx="30">
                  <c:v>6.79362560213033</c:v>
                </c:pt>
                <c:pt idx="31">
                  <c:v>7.6052408075188</c:v>
                </c:pt>
                <c:pt idx="32">
                  <c:v>8.3364013462406</c:v>
                </c:pt>
                <c:pt idx="33">
                  <c:v>8.97776421829574</c:v>
                </c:pt>
                <c:pt idx="34">
                  <c:v>9.54593975701754</c:v>
                </c:pt>
                <c:pt idx="35">
                  <c:v>10.043003962406</c:v>
                </c:pt>
                <c:pt idx="36">
                  <c:v>10.4907575011278</c:v>
                </c:pt>
                <c:pt idx="37">
                  <c:v>10.8892000398496</c:v>
                </c:pt>
                <c:pt idx="38">
                  <c:v>11.2539035785714</c:v>
                </c:pt>
                <c:pt idx="39">
                  <c:v>11.4283712839599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0.0702885988456075</c:v>
                </c:pt>
                <c:pt idx="1">
                  <c:v>0.0462717040404108</c:v>
                </c:pt>
                <c:pt idx="2">
                  <c:v>0.00382814256855113</c:v>
                </c:pt>
                <c:pt idx="3">
                  <c:v>-0.0142194189033109</c:v>
                </c:pt>
                <c:pt idx="4">
                  <c:v>-0.0218859803751741</c:v>
                </c:pt>
                <c:pt idx="5">
                  <c:v>-0.022285875180371</c:v>
                </c:pt>
                <c:pt idx="6">
                  <c:v>-0.0216474366522323</c:v>
                </c:pt>
                <c:pt idx="7">
                  <c:v>-0.0199709981240961</c:v>
                </c:pt>
                <c:pt idx="8">
                  <c:v>-0.0172562262626261</c:v>
                </c:pt>
                <c:pt idx="9">
                  <c:v>-0.0150607877344857</c:v>
                </c:pt>
                <c:pt idx="10">
                  <c:v>-0.0128653492063489</c:v>
                </c:pt>
                <c:pt idx="11">
                  <c:v>-0.0117079106782114</c:v>
                </c:pt>
                <c:pt idx="12">
                  <c:v>-0.0115884721500734</c:v>
                </c:pt>
                <c:pt idx="13">
                  <c:v>-0.00835470028860286</c:v>
                </c:pt>
                <c:pt idx="14">
                  <c:v>-0.00719726176046542</c:v>
                </c:pt>
                <c:pt idx="15">
                  <c:v>-0.00811615656565934</c:v>
                </c:pt>
                <c:pt idx="16">
                  <c:v>-0.00747771803752073</c:v>
                </c:pt>
                <c:pt idx="17">
                  <c:v>-0.00735861284271699</c:v>
                </c:pt>
                <c:pt idx="18">
                  <c:v>0.00366082568542048</c:v>
                </c:pt>
                <c:pt idx="19">
                  <c:v>0.0214282642135579</c:v>
                </c:pt>
                <c:pt idx="20">
                  <c:v>0.0615153694083617</c:v>
                </c:pt>
                <c:pt idx="21">
                  <c:v>0.134822474603169</c:v>
                </c:pt>
                <c:pt idx="22">
                  <c:v>0.272492913131307</c:v>
                </c:pt>
                <c:pt idx="23">
                  <c:v>0.519166351659443</c:v>
                </c:pt>
                <c:pt idx="24">
                  <c:v>0.922596123520915</c:v>
                </c:pt>
                <c:pt idx="25">
                  <c:v>1.52586422871572</c:v>
                </c:pt>
                <c:pt idx="26">
                  <c:v>2.31962766724386</c:v>
                </c:pt>
                <c:pt idx="27">
                  <c:v>3.25509477243866</c:v>
                </c:pt>
                <c:pt idx="28">
                  <c:v>4.2486972109668</c:v>
                </c:pt>
                <c:pt idx="29">
                  <c:v>5.23658998282827</c:v>
                </c:pt>
                <c:pt idx="30">
                  <c:v>6.17050042135641</c:v>
                </c:pt>
                <c:pt idx="31">
                  <c:v>7.02810852655121</c:v>
                </c:pt>
                <c:pt idx="32">
                  <c:v>7.80422396507935</c:v>
                </c:pt>
                <c:pt idx="33">
                  <c:v>8.49521340360749</c:v>
                </c:pt>
                <c:pt idx="34">
                  <c:v>9.11405350880229</c:v>
                </c:pt>
                <c:pt idx="35">
                  <c:v>9.66801094733043</c:v>
                </c:pt>
                <c:pt idx="36">
                  <c:v>10.1742147191919</c:v>
                </c:pt>
                <c:pt idx="37">
                  <c:v>10.6368174910534</c:v>
                </c:pt>
                <c:pt idx="38">
                  <c:v>11.0682765962482</c:v>
                </c:pt>
                <c:pt idx="39">
                  <c:v>11.278096701443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0.0356353763440804</c:v>
                </c:pt>
                <c:pt idx="1">
                  <c:v>0.0151528308490869</c:v>
                </c:pt>
                <c:pt idx="2">
                  <c:v>-0.00685554797924137</c:v>
                </c:pt>
                <c:pt idx="3">
                  <c:v>-0.00673826014090118</c:v>
                </c:pt>
                <c:pt idx="4">
                  <c:v>-0.00585797230256269</c:v>
                </c:pt>
                <c:pt idx="5">
                  <c:v>-0.00574101779755676</c:v>
                </c:pt>
                <c:pt idx="6">
                  <c:v>-0.00486106329255076</c:v>
                </c:pt>
                <c:pt idx="7">
                  <c:v>-0.00474410878754483</c:v>
                </c:pt>
                <c:pt idx="8">
                  <c:v>-0.00386382094920457</c:v>
                </c:pt>
                <c:pt idx="9">
                  <c:v>-0.00145786644419843</c:v>
                </c:pt>
                <c:pt idx="10">
                  <c:v>-0.000577911939193321</c:v>
                </c:pt>
                <c:pt idx="11">
                  <c:v>-0.000460957434187392</c:v>
                </c:pt>
                <c:pt idx="12">
                  <c:v>-0.00263266959584918</c:v>
                </c:pt>
                <c:pt idx="13">
                  <c:v>-0.00327838175750994</c:v>
                </c:pt>
                <c:pt idx="14">
                  <c:v>-0.00392409391917159</c:v>
                </c:pt>
                <c:pt idx="15">
                  <c:v>-0.0030441394141647</c:v>
                </c:pt>
                <c:pt idx="16">
                  <c:v>-0.00445285157582465</c:v>
                </c:pt>
                <c:pt idx="17">
                  <c:v>-0.00433589707081961</c:v>
                </c:pt>
                <c:pt idx="18">
                  <c:v>-0.00498160923248037</c:v>
                </c:pt>
                <c:pt idx="19">
                  <c:v>-0.00257565472747512</c:v>
                </c:pt>
                <c:pt idx="20">
                  <c:v>-0.00245836688913581</c:v>
                </c:pt>
                <c:pt idx="21">
                  <c:v>-0.000815412384130632</c:v>
                </c:pt>
                <c:pt idx="22">
                  <c:v>-0.00222412454579057</c:v>
                </c:pt>
                <c:pt idx="23">
                  <c:v>-0.00210717004078464</c:v>
                </c:pt>
                <c:pt idx="24">
                  <c:v>-0.00351588220244548</c:v>
                </c:pt>
                <c:pt idx="25">
                  <c:v>-0.00339892769743955</c:v>
                </c:pt>
                <c:pt idx="26">
                  <c:v>-0.000992973192433411</c:v>
                </c:pt>
                <c:pt idx="27">
                  <c:v>0.00141298131257273</c:v>
                </c:pt>
                <c:pt idx="28">
                  <c:v>0.00992260248424426</c:v>
                </c:pt>
                <c:pt idx="29">
                  <c:v>0.0237728903225838</c:v>
                </c:pt>
                <c:pt idx="30">
                  <c:v>0.0574598448275889</c:v>
                </c:pt>
                <c:pt idx="31">
                  <c:v>0.117087132665927</c:v>
                </c:pt>
                <c:pt idx="32">
                  <c:v>0.219439753837601</c:v>
                </c:pt>
                <c:pt idx="33">
                  <c:v>0.379776708342607</c:v>
                </c:pt>
                <c:pt idx="34">
                  <c:v>0.624800996180945</c:v>
                </c:pt>
                <c:pt idx="35">
                  <c:v>0.965957284019284</c:v>
                </c:pt>
                <c:pt idx="36">
                  <c:v>1.42384490519096</c:v>
                </c:pt>
                <c:pt idx="37">
                  <c:v>2.00914552636263</c:v>
                </c:pt>
                <c:pt idx="38">
                  <c:v>2.7485621475343</c:v>
                </c:pt>
                <c:pt idx="39">
                  <c:v>3.1335881020393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0.0813068888888884</c:v>
                </c:pt>
                <c:pt idx="1">
                  <c:v>0.0507233169934631</c:v>
                </c:pt>
                <c:pt idx="2">
                  <c:v>0.0147990784313716</c:v>
                </c:pt>
                <c:pt idx="3">
                  <c:v>0.00328917320261279</c:v>
                </c:pt>
                <c:pt idx="4">
                  <c:v>-0.00593173202614494</c:v>
                </c:pt>
                <c:pt idx="5">
                  <c:v>-0.0136266372549025</c:v>
                </c:pt>
                <c:pt idx="6">
                  <c:v>-0.0228475424836612</c:v>
                </c:pt>
                <c:pt idx="7">
                  <c:v>-0.0320684477124198</c:v>
                </c:pt>
                <c:pt idx="8">
                  <c:v>-0.0390003529411773</c:v>
                </c:pt>
                <c:pt idx="9">
                  <c:v>-0.0459322581699357</c:v>
                </c:pt>
                <c:pt idx="10">
                  <c:v>-0.0528641633986942</c:v>
                </c:pt>
                <c:pt idx="11">
                  <c:v>-0.0582704019607849</c:v>
                </c:pt>
                <c:pt idx="12">
                  <c:v>-0.0552839738562101</c:v>
                </c:pt>
                <c:pt idx="13">
                  <c:v>-0.0431422124183003</c:v>
                </c:pt>
                <c:pt idx="14">
                  <c:v>-0.014978450980391</c:v>
                </c:pt>
                <c:pt idx="15">
                  <c:v>0.0490439771241835</c:v>
                </c:pt>
                <c:pt idx="16">
                  <c:v>0.184783738562092</c:v>
                </c:pt>
                <c:pt idx="17">
                  <c:v>0.459380833333333</c:v>
                </c:pt>
                <c:pt idx="18">
                  <c:v>0.984225594771242</c:v>
                </c:pt>
                <c:pt idx="19">
                  <c:v>1.95081935620915</c:v>
                </c:pt>
                <c:pt idx="20">
                  <c:v>3.60712045098039</c:v>
                </c:pt>
                <c:pt idx="21">
                  <c:v>6.2071922124183</c:v>
                </c:pt>
                <c:pt idx="22">
                  <c:v>9.86089930718954</c:v>
                </c:pt>
                <c:pt idx="23">
                  <c:v>14.4537994019608</c:v>
                </c:pt>
                <c:pt idx="24">
                  <c:v>19.673082496732</c:v>
                </c:pt>
                <c:pt idx="25">
                  <c:v>25.1616872581699</c:v>
                </c:pt>
                <c:pt idx="26">
                  <c:v>30.6075666862745</c:v>
                </c:pt>
                <c:pt idx="27">
                  <c:v>35.7940427810457</c:v>
                </c:pt>
                <c:pt idx="28">
                  <c:v>40.5776805424836</c:v>
                </c:pt>
                <c:pt idx="29">
                  <c:v>44.8821853039216</c:v>
                </c:pt>
                <c:pt idx="30">
                  <c:v>48.6747497320261</c:v>
                </c:pt>
                <c:pt idx="31">
                  <c:v>51.9897068267974</c:v>
                </c:pt>
                <c:pt idx="32">
                  <c:v>54.7606795882353</c:v>
                </c:pt>
                <c:pt idx="33">
                  <c:v>57.0158973496732</c:v>
                </c:pt>
                <c:pt idx="34">
                  <c:v>58.7637527777778</c:v>
                </c:pt>
                <c:pt idx="35">
                  <c:v>60.143102872549</c:v>
                </c:pt>
                <c:pt idx="36">
                  <c:v>61.2256653006536</c:v>
                </c:pt>
                <c:pt idx="37">
                  <c:v>62.0678980620915</c:v>
                </c:pt>
                <c:pt idx="38">
                  <c:v>62.725496490196</c:v>
                </c:pt>
                <c:pt idx="39">
                  <c:v>63.0107745849672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0.0775068758169954</c:v>
                </c:pt>
                <c:pt idx="1">
                  <c:v>0.0481052908496746</c:v>
                </c:pt>
                <c:pt idx="2">
                  <c:v>0.0133628725490214</c:v>
                </c:pt>
                <c:pt idx="3">
                  <c:v>0.00227212091503404</c:v>
                </c:pt>
                <c:pt idx="4">
                  <c:v>-0.00805596405228659</c:v>
                </c:pt>
                <c:pt idx="5">
                  <c:v>-0.0145690490196069</c:v>
                </c:pt>
                <c:pt idx="6">
                  <c:v>-0.0233711339869265</c:v>
                </c:pt>
                <c:pt idx="7">
                  <c:v>-0.0291212189542476</c:v>
                </c:pt>
                <c:pt idx="8">
                  <c:v>-0.037160303921568</c:v>
                </c:pt>
                <c:pt idx="9">
                  <c:v>-0.0421473888888881</c:v>
                </c:pt>
                <c:pt idx="10">
                  <c:v>-0.0486604738562093</c:v>
                </c:pt>
                <c:pt idx="11">
                  <c:v>-0.0505958921568626</c:v>
                </c:pt>
                <c:pt idx="12">
                  <c:v>-0.0487166437908497</c:v>
                </c:pt>
                <c:pt idx="13">
                  <c:v>-0.0376820620915037</c:v>
                </c:pt>
                <c:pt idx="14">
                  <c:v>-0.012151147058824</c:v>
                </c:pt>
                <c:pt idx="15">
                  <c:v>0.0438977679738555</c:v>
                </c:pt>
                <c:pt idx="16">
                  <c:v>0.167086349673202</c:v>
                </c:pt>
                <c:pt idx="17">
                  <c:v>0.411583931372548</c:v>
                </c:pt>
                <c:pt idx="18">
                  <c:v>0.888781846405228</c:v>
                </c:pt>
                <c:pt idx="19">
                  <c:v>1.76500342810458</c:v>
                </c:pt>
                <c:pt idx="20">
                  <c:v>3.28591867647059</c:v>
                </c:pt>
                <c:pt idx="21">
                  <c:v>5.70330125816993</c:v>
                </c:pt>
                <c:pt idx="22">
                  <c:v>9.16363783986928</c:v>
                </c:pt>
                <c:pt idx="23">
                  <c:v>13.587581754902</c:v>
                </c:pt>
                <c:pt idx="24">
                  <c:v>18.6943666699346</c:v>
                </c:pt>
                <c:pt idx="25">
                  <c:v>24.1246429183006</c:v>
                </c:pt>
                <c:pt idx="26">
                  <c:v>29.5617858333333</c:v>
                </c:pt>
                <c:pt idx="27">
                  <c:v>34.7776730816993</c:v>
                </c:pt>
                <c:pt idx="28">
                  <c:v>39.6166623300654</c:v>
                </c:pt>
                <c:pt idx="29">
                  <c:v>43.9841475784314</c:v>
                </c:pt>
                <c:pt idx="30">
                  <c:v>47.8274858267974</c:v>
                </c:pt>
                <c:pt idx="31">
                  <c:v>51.1153957418301</c:v>
                </c:pt>
                <c:pt idx="32">
                  <c:v>53.8494029901961</c:v>
                </c:pt>
                <c:pt idx="33">
                  <c:v>56.0440035718954</c:v>
                </c:pt>
                <c:pt idx="34">
                  <c:v>57.7548934869281</c:v>
                </c:pt>
                <c:pt idx="35">
                  <c:v>59.0576047352941</c:v>
                </c:pt>
                <c:pt idx="36">
                  <c:v>60.0414023169934</c:v>
                </c:pt>
                <c:pt idx="37">
                  <c:v>60.7841068986928</c:v>
                </c:pt>
                <c:pt idx="38">
                  <c:v>61.3368368137255</c:v>
                </c:pt>
                <c:pt idx="39">
                  <c:v>61.5721790620915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0.103043477124184</c:v>
                </c:pt>
                <c:pt idx="1">
                  <c:v>0.0653895375817006</c:v>
                </c:pt>
                <c:pt idx="2">
                  <c:v>0.0227764313725487</c:v>
                </c:pt>
                <c:pt idx="3">
                  <c:v>0.00457765849673208</c:v>
                </c:pt>
                <c:pt idx="4">
                  <c:v>-0.00751744771241736</c:v>
                </c:pt>
                <c:pt idx="5">
                  <c:v>-0.0188495539215676</c:v>
                </c:pt>
                <c:pt idx="6">
                  <c:v>-0.0294186601307178</c:v>
                </c:pt>
                <c:pt idx="7">
                  <c:v>-0.039987766339868</c:v>
                </c:pt>
                <c:pt idx="8">
                  <c:v>-0.0490308725490189</c:v>
                </c:pt>
                <c:pt idx="9">
                  <c:v>-0.0588369787581691</c:v>
                </c:pt>
                <c:pt idx="10">
                  <c:v>-0.06788008496732</c:v>
                </c:pt>
                <c:pt idx="11">
                  <c:v>-0.0753975245098033</c:v>
                </c:pt>
                <c:pt idx="12">
                  <c:v>-0.0752852973856202</c:v>
                </c:pt>
                <c:pt idx="13">
                  <c:v>-0.0614400702614377</c:v>
                </c:pt>
                <c:pt idx="14">
                  <c:v>-0.0231801764705875</c:v>
                </c:pt>
                <c:pt idx="15">
                  <c:v>0.0639083839869281</c:v>
                </c:pt>
                <c:pt idx="16">
                  <c:v>0.247128944444444</c:v>
                </c:pt>
                <c:pt idx="17">
                  <c:v>0.610405838235295</c:v>
                </c:pt>
                <c:pt idx="18">
                  <c:v>1.29564806535948</c:v>
                </c:pt>
                <c:pt idx="19">
                  <c:v>2.518007625817</c:v>
                </c:pt>
                <c:pt idx="20">
                  <c:v>4.54070318627451</c:v>
                </c:pt>
                <c:pt idx="21">
                  <c:v>7.5666794133987</c:v>
                </c:pt>
                <c:pt idx="22">
                  <c:v>11.6096696405229</c:v>
                </c:pt>
                <c:pt idx="23">
                  <c:v>16.4507065343137</c:v>
                </c:pt>
                <c:pt idx="24">
                  <c:v>21.7426474281046</c:v>
                </c:pt>
                <c:pt idx="25">
                  <c:v>27.1375866552288</c:v>
                </c:pt>
                <c:pt idx="26">
                  <c:v>32.3677285490196</c:v>
                </c:pt>
                <c:pt idx="27">
                  <c:v>37.2682757761438</c:v>
                </c:pt>
                <c:pt idx="28">
                  <c:v>41.747674003268</c:v>
                </c:pt>
                <c:pt idx="29">
                  <c:v>45.7761678970588</c:v>
                </c:pt>
                <c:pt idx="30">
                  <c:v>49.333158124183</c:v>
                </c:pt>
                <c:pt idx="31">
                  <c:v>52.4133036846405</c:v>
                </c:pt>
                <c:pt idx="32">
                  <c:v>55.0211825784314</c:v>
                </c:pt>
                <c:pt idx="33">
                  <c:v>57.1682391388889</c:v>
                </c:pt>
                <c:pt idx="34">
                  <c:v>58.8903320326798</c:v>
                </c:pt>
                <c:pt idx="35">
                  <c:v>60.2385789264706</c:v>
                </c:pt>
                <c:pt idx="36">
                  <c:v>61.2808821535948</c:v>
                </c:pt>
                <c:pt idx="37">
                  <c:v>62.076752380719</c:v>
                </c:pt>
                <c:pt idx="38">
                  <c:v>62.6712032745098</c:v>
                </c:pt>
                <c:pt idx="39">
                  <c:v>62.9215633349674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0.102474477124183</c:v>
                </c:pt>
                <c:pt idx="1">
                  <c:v>0.0630349616013071</c:v>
                </c:pt>
                <c:pt idx="2">
                  <c:v>0.0197806127450972</c:v>
                </c:pt>
                <c:pt idx="3">
                  <c:v>-0.00211106944444595</c:v>
                </c:pt>
                <c:pt idx="4">
                  <c:v>-0.0117957516339882</c:v>
                </c:pt>
                <c:pt idx="5">
                  <c:v>-0.0214804338235304</c:v>
                </c:pt>
                <c:pt idx="6">
                  <c:v>-0.0288761160130733</c:v>
                </c:pt>
                <c:pt idx="7">
                  <c:v>-0.0377977982026154</c:v>
                </c:pt>
                <c:pt idx="8">
                  <c:v>-0.0467194803921585</c:v>
                </c:pt>
                <c:pt idx="9">
                  <c:v>-0.0564041625816998</c:v>
                </c:pt>
                <c:pt idx="10">
                  <c:v>-0.0630368447712426</c:v>
                </c:pt>
                <c:pt idx="11">
                  <c:v>-0.0643288602941183</c:v>
                </c:pt>
                <c:pt idx="12">
                  <c:v>-0.061806209150328</c:v>
                </c:pt>
                <c:pt idx="13">
                  <c:v>-0.0478395580065367</c:v>
                </c:pt>
                <c:pt idx="14">
                  <c:v>-0.014036240196079</c:v>
                </c:pt>
                <c:pt idx="15">
                  <c:v>0.0594407442810452</c:v>
                </c:pt>
                <c:pt idx="16">
                  <c:v>0.21150172875817</c:v>
                </c:pt>
                <c:pt idx="17">
                  <c:v>0.51386437990196</c:v>
                </c:pt>
                <c:pt idx="18">
                  <c:v>1.09851869771242</c:v>
                </c:pt>
                <c:pt idx="19">
                  <c:v>2.16154334885621</c:v>
                </c:pt>
                <c:pt idx="20">
                  <c:v>3.969971</c:v>
                </c:pt>
                <c:pt idx="21">
                  <c:v>6.76489465114379</c:v>
                </c:pt>
                <c:pt idx="22">
                  <c:v>10.6363423022876</c:v>
                </c:pt>
                <c:pt idx="23">
                  <c:v>15.4294349534314</c:v>
                </c:pt>
                <c:pt idx="24">
                  <c:v>20.8122886045752</c:v>
                </c:pt>
                <c:pt idx="25">
                  <c:v>26.4087685890523</c:v>
                </c:pt>
                <c:pt idx="26">
                  <c:v>31.9159832401961</c:v>
                </c:pt>
                <c:pt idx="27">
                  <c:v>37.1187805580065</c:v>
                </c:pt>
                <c:pt idx="28">
                  <c:v>41.903480875817</c:v>
                </c:pt>
                <c:pt idx="29">
                  <c:v>46.1983665269608</c:v>
                </c:pt>
                <c:pt idx="30">
                  <c:v>49.9843635114379</c:v>
                </c:pt>
                <c:pt idx="31">
                  <c:v>53.2431611625817</c:v>
                </c:pt>
                <c:pt idx="32">
                  <c:v>55.9755228137255</c:v>
                </c:pt>
                <c:pt idx="33">
                  <c:v>58.2028107982026</c:v>
                </c:pt>
                <c:pt idx="34">
                  <c:v>59.9654617826798</c:v>
                </c:pt>
                <c:pt idx="35">
                  <c:v>61.3329037671569</c:v>
                </c:pt>
                <c:pt idx="36">
                  <c:v>62.3699880849673</c:v>
                </c:pt>
                <c:pt idx="37">
                  <c:v>63.1560614027778</c:v>
                </c:pt>
                <c:pt idx="38">
                  <c:v>63.7445303872549</c:v>
                </c:pt>
                <c:pt idx="39">
                  <c:v>63.9992083717321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0.142510685111995</c:v>
                </c:pt>
                <c:pt idx="1">
                  <c:v>0.0953026083192228</c:v>
                </c:pt>
                <c:pt idx="2">
                  <c:v>0.0229763648597832</c:v>
                </c:pt>
                <c:pt idx="3">
                  <c:v>0.000886121400343498</c:v>
                </c:pt>
                <c:pt idx="4">
                  <c:v>-0.00692112205909545</c:v>
                </c:pt>
                <c:pt idx="5">
                  <c:v>-0.0112806988518681</c:v>
                </c:pt>
                <c:pt idx="6">
                  <c:v>-0.0225356089779751</c:v>
                </c:pt>
                <c:pt idx="7">
                  <c:v>-0.0308355191040803</c:v>
                </c:pt>
                <c:pt idx="8">
                  <c:v>-0.0401204292301873</c:v>
                </c:pt>
                <c:pt idx="9">
                  <c:v>-0.0415250060229582</c:v>
                </c:pt>
                <c:pt idx="10">
                  <c:v>-0.0419445828157308</c:v>
                </c:pt>
                <c:pt idx="11">
                  <c:v>-0.0443341596085052</c:v>
                </c:pt>
                <c:pt idx="12">
                  <c:v>-0.0516487364012779</c:v>
                </c:pt>
                <c:pt idx="13">
                  <c:v>-0.0599486465273849</c:v>
                </c:pt>
                <c:pt idx="14">
                  <c:v>-0.0657858899868238</c:v>
                </c:pt>
                <c:pt idx="15">
                  <c:v>-0.0696531334462644</c:v>
                </c:pt>
                <c:pt idx="16">
                  <c:v>-0.065147710239037</c:v>
                </c:pt>
                <c:pt idx="17">
                  <c:v>-0.0562099536984757</c:v>
                </c:pt>
                <c:pt idx="18">
                  <c:v>-0.0344668638245835</c:v>
                </c:pt>
                <c:pt idx="19">
                  <c:v>0.00943955938264551</c:v>
                </c:pt>
                <c:pt idx="20">
                  <c:v>0.0991493159232029</c:v>
                </c:pt>
                <c:pt idx="21">
                  <c:v>0.272093405797095</c:v>
                </c:pt>
                <c:pt idx="22">
                  <c:v>0.60264049567099</c:v>
                </c:pt>
                <c:pt idx="23">
                  <c:v>1.21835158554488</c:v>
                </c:pt>
                <c:pt idx="24">
                  <c:v>2.30736500875211</c:v>
                </c:pt>
                <c:pt idx="25">
                  <c:v>4.092788098626</c:v>
                </c:pt>
                <c:pt idx="26">
                  <c:v>6.73862652183323</c:v>
                </c:pt>
                <c:pt idx="27">
                  <c:v>10.2379852783738</c:v>
                </c:pt>
                <c:pt idx="28">
                  <c:v>14.3391920349144</c:v>
                </c:pt>
                <c:pt idx="29">
                  <c:v>18.6644907914549</c:v>
                </c:pt>
                <c:pt idx="30">
                  <c:v>22.8115008813288</c:v>
                </c:pt>
                <c:pt idx="31">
                  <c:v>26.4605829712027</c:v>
                </c:pt>
                <c:pt idx="32">
                  <c:v>29.3822273944099</c:v>
                </c:pt>
                <c:pt idx="33">
                  <c:v>31.4946774842838</c:v>
                </c:pt>
                <c:pt idx="34">
                  <c:v>32.8698392408244</c:v>
                </c:pt>
                <c:pt idx="35">
                  <c:v>33.6968369973649</c:v>
                </c:pt>
                <c:pt idx="36">
                  <c:v>34.1628244205722</c:v>
                </c:pt>
                <c:pt idx="37">
                  <c:v>34.4268828437794</c:v>
                </c:pt>
                <c:pt idx="38">
                  <c:v>34.5796339336533</c:v>
                </c:pt>
                <c:pt idx="39">
                  <c:v>34.6397931901938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0.121634466403155</c:v>
                </c:pt>
                <c:pt idx="1">
                  <c:v>0.0891132921136784</c:v>
                </c:pt>
                <c:pt idx="2">
                  <c:v>0.032459284490864</c:v>
                </c:pt>
                <c:pt idx="3">
                  <c:v>0.0137282768680542</c:v>
                </c:pt>
                <c:pt idx="4">
                  <c:v>0.000907269245242759</c:v>
                </c:pt>
                <c:pt idx="5">
                  <c:v>-0.0099437383775669</c:v>
                </c:pt>
                <c:pt idx="6">
                  <c:v>-0.0193170793337121</c:v>
                </c:pt>
                <c:pt idx="7">
                  <c:v>-0.0281977536231892</c:v>
                </c:pt>
                <c:pt idx="8">
                  <c:v>-0.0341234279126663</c:v>
                </c:pt>
                <c:pt idx="9">
                  <c:v>-0.0405417688688114</c:v>
                </c:pt>
                <c:pt idx="10">
                  <c:v>-0.0459751098249583</c:v>
                </c:pt>
                <c:pt idx="11">
                  <c:v>-0.0528857841144372</c:v>
                </c:pt>
                <c:pt idx="12">
                  <c:v>-0.0588114584039143</c:v>
                </c:pt>
                <c:pt idx="13">
                  <c:v>-0.0632594660267269</c:v>
                </c:pt>
                <c:pt idx="14">
                  <c:v>-0.0657374736495395</c:v>
                </c:pt>
                <c:pt idx="15">
                  <c:v>-0.0657528146056841</c:v>
                </c:pt>
                <c:pt idx="16">
                  <c:v>-0.0628131555618285</c:v>
                </c:pt>
                <c:pt idx="17">
                  <c:v>-0.0549488298513054</c:v>
                </c:pt>
                <c:pt idx="18">
                  <c:v>-0.0342791708074515</c:v>
                </c:pt>
                <c:pt idx="19">
                  <c:v>0.0100311549030732</c:v>
                </c:pt>
                <c:pt idx="20">
                  <c:v>0.0991601472802586</c:v>
                </c:pt>
                <c:pt idx="21">
                  <c:v>0.269553139657448</c:v>
                </c:pt>
                <c:pt idx="22">
                  <c:v>0.598041798701303</c:v>
                </c:pt>
                <c:pt idx="23">
                  <c:v>1.20923145774516</c:v>
                </c:pt>
                <c:pt idx="24">
                  <c:v>2.28929111678901</c:v>
                </c:pt>
                <c:pt idx="25">
                  <c:v>4.0539401091662</c:v>
                </c:pt>
                <c:pt idx="26">
                  <c:v>6.66176710154339</c:v>
                </c:pt>
                <c:pt idx="27">
                  <c:v>10.0970114272539</c:v>
                </c:pt>
                <c:pt idx="28">
                  <c:v>14.1217907529644</c:v>
                </c:pt>
                <c:pt idx="29">
                  <c:v>18.3598267453416</c:v>
                </c:pt>
                <c:pt idx="30">
                  <c:v>22.4254844043855</c:v>
                </c:pt>
                <c:pt idx="31">
                  <c:v>26.0109440634293</c:v>
                </c:pt>
                <c:pt idx="32">
                  <c:v>28.9280673891398</c:v>
                </c:pt>
                <c:pt idx="33">
                  <c:v>31.095097381517</c:v>
                </c:pt>
                <c:pt idx="34">
                  <c:v>32.5647330405609</c:v>
                </c:pt>
                <c:pt idx="35">
                  <c:v>33.4714290329381</c:v>
                </c:pt>
                <c:pt idx="36">
                  <c:v>33.9998770253153</c:v>
                </c:pt>
                <c:pt idx="37">
                  <c:v>34.2938900176925</c:v>
                </c:pt>
                <c:pt idx="38">
                  <c:v>34.460835343403</c:v>
                </c:pt>
                <c:pt idx="39">
                  <c:v>34.5201671691135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0.160815325428185</c:v>
                </c:pt>
                <c:pt idx="1">
                  <c:v>0.112761659514389</c:v>
                </c:pt>
                <c:pt idx="2">
                  <c:v>0.0294933269339275</c:v>
                </c:pt>
                <c:pt idx="3">
                  <c:v>0.00483366102013072</c:v>
                </c:pt>
                <c:pt idx="4">
                  <c:v>-0.00849833822699786</c:v>
                </c:pt>
                <c:pt idx="5">
                  <c:v>-0.0183823374741277</c:v>
                </c:pt>
                <c:pt idx="6">
                  <c:v>-0.0282666700545899</c:v>
                </c:pt>
                <c:pt idx="7">
                  <c:v>-0.0361810026350522</c:v>
                </c:pt>
                <c:pt idx="8">
                  <c:v>-0.0421253352155144</c:v>
                </c:pt>
                <c:pt idx="9">
                  <c:v>-0.0475770011293086</c:v>
                </c:pt>
                <c:pt idx="10">
                  <c:v>-0.0540136670431046</c:v>
                </c:pt>
                <c:pt idx="11">
                  <c:v>-0.0609429996235669</c:v>
                </c:pt>
                <c:pt idx="12">
                  <c:v>-0.0663946655373628</c:v>
                </c:pt>
                <c:pt idx="13">
                  <c:v>-0.0688913314511588</c:v>
                </c:pt>
                <c:pt idx="14">
                  <c:v>-0.0704029973649547</c:v>
                </c:pt>
                <c:pt idx="15">
                  <c:v>-0.0709293299454146</c:v>
                </c:pt>
                <c:pt idx="16">
                  <c:v>-0.0675156625258779</c:v>
                </c:pt>
                <c:pt idx="17">
                  <c:v>-0.0567143284396732</c:v>
                </c:pt>
                <c:pt idx="18">
                  <c:v>-0.0331079943534682</c:v>
                </c:pt>
                <c:pt idx="19">
                  <c:v>0.0156163397327358</c:v>
                </c:pt>
                <c:pt idx="20">
                  <c:v>0.111129340485608</c:v>
                </c:pt>
                <c:pt idx="21">
                  <c:v>0.295294007905143</c:v>
                </c:pt>
                <c:pt idx="22">
                  <c:v>0.647897341991348</c:v>
                </c:pt>
                <c:pt idx="23">
                  <c:v>1.30437934274422</c:v>
                </c:pt>
                <c:pt idx="24">
                  <c:v>2.46814734349709</c:v>
                </c:pt>
                <c:pt idx="25">
                  <c:v>4.37511334424996</c:v>
                </c:pt>
                <c:pt idx="26">
                  <c:v>7.2060290116695</c:v>
                </c:pt>
                <c:pt idx="27">
                  <c:v>10.954983679089</c:v>
                </c:pt>
                <c:pt idx="28">
                  <c:v>15.3663650131752</c:v>
                </c:pt>
                <c:pt idx="29">
                  <c:v>20.0269563472614</c:v>
                </c:pt>
                <c:pt idx="30">
                  <c:v>24.5067966813476</c:v>
                </c:pt>
                <c:pt idx="31">
                  <c:v>28.4655610154339</c:v>
                </c:pt>
                <c:pt idx="32">
                  <c:v>31.6845746828534</c:v>
                </c:pt>
                <c:pt idx="33">
                  <c:v>34.0742010169396</c:v>
                </c:pt>
                <c:pt idx="34">
                  <c:v>35.6797506843591</c:v>
                </c:pt>
                <c:pt idx="35">
                  <c:v>36.6711400184453</c:v>
                </c:pt>
                <c:pt idx="36">
                  <c:v>37.2394626858649</c:v>
                </c:pt>
                <c:pt idx="37">
                  <c:v>37.5615303532844</c:v>
                </c:pt>
                <c:pt idx="38">
                  <c:v>37.7412626873706</c:v>
                </c:pt>
                <c:pt idx="39">
                  <c:v>37.8084563547902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0.140500051383396</c:v>
                </c:pt>
                <c:pt idx="1">
                  <c:v>0.10010765687935</c:v>
                </c:pt>
                <c:pt idx="2">
                  <c:v>0.0284409290419685</c:v>
                </c:pt>
                <c:pt idx="3">
                  <c:v>0.0104578678712546</c:v>
                </c:pt>
                <c:pt idx="4">
                  <c:v>-0.00210752663279123</c:v>
                </c:pt>
                <c:pt idx="5">
                  <c:v>-0.011717921136837</c:v>
                </c:pt>
                <c:pt idx="6">
                  <c:v>-0.0203433156408828</c:v>
                </c:pt>
                <c:pt idx="7">
                  <c:v>-0.0289687101449303</c:v>
                </c:pt>
                <c:pt idx="8">
                  <c:v>-0.036609104648976</c:v>
                </c:pt>
                <c:pt idx="9">
                  <c:v>-0.0452344991530218</c:v>
                </c:pt>
                <c:pt idx="10">
                  <c:v>-0.051889560323735</c:v>
                </c:pt>
                <c:pt idx="11">
                  <c:v>-0.0600222881611145</c:v>
                </c:pt>
                <c:pt idx="12">
                  <c:v>-0.0652000159984958</c:v>
                </c:pt>
                <c:pt idx="13">
                  <c:v>-0.0679154105025415</c:v>
                </c:pt>
                <c:pt idx="14">
                  <c:v>-0.0696454716732546</c:v>
                </c:pt>
                <c:pt idx="15">
                  <c:v>-0.0694055328439678</c:v>
                </c:pt>
                <c:pt idx="16">
                  <c:v>-0.0662105940146827</c:v>
                </c:pt>
                <c:pt idx="17">
                  <c:v>-0.0566129885187259</c:v>
                </c:pt>
                <c:pt idx="18">
                  <c:v>-0.0337177163561044</c:v>
                </c:pt>
                <c:pt idx="19">
                  <c:v>0.0138032224731823</c:v>
                </c:pt>
                <c:pt idx="20">
                  <c:v>0.107619827969136</c:v>
                </c:pt>
                <c:pt idx="21">
                  <c:v>0.284671100131755</c:v>
                </c:pt>
                <c:pt idx="22">
                  <c:v>0.622773038961043</c:v>
                </c:pt>
                <c:pt idx="23">
                  <c:v>1.24948631112366</c:v>
                </c:pt>
                <c:pt idx="24">
                  <c:v>2.36132191661962</c:v>
                </c:pt>
                <c:pt idx="25">
                  <c:v>4.1843428554489</c:v>
                </c:pt>
                <c:pt idx="26">
                  <c:v>6.88895712761152</c:v>
                </c:pt>
                <c:pt idx="27">
                  <c:v>10.4638373997741</c:v>
                </c:pt>
                <c:pt idx="28">
                  <c:v>14.6622353386034</c:v>
                </c:pt>
                <c:pt idx="29">
                  <c:v>19.0911282774327</c:v>
                </c:pt>
                <c:pt idx="30">
                  <c:v>23.3451798829287</c:v>
                </c:pt>
                <c:pt idx="31">
                  <c:v>27.1008114884246</c:v>
                </c:pt>
                <c:pt idx="32">
                  <c:v>30.1590480939206</c:v>
                </c:pt>
                <c:pt idx="33">
                  <c:v>32.4371483660832</c:v>
                </c:pt>
                <c:pt idx="34">
                  <c:v>33.9897806382458</c:v>
                </c:pt>
                <c:pt idx="35">
                  <c:v>34.9706089104084</c:v>
                </c:pt>
                <c:pt idx="36">
                  <c:v>35.5628465159044</c:v>
                </c:pt>
                <c:pt idx="37">
                  <c:v>35.9255741214003</c:v>
                </c:pt>
                <c:pt idx="38">
                  <c:v>36.148428393563</c:v>
                </c:pt>
                <c:pt idx="39">
                  <c:v>36.2385511657256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0.112223283888889</c:v>
                </c:pt>
                <c:pt idx="1">
                  <c:v>0.0779838890338151</c:v>
                </c:pt>
                <c:pt idx="2">
                  <c:v>0.0205963275120773</c:v>
                </c:pt>
                <c:pt idx="3">
                  <c:v>0.0090124326570038</c:v>
                </c:pt>
                <c:pt idx="4">
                  <c:v>0.00678587113526596</c:v>
                </c:pt>
                <c:pt idx="5">
                  <c:v>0.00111197628019255</c:v>
                </c:pt>
                <c:pt idx="6">
                  <c:v>-0.00800958524154538</c:v>
                </c:pt>
                <c:pt idx="7">
                  <c:v>-0.0176234800966188</c:v>
                </c:pt>
                <c:pt idx="8">
                  <c:v>-0.0232973749516905</c:v>
                </c:pt>
                <c:pt idx="9">
                  <c:v>-0.0299562698067639</c:v>
                </c:pt>
                <c:pt idx="10">
                  <c:v>-0.0380928313285018</c:v>
                </c:pt>
                <c:pt idx="11">
                  <c:v>-0.0432743928502415</c:v>
                </c:pt>
                <c:pt idx="12">
                  <c:v>-0.0469782877053131</c:v>
                </c:pt>
                <c:pt idx="13">
                  <c:v>-0.0482195158937202</c:v>
                </c:pt>
                <c:pt idx="14">
                  <c:v>-0.0494607440821238</c:v>
                </c:pt>
                <c:pt idx="15">
                  <c:v>-0.0492246389371989</c:v>
                </c:pt>
                <c:pt idx="16">
                  <c:v>-0.0509585337922704</c:v>
                </c:pt>
                <c:pt idx="17">
                  <c:v>-0.0517074286473438</c:v>
                </c:pt>
                <c:pt idx="18">
                  <c:v>-0.0499936568357491</c:v>
                </c:pt>
                <c:pt idx="19">
                  <c:v>-0.041384885024156</c:v>
                </c:pt>
                <c:pt idx="20">
                  <c:v>-0.0209557798792286</c:v>
                </c:pt>
                <c:pt idx="21">
                  <c:v>0.0172036585990316</c:v>
                </c:pt>
                <c:pt idx="22">
                  <c:v>0.0918090970772933</c:v>
                </c:pt>
                <c:pt idx="23">
                  <c:v>0.232410868888888</c:v>
                </c:pt>
                <c:pt idx="24">
                  <c:v>0.501557974033815</c:v>
                </c:pt>
                <c:pt idx="25">
                  <c:v>1.00366207917874</c:v>
                </c:pt>
                <c:pt idx="26">
                  <c:v>1.90223718432367</c:v>
                </c:pt>
                <c:pt idx="27">
                  <c:v>3.41792762280193</c:v>
                </c:pt>
                <c:pt idx="28">
                  <c:v>5.74970806128019</c:v>
                </c:pt>
                <c:pt idx="29">
                  <c:v>8.96209683309178</c:v>
                </c:pt>
                <c:pt idx="30">
                  <c:v>12.8866556049034</c:v>
                </c:pt>
                <c:pt idx="31">
                  <c:v>17.195372376715</c:v>
                </c:pt>
                <c:pt idx="32">
                  <c:v>21.5247748151932</c:v>
                </c:pt>
                <c:pt idx="33">
                  <c:v>25.4522885870048</c:v>
                </c:pt>
                <c:pt idx="34">
                  <c:v>28.6090236921498</c:v>
                </c:pt>
                <c:pt idx="35">
                  <c:v>30.815706130628</c:v>
                </c:pt>
                <c:pt idx="36">
                  <c:v>32.1954639024396</c:v>
                </c:pt>
                <c:pt idx="37">
                  <c:v>33.0191776742512</c:v>
                </c:pt>
                <c:pt idx="38">
                  <c:v>33.5099544460628</c:v>
                </c:pt>
                <c:pt idx="39">
                  <c:v>33.7027623845411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0.112556368333331</c:v>
                </c:pt>
                <c:pt idx="1">
                  <c:v>0.0808702149275344</c:v>
                </c:pt>
                <c:pt idx="2">
                  <c:v>0.0230808948550703</c:v>
                </c:pt>
                <c:pt idx="3">
                  <c:v>0.0115875747826077</c:v>
                </c:pt>
                <c:pt idx="4">
                  <c:v>0.002063921376811</c:v>
                </c:pt>
                <c:pt idx="5">
                  <c:v>-0.00450439869565322</c:v>
                </c:pt>
                <c:pt idx="6">
                  <c:v>-0.0115653854347837</c:v>
                </c:pt>
                <c:pt idx="7">
                  <c:v>-0.0166560388405816</c:v>
                </c:pt>
                <c:pt idx="8">
                  <c:v>-0.0227320255797121</c:v>
                </c:pt>
                <c:pt idx="9">
                  <c:v>-0.0283153456521745</c:v>
                </c:pt>
                <c:pt idx="10">
                  <c:v>-0.034391332391305</c:v>
                </c:pt>
                <c:pt idx="11">
                  <c:v>-0.0404673191304354</c:v>
                </c:pt>
                <c:pt idx="12">
                  <c:v>-0.0450656392028996</c:v>
                </c:pt>
                <c:pt idx="13">
                  <c:v>-0.0486789592753638</c:v>
                </c:pt>
                <c:pt idx="14">
                  <c:v>-0.0517996126811617</c:v>
                </c:pt>
                <c:pt idx="15">
                  <c:v>-0.0539352660869579</c:v>
                </c:pt>
                <c:pt idx="16">
                  <c:v>-0.0550859194927558</c:v>
                </c:pt>
                <c:pt idx="17">
                  <c:v>-0.0527892395652199</c:v>
                </c:pt>
                <c:pt idx="18">
                  <c:v>-0.0490148929710141</c:v>
                </c:pt>
                <c:pt idx="19">
                  <c:v>-0.0383455463768101</c:v>
                </c:pt>
                <c:pt idx="20">
                  <c:v>-0.0188108664492734</c:v>
                </c:pt>
                <c:pt idx="21">
                  <c:v>0.018454146811596</c:v>
                </c:pt>
                <c:pt idx="22">
                  <c:v>0.0911798267391308</c:v>
                </c:pt>
                <c:pt idx="23">
                  <c:v>0.232364840000001</c:v>
                </c:pt>
                <c:pt idx="24">
                  <c:v>0.504557186594203</c:v>
                </c:pt>
                <c:pt idx="25">
                  <c:v>1.00970719985507</c:v>
                </c:pt>
                <c:pt idx="26">
                  <c:v>1.91083521311594</c:v>
                </c:pt>
                <c:pt idx="27">
                  <c:v>3.41922889304348</c:v>
                </c:pt>
                <c:pt idx="28">
                  <c:v>5.72154923963768</c:v>
                </c:pt>
                <c:pt idx="29">
                  <c:v>8.86162958623189</c:v>
                </c:pt>
                <c:pt idx="30">
                  <c:v>12.6695539328261</c:v>
                </c:pt>
                <c:pt idx="31">
                  <c:v>16.8340556127536</c:v>
                </c:pt>
                <c:pt idx="32">
                  <c:v>20.9970799593478</c:v>
                </c:pt>
                <c:pt idx="33">
                  <c:v>24.7340826392754</c:v>
                </c:pt>
                <c:pt idx="34">
                  <c:v>27.6855316525362</c:v>
                </c:pt>
                <c:pt idx="35">
                  <c:v>29.7017033324638</c:v>
                </c:pt>
                <c:pt idx="36">
                  <c:v>30.9288733457246</c:v>
                </c:pt>
                <c:pt idx="37">
                  <c:v>31.6315196923188</c:v>
                </c:pt>
                <c:pt idx="38">
                  <c:v>32.0263473722464</c:v>
                </c:pt>
                <c:pt idx="39">
                  <c:v>32.1744273855073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0.114470026666659</c:v>
                </c:pt>
                <c:pt idx="1">
                  <c:v>0.0785940569565149</c:v>
                </c:pt>
                <c:pt idx="2">
                  <c:v>0.0183390872463693</c:v>
                </c:pt>
                <c:pt idx="3">
                  <c:v>0.00487245086955923</c:v>
                </c:pt>
                <c:pt idx="4">
                  <c:v>-0.0016988521739183</c:v>
                </c:pt>
                <c:pt idx="5">
                  <c:v>-0.00531548855072828</c:v>
                </c:pt>
                <c:pt idx="6">
                  <c:v>-0.0104094582608738</c:v>
                </c:pt>
                <c:pt idx="7">
                  <c:v>-0.0140257613043513</c:v>
                </c:pt>
                <c:pt idx="8">
                  <c:v>-0.0191193976811626</c:v>
                </c:pt>
                <c:pt idx="9">
                  <c:v>-0.0242133673913081</c:v>
                </c:pt>
                <c:pt idx="10">
                  <c:v>-0.0293073371014518</c:v>
                </c:pt>
                <c:pt idx="11">
                  <c:v>-0.0358789734782619</c:v>
                </c:pt>
                <c:pt idx="12">
                  <c:v>-0.0409729431884056</c:v>
                </c:pt>
                <c:pt idx="13">
                  <c:v>-0.0465595795652174</c:v>
                </c:pt>
                <c:pt idx="14">
                  <c:v>-0.0496835492753611</c:v>
                </c:pt>
                <c:pt idx="15">
                  <c:v>-0.0528075189855048</c:v>
                </c:pt>
                <c:pt idx="16">
                  <c:v>-0.0549464886956503</c:v>
                </c:pt>
                <c:pt idx="17">
                  <c:v>-0.0546227917391278</c:v>
                </c:pt>
                <c:pt idx="18">
                  <c:v>-0.0508514281159389</c:v>
                </c:pt>
                <c:pt idx="19">
                  <c:v>-0.0421550644927517</c:v>
                </c:pt>
                <c:pt idx="20">
                  <c:v>-0.0236083675362302</c:v>
                </c:pt>
                <c:pt idx="21">
                  <c:v>0.0126686627536259</c:v>
                </c:pt>
                <c:pt idx="22">
                  <c:v>0.0888390263768155</c:v>
                </c:pt>
                <c:pt idx="23">
                  <c:v>0.23839305666667</c:v>
                </c:pt>
                <c:pt idx="24">
                  <c:v>0.528312753623192</c:v>
                </c:pt>
                <c:pt idx="25">
                  <c:v>1.06793511724638</c:v>
                </c:pt>
                <c:pt idx="26">
                  <c:v>2.03013181420291</c:v>
                </c:pt>
                <c:pt idx="27">
                  <c:v>3.64244184449276</c:v>
                </c:pt>
                <c:pt idx="28">
                  <c:v>6.10334754144928</c:v>
                </c:pt>
                <c:pt idx="29">
                  <c:v>9.46012923840581</c:v>
                </c:pt>
                <c:pt idx="30">
                  <c:v>13.529573602029</c:v>
                </c:pt>
                <c:pt idx="31">
                  <c:v>17.9851459656522</c:v>
                </c:pt>
                <c:pt idx="32">
                  <c:v>22.4343156626087</c:v>
                </c:pt>
                <c:pt idx="33">
                  <c:v>26.4106753595652</c:v>
                </c:pt>
                <c:pt idx="34">
                  <c:v>29.5349920565217</c:v>
                </c:pt>
                <c:pt idx="35">
                  <c:v>31.6782284201449</c:v>
                </c:pt>
                <c:pt idx="36">
                  <c:v>33.0240904504348</c:v>
                </c:pt>
                <c:pt idx="37">
                  <c:v>33.8439514807246</c:v>
                </c:pt>
                <c:pt idx="38">
                  <c:v>34.3476205110145</c:v>
                </c:pt>
                <c:pt idx="39">
                  <c:v>34.545440707971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0.118337881111117</c:v>
                </c:pt>
                <c:pt idx="1">
                  <c:v>0.085549930096624</c:v>
                </c:pt>
                <c:pt idx="2">
                  <c:v>0.0264129790821297</c:v>
                </c:pt>
                <c:pt idx="3">
                  <c:v>0.0135716947343045</c:v>
                </c:pt>
                <c:pt idx="4">
                  <c:v>0.0036857437198119</c:v>
                </c:pt>
                <c:pt idx="5">
                  <c:v>-0.00669287396134877</c:v>
                </c:pt>
                <c:pt idx="6">
                  <c:v>-0.0141161583091751</c:v>
                </c:pt>
                <c:pt idx="7">
                  <c:v>-0.0220321093236695</c:v>
                </c:pt>
                <c:pt idx="8">
                  <c:v>-0.025023060338162</c:v>
                </c:pt>
                <c:pt idx="9">
                  <c:v>-0.0314616780193209</c:v>
                </c:pt>
                <c:pt idx="10">
                  <c:v>-0.0354376290338152</c:v>
                </c:pt>
                <c:pt idx="11">
                  <c:v>-0.0423685800483078</c:v>
                </c:pt>
                <c:pt idx="12">
                  <c:v>-0.0463445310628003</c:v>
                </c:pt>
                <c:pt idx="13">
                  <c:v>-0.0493354820772947</c:v>
                </c:pt>
                <c:pt idx="14">
                  <c:v>-0.0528190997584534</c:v>
                </c:pt>
                <c:pt idx="15">
                  <c:v>-0.055810050772946</c:v>
                </c:pt>
                <c:pt idx="16">
                  <c:v>-0.0568310017874403</c:v>
                </c:pt>
                <c:pt idx="17">
                  <c:v>-0.0553892861352665</c:v>
                </c:pt>
                <c:pt idx="18">
                  <c:v>-0.0505002371497589</c:v>
                </c:pt>
                <c:pt idx="19">
                  <c:v>-0.0411785214975868</c:v>
                </c:pt>
                <c:pt idx="20">
                  <c:v>-0.0205288058454123</c:v>
                </c:pt>
                <c:pt idx="21">
                  <c:v>0.0183439098067613</c:v>
                </c:pt>
                <c:pt idx="22">
                  <c:v>0.0951399587922683</c:v>
                </c:pt>
                <c:pt idx="23">
                  <c:v>0.244827007777777</c:v>
                </c:pt>
                <c:pt idx="24">
                  <c:v>0.528477056763283</c:v>
                </c:pt>
                <c:pt idx="25">
                  <c:v>1.05739710574879</c:v>
                </c:pt>
                <c:pt idx="26">
                  <c:v>2.00051882140096</c:v>
                </c:pt>
                <c:pt idx="27">
                  <c:v>3.58094853705313</c:v>
                </c:pt>
                <c:pt idx="28">
                  <c:v>5.99224358603864</c:v>
                </c:pt>
                <c:pt idx="29">
                  <c:v>9.28069930169081</c:v>
                </c:pt>
                <c:pt idx="30">
                  <c:v>13.271475017343</c:v>
                </c:pt>
                <c:pt idx="31">
                  <c:v>17.6296633996618</c:v>
                </c:pt>
                <c:pt idx="32">
                  <c:v>21.976524115314</c:v>
                </c:pt>
                <c:pt idx="33">
                  <c:v>25.8752001642995</c:v>
                </c:pt>
                <c:pt idx="34">
                  <c:v>28.9656665466184</c:v>
                </c:pt>
                <c:pt idx="35">
                  <c:v>31.1060805956039</c:v>
                </c:pt>
                <c:pt idx="36">
                  <c:v>32.4496129779227</c:v>
                </c:pt>
                <c:pt idx="37">
                  <c:v>33.2676370269082</c:v>
                </c:pt>
                <c:pt idx="38">
                  <c:v>33.7665140758937</c:v>
                </c:pt>
                <c:pt idx="39">
                  <c:v>33.9656987915459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0.105054432748537</c:v>
                </c:pt>
                <c:pt idx="1">
                  <c:v>0.0709346628826939</c:v>
                </c:pt>
                <c:pt idx="2">
                  <c:v>0.00824889301685516</c:v>
                </c:pt>
                <c:pt idx="3">
                  <c:v>-0.00666287684898492</c:v>
                </c:pt>
                <c:pt idx="4">
                  <c:v>-0.0171423133814947</c:v>
                </c:pt>
                <c:pt idx="5">
                  <c:v>-0.0241740832473347</c:v>
                </c:pt>
                <c:pt idx="6">
                  <c:v>-0.030221186446509</c:v>
                </c:pt>
                <c:pt idx="7">
                  <c:v>-0.0342982896456849</c:v>
                </c:pt>
                <c:pt idx="8">
                  <c:v>-0.0378827261781929</c:v>
                </c:pt>
                <c:pt idx="9">
                  <c:v>-0.0424518293773684</c:v>
                </c:pt>
                <c:pt idx="10">
                  <c:v>-0.045050932576542</c:v>
                </c:pt>
                <c:pt idx="11">
                  <c:v>-0.0486350357757175</c:v>
                </c:pt>
                <c:pt idx="12">
                  <c:v>-0.0487718056415591</c:v>
                </c:pt>
                <c:pt idx="13">
                  <c:v>-0.0459535755074008</c:v>
                </c:pt>
                <c:pt idx="14">
                  <c:v>-0.0323000120399044</c:v>
                </c:pt>
                <c:pt idx="15">
                  <c:v>-0.0038711152390789</c:v>
                </c:pt>
                <c:pt idx="16">
                  <c:v>0.057063448228412</c:v>
                </c:pt>
                <c:pt idx="17">
                  <c:v>0.176114345029239</c:v>
                </c:pt>
                <c:pt idx="18">
                  <c:v>0.409427575163397</c:v>
                </c:pt>
                <c:pt idx="19">
                  <c:v>0.846147805297557</c:v>
                </c:pt>
                <c:pt idx="20">
                  <c:v>1.64092270209838</c:v>
                </c:pt>
                <c:pt idx="21">
                  <c:v>2.99912959889921</c:v>
                </c:pt>
                <c:pt idx="22">
                  <c:v>5.1300851623667</c:v>
                </c:pt>
                <c:pt idx="23">
                  <c:v>8.11653139250086</c:v>
                </c:pt>
                <c:pt idx="24">
                  <c:v>11.8264752893017</c:v>
                </c:pt>
                <c:pt idx="25">
                  <c:v>15.9141745194358</c:v>
                </c:pt>
                <c:pt idx="26">
                  <c:v>19.9678904162367</c:v>
                </c:pt>
                <c:pt idx="27">
                  <c:v>23.6610889797042</c:v>
                </c:pt>
                <c:pt idx="28">
                  <c:v>26.817943876505</c:v>
                </c:pt>
                <c:pt idx="29">
                  <c:v>29.3763987733058</c:v>
                </c:pt>
                <c:pt idx="30">
                  <c:v>31.3463033367733</c:v>
                </c:pt>
                <c:pt idx="31">
                  <c:v>32.7774015669075</c:v>
                </c:pt>
                <c:pt idx="32">
                  <c:v>33.7691804637083</c:v>
                </c:pt>
                <c:pt idx="33">
                  <c:v>34.4171873605091</c:v>
                </c:pt>
                <c:pt idx="34">
                  <c:v>34.8322369239766</c:v>
                </c:pt>
                <c:pt idx="35">
                  <c:v>35.0886981541107</c:v>
                </c:pt>
                <c:pt idx="36">
                  <c:v>35.2476423842449</c:v>
                </c:pt>
                <c:pt idx="37">
                  <c:v>35.3405902810457</c:v>
                </c:pt>
                <c:pt idx="38">
                  <c:v>35.4000475111799</c:v>
                </c:pt>
                <c:pt idx="39">
                  <c:v>35.4230589079807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0.111537668615989</c:v>
                </c:pt>
                <c:pt idx="1">
                  <c:v>0.0754448426785981</c:v>
                </c:pt>
                <c:pt idx="2">
                  <c:v>0.011771350074536</c:v>
                </c:pt>
                <c:pt idx="3">
                  <c:v>-0.00708380919619067</c:v>
                </c:pt>
                <c:pt idx="4">
                  <c:v>-0.0185516351335835</c:v>
                </c:pt>
                <c:pt idx="5">
                  <c:v>-0.0270641277376438</c:v>
                </c:pt>
                <c:pt idx="6">
                  <c:v>-0.032621620341704</c:v>
                </c:pt>
                <c:pt idx="7">
                  <c:v>-0.0371937796124282</c:v>
                </c:pt>
                <c:pt idx="8">
                  <c:v>-0.0417662722164884</c:v>
                </c:pt>
                <c:pt idx="9">
                  <c:v>-0.0468310981538806</c:v>
                </c:pt>
                <c:pt idx="10">
                  <c:v>-0.0499259240912746</c:v>
                </c:pt>
                <c:pt idx="11">
                  <c:v>-0.052035750028665</c:v>
                </c:pt>
                <c:pt idx="12">
                  <c:v>-0.0506979092993909</c:v>
                </c:pt>
                <c:pt idx="13">
                  <c:v>-0.0454200685701203</c:v>
                </c:pt>
                <c:pt idx="14">
                  <c:v>-0.0312768945075117</c:v>
                </c:pt>
                <c:pt idx="15">
                  <c:v>-0.00186605377823668</c:v>
                </c:pt>
                <c:pt idx="16">
                  <c:v>0.061035453617702</c:v>
                </c:pt>
                <c:pt idx="17">
                  <c:v>0.182545627680309</c:v>
                </c:pt>
                <c:pt idx="18">
                  <c:v>0.41930313507625</c:v>
                </c:pt>
                <c:pt idx="19">
                  <c:v>0.863899975805525</c:v>
                </c:pt>
                <c:pt idx="20">
                  <c:v>1.6709848165348</c:v>
                </c:pt>
                <c:pt idx="21">
                  <c:v>3.04593399059741</c:v>
                </c:pt>
                <c:pt idx="22">
                  <c:v>5.19904983132668</c:v>
                </c:pt>
                <c:pt idx="23">
                  <c:v>8.21011833872262</c:v>
                </c:pt>
                <c:pt idx="24">
                  <c:v>11.9397595127852</c:v>
                </c:pt>
                <c:pt idx="25">
                  <c:v>16.0373056868478</c:v>
                </c:pt>
                <c:pt idx="26">
                  <c:v>20.0949588609104</c:v>
                </c:pt>
                <c:pt idx="27">
                  <c:v>23.7832293683064</c:v>
                </c:pt>
                <c:pt idx="28">
                  <c:v>26.9282608757023</c:v>
                </c:pt>
                <c:pt idx="29">
                  <c:v>29.4675043830983</c:v>
                </c:pt>
                <c:pt idx="30">
                  <c:v>31.4162282238275</c:v>
                </c:pt>
                <c:pt idx="31">
                  <c:v>32.8231903978901</c:v>
                </c:pt>
                <c:pt idx="32">
                  <c:v>33.7903409052861</c:v>
                </c:pt>
                <c:pt idx="33">
                  <c:v>34.421599412682</c:v>
                </c:pt>
                <c:pt idx="34">
                  <c:v>34.8199005867446</c:v>
                </c:pt>
                <c:pt idx="35">
                  <c:v>35.0586284274739</c:v>
                </c:pt>
                <c:pt idx="36">
                  <c:v>35.1968839348698</c:v>
                </c:pt>
                <c:pt idx="37">
                  <c:v>35.2775157755991</c:v>
                </c:pt>
                <c:pt idx="38">
                  <c:v>35.334507282995</c:v>
                </c:pt>
                <c:pt idx="39">
                  <c:v>35.3585004570577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0.0946224093567309</c:v>
                </c:pt>
                <c:pt idx="1">
                  <c:v>0.0587586945304484</c:v>
                </c:pt>
                <c:pt idx="2">
                  <c:v>0.00738081303749993</c:v>
                </c:pt>
                <c:pt idx="3">
                  <c:v>-0.00164140178878114</c:v>
                </c:pt>
                <c:pt idx="4">
                  <c:v>-0.00475328328172964</c:v>
                </c:pt>
                <c:pt idx="5">
                  <c:v>-0.0167301647746783</c:v>
                </c:pt>
                <c:pt idx="6">
                  <c:v>-0.0252593796009606</c:v>
                </c:pt>
                <c:pt idx="7">
                  <c:v>-0.0313262610939091</c:v>
                </c:pt>
                <c:pt idx="8">
                  <c:v>-0.0354231425868576</c:v>
                </c:pt>
                <c:pt idx="9">
                  <c:v>-0.0429676907464724</c:v>
                </c:pt>
                <c:pt idx="10">
                  <c:v>-0.0475572389060872</c:v>
                </c:pt>
                <c:pt idx="11">
                  <c:v>-0.0506691203990357</c:v>
                </c:pt>
                <c:pt idx="12">
                  <c:v>-0.0498410018919841</c:v>
                </c:pt>
                <c:pt idx="13">
                  <c:v>-0.0450725500516</c:v>
                </c:pt>
                <c:pt idx="14">
                  <c:v>-0.0329167648778821</c:v>
                </c:pt>
                <c:pt idx="15">
                  <c:v>-0.00500031303749715</c:v>
                </c:pt>
                <c:pt idx="16">
                  <c:v>0.0549291388028887</c:v>
                </c:pt>
                <c:pt idx="17">
                  <c:v>0.173467257309939</c:v>
                </c:pt>
                <c:pt idx="18">
                  <c:v>0.404297709150324</c:v>
                </c:pt>
                <c:pt idx="19">
                  <c:v>0.838042494324045</c:v>
                </c:pt>
                <c:pt idx="20">
                  <c:v>1.62934994616443</c:v>
                </c:pt>
                <c:pt idx="21">
                  <c:v>2.98113406467148</c:v>
                </c:pt>
                <c:pt idx="22">
                  <c:v>5.0997568498452</c:v>
                </c:pt>
                <c:pt idx="23">
                  <c:v>8.06845263501892</c:v>
                </c:pt>
                <c:pt idx="24">
                  <c:v>11.7522734201926</c:v>
                </c:pt>
                <c:pt idx="25">
                  <c:v>15.8158195386997</c:v>
                </c:pt>
                <c:pt idx="26">
                  <c:v>19.8394723238734</c:v>
                </c:pt>
                <c:pt idx="27">
                  <c:v>23.5099951090471</c:v>
                </c:pt>
                <c:pt idx="28">
                  <c:v>26.6417115608875</c:v>
                </c:pt>
                <c:pt idx="29">
                  <c:v>29.1814306793946</c:v>
                </c:pt>
                <c:pt idx="30">
                  <c:v>31.1390027979016</c:v>
                </c:pt>
                <c:pt idx="31">
                  <c:v>32.5587535830753</c:v>
                </c:pt>
                <c:pt idx="32">
                  <c:v>33.5421400349157</c:v>
                </c:pt>
                <c:pt idx="33">
                  <c:v>34.1802764867561</c:v>
                </c:pt>
                <c:pt idx="34">
                  <c:v>34.5805306052631</c:v>
                </c:pt>
                <c:pt idx="35">
                  <c:v>34.8197337237702</c:v>
                </c:pt>
                <c:pt idx="36">
                  <c:v>34.9564948422772</c:v>
                </c:pt>
                <c:pt idx="37">
                  <c:v>35.0376022941176</c:v>
                </c:pt>
                <c:pt idx="38">
                  <c:v>35.0960544126247</c:v>
                </c:pt>
                <c:pt idx="39">
                  <c:v>35.1207695311317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0.12333798050682</c:v>
                </c:pt>
                <c:pt idx="1">
                  <c:v>0.080471233344797</c:v>
                </c:pt>
                <c:pt idx="2">
                  <c:v>0.00830015284943997</c:v>
                </c:pt>
                <c:pt idx="3">
                  <c:v>-0.0121575943125798</c:v>
                </c:pt>
                <c:pt idx="4">
                  <c:v>-0.0222723414746024</c:v>
                </c:pt>
                <c:pt idx="5">
                  <c:v>-0.0304167553032926</c:v>
                </c:pt>
                <c:pt idx="6">
                  <c:v>-0.0365911691319827</c:v>
                </c:pt>
                <c:pt idx="7">
                  <c:v>-0.0398109162940052</c:v>
                </c:pt>
                <c:pt idx="8">
                  <c:v>-0.0425383301226923</c:v>
                </c:pt>
                <c:pt idx="9">
                  <c:v>-0.0472357439513811</c:v>
                </c:pt>
                <c:pt idx="10">
                  <c:v>-0.0499628244467374</c:v>
                </c:pt>
                <c:pt idx="11">
                  <c:v>-0.0526899049420937</c:v>
                </c:pt>
                <c:pt idx="12">
                  <c:v>-0.0509843187707837</c:v>
                </c:pt>
                <c:pt idx="13">
                  <c:v>-0.0453387325994719</c:v>
                </c:pt>
                <c:pt idx="14">
                  <c:v>-0.0288578130948292</c:v>
                </c:pt>
                <c:pt idx="15">
                  <c:v>0.00141343974314978</c:v>
                </c:pt>
                <c:pt idx="16">
                  <c:v>0.0632053592477924</c:v>
                </c:pt>
                <c:pt idx="17">
                  <c:v>0.182128278752437</c:v>
                </c:pt>
                <c:pt idx="18">
                  <c:v>0.415805864923747</c:v>
                </c:pt>
                <c:pt idx="19">
                  <c:v>0.854368117761723</c:v>
                </c:pt>
                <c:pt idx="20">
                  <c:v>1.6490153705997</c:v>
                </c:pt>
                <c:pt idx="21">
                  <c:v>3.00266195677101</c:v>
                </c:pt>
                <c:pt idx="22">
                  <c:v>5.12560954294232</c:v>
                </c:pt>
                <c:pt idx="23">
                  <c:v>8.1050327957803</c:v>
                </c:pt>
                <c:pt idx="24">
                  <c:v>11.8069687152849</c:v>
                </c:pt>
                <c:pt idx="25">
                  <c:v>15.8832123014563</c:v>
                </c:pt>
                <c:pt idx="26">
                  <c:v>19.9254725542942</c:v>
                </c:pt>
                <c:pt idx="27">
                  <c:v>23.6057378071322</c:v>
                </c:pt>
                <c:pt idx="28">
                  <c:v>26.7462120599702</c:v>
                </c:pt>
                <c:pt idx="29">
                  <c:v>29.2843459794748</c:v>
                </c:pt>
                <c:pt idx="30">
                  <c:v>31.2359002323128</c:v>
                </c:pt>
                <c:pt idx="31">
                  <c:v>32.6486478184841</c:v>
                </c:pt>
                <c:pt idx="32">
                  <c:v>33.6260164046554</c:v>
                </c:pt>
                <c:pt idx="33">
                  <c:v>34.2734029908267</c:v>
                </c:pt>
                <c:pt idx="34">
                  <c:v>34.6932495769981</c:v>
                </c:pt>
                <c:pt idx="35">
                  <c:v>34.9545081631694</c:v>
                </c:pt>
                <c:pt idx="36">
                  <c:v>35.1123394160073</c:v>
                </c:pt>
                <c:pt idx="37">
                  <c:v>35.2115620021786</c:v>
                </c:pt>
                <c:pt idx="38">
                  <c:v>35.2797562550166</c:v>
                </c:pt>
                <c:pt idx="39">
                  <c:v>35.3078108411879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0.131625954248367</c:v>
                </c:pt>
                <c:pt idx="1">
                  <c:v>0.0809975727124197</c:v>
                </c:pt>
                <c:pt idx="2">
                  <c:v>-0.000412642156861764</c:v>
                </c:pt>
                <c:pt idx="3">
                  <c:v>-0.0281395236928077</c:v>
                </c:pt>
                <c:pt idx="4">
                  <c:v>-0.0351807385620901</c:v>
                </c:pt>
                <c:pt idx="5">
                  <c:v>-0.040744620098037</c:v>
                </c:pt>
                <c:pt idx="6">
                  <c:v>-0.0428605016339851</c:v>
                </c:pt>
                <c:pt idx="7">
                  <c:v>-0.0439917165032657</c:v>
                </c:pt>
                <c:pt idx="8">
                  <c:v>-0.0431525980392138</c:v>
                </c:pt>
                <c:pt idx="9">
                  <c:v>-0.0442838129084961</c:v>
                </c:pt>
                <c:pt idx="10">
                  <c:v>-0.0424596944444442</c:v>
                </c:pt>
                <c:pt idx="11">
                  <c:v>-0.0406359093137247</c:v>
                </c:pt>
                <c:pt idx="12">
                  <c:v>-0.0343791241830065</c:v>
                </c:pt>
                <c:pt idx="13">
                  <c:v>-0.0217200057189544</c:v>
                </c:pt>
                <c:pt idx="14">
                  <c:v>0.00423711274509664</c:v>
                </c:pt>
                <c:pt idx="15">
                  <c:v>0.0528495645424822</c:v>
                </c:pt>
                <c:pt idx="16">
                  <c:v>0.148250683006536</c:v>
                </c:pt>
                <c:pt idx="17">
                  <c:v>0.330333468137255</c:v>
                </c:pt>
                <c:pt idx="18">
                  <c:v>0.678884586601308</c:v>
                </c:pt>
                <c:pt idx="19">
                  <c:v>1.32195703839869</c:v>
                </c:pt>
                <c:pt idx="20">
                  <c:v>2.44818215686275</c:v>
                </c:pt>
                <c:pt idx="21">
                  <c:v>4.28608494199347</c:v>
                </c:pt>
                <c:pt idx="22">
                  <c:v>7.00065572712418</c:v>
                </c:pt>
                <c:pt idx="23">
                  <c:v>10.5638221789216</c:v>
                </c:pt>
                <c:pt idx="24">
                  <c:v>14.6909129640523</c:v>
                </c:pt>
                <c:pt idx="25">
                  <c:v>18.9534444158497</c:v>
                </c:pt>
                <c:pt idx="26">
                  <c:v>22.9564225343137</c:v>
                </c:pt>
                <c:pt idx="27">
                  <c:v>26.4555623194444</c:v>
                </c:pt>
                <c:pt idx="28">
                  <c:v>29.3444817712418</c:v>
                </c:pt>
                <c:pt idx="29">
                  <c:v>31.6212112230392</c:v>
                </c:pt>
                <c:pt idx="30">
                  <c:v>33.3217036748366</c:v>
                </c:pt>
                <c:pt idx="31">
                  <c:v>34.5237754599673</c:v>
                </c:pt>
                <c:pt idx="32">
                  <c:v>35.323466245098</c:v>
                </c:pt>
                <c:pt idx="33">
                  <c:v>35.8281433635621</c:v>
                </c:pt>
                <c:pt idx="34">
                  <c:v>36.1372938153595</c:v>
                </c:pt>
                <c:pt idx="35">
                  <c:v>36.3228239338235</c:v>
                </c:pt>
                <c:pt idx="36">
                  <c:v>36.4334927189543</c:v>
                </c:pt>
                <c:pt idx="37">
                  <c:v>36.499835504085</c:v>
                </c:pt>
                <c:pt idx="38">
                  <c:v>36.5514032892157</c:v>
                </c:pt>
                <c:pt idx="39">
                  <c:v>36.5744050743464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0.13314215686275</c:v>
                </c:pt>
                <c:pt idx="1">
                  <c:v>0.0808719681372576</c:v>
                </c:pt>
                <c:pt idx="2">
                  <c:v>0.00569994607843505</c:v>
                </c:pt>
                <c:pt idx="3">
                  <c:v>-0.0310560759803895</c:v>
                </c:pt>
                <c:pt idx="4">
                  <c:v>-0.0367837647058806</c:v>
                </c:pt>
                <c:pt idx="5">
                  <c:v>-0.0410337867647037</c:v>
                </c:pt>
                <c:pt idx="6">
                  <c:v>-0.0438068088235273</c:v>
                </c:pt>
                <c:pt idx="7">
                  <c:v>-0.0451021642156864</c:v>
                </c:pt>
                <c:pt idx="8">
                  <c:v>-0.0454125196078436</c:v>
                </c:pt>
                <c:pt idx="9">
                  <c:v>-0.0452302083333347</c:v>
                </c:pt>
                <c:pt idx="10">
                  <c:v>-0.0435705637254902</c:v>
                </c:pt>
                <c:pt idx="11">
                  <c:v>-0.0409255857843149</c:v>
                </c:pt>
                <c:pt idx="12">
                  <c:v>-0.0348329411764716</c:v>
                </c:pt>
                <c:pt idx="13">
                  <c:v>-0.02086029656863</c:v>
                </c:pt>
                <c:pt idx="14">
                  <c:v>0.00542501470588164</c:v>
                </c:pt>
                <c:pt idx="15">
                  <c:v>0.0543656593137243</c:v>
                </c:pt>
                <c:pt idx="16">
                  <c:v>0.149109970588235</c:v>
                </c:pt>
                <c:pt idx="17">
                  <c:v>0.331028615196077</c:v>
                </c:pt>
                <c:pt idx="18">
                  <c:v>0.67892325980392</c:v>
                </c:pt>
                <c:pt idx="19">
                  <c:v>1.31986157107843</c:v>
                </c:pt>
                <c:pt idx="20">
                  <c:v>2.44838488235294</c:v>
                </c:pt>
                <c:pt idx="21">
                  <c:v>4.28858586029412</c:v>
                </c:pt>
                <c:pt idx="22">
                  <c:v>7.01136550490196</c:v>
                </c:pt>
                <c:pt idx="23">
                  <c:v>10.5876654828431</c:v>
                </c:pt>
                <c:pt idx="24">
                  <c:v>14.7510377941176</c:v>
                </c:pt>
                <c:pt idx="25">
                  <c:v>19.0715211053922</c:v>
                </c:pt>
                <c:pt idx="26">
                  <c:v>23.15018175</c:v>
                </c:pt>
                <c:pt idx="27">
                  <c:v>26.7294370612745</c:v>
                </c:pt>
                <c:pt idx="28">
                  <c:v>29.699949372549</c:v>
                </c:pt>
                <c:pt idx="29">
                  <c:v>32.0508836838235</c:v>
                </c:pt>
                <c:pt idx="30">
                  <c:v>33.818192995098</c:v>
                </c:pt>
                <c:pt idx="31">
                  <c:v>35.0777239730392</c:v>
                </c:pt>
                <c:pt idx="32">
                  <c:v>35.9324119509804</c:v>
                </c:pt>
                <c:pt idx="33">
                  <c:v>36.4812509289216</c:v>
                </c:pt>
                <c:pt idx="34">
                  <c:v>36.8183105735294</c:v>
                </c:pt>
                <c:pt idx="35">
                  <c:v>37.0174668848039</c:v>
                </c:pt>
                <c:pt idx="36">
                  <c:v>37.1324041960784</c:v>
                </c:pt>
                <c:pt idx="37">
                  <c:v>37.2035078406863</c:v>
                </c:pt>
                <c:pt idx="38">
                  <c:v>37.2524488186275</c:v>
                </c:pt>
                <c:pt idx="39">
                  <c:v>37.2765177965686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0.0985793856209121</c:v>
                </c:pt>
                <c:pt idx="1">
                  <c:v>0.0645537834967289</c:v>
                </c:pt>
                <c:pt idx="2">
                  <c:v>-0.000992318627451638</c:v>
                </c:pt>
                <c:pt idx="3">
                  <c:v>-0.0123620874183015</c:v>
                </c:pt>
                <c:pt idx="4">
                  <c:v>-0.0212695228758175</c:v>
                </c:pt>
                <c:pt idx="5">
                  <c:v>-0.0277146250000033</c:v>
                </c:pt>
                <c:pt idx="6">
                  <c:v>-0.0331747271241856</c:v>
                </c:pt>
                <c:pt idx="7">
                  <c:v>-0.0361718292483655</c:v>
                </c:pt>
                <c:pt idx="8">
                  <c:v>-0.0376915980392152</c:v>
                </c:pt>
                <c:pt idx="9">
                  <c:v>-0.0387187001633968</c:v>
                </c:pt>
                <c:pt idx="10">
                  <c:v>-0.0392534689542483</c:v>
                </c:pt>
                <c:pt idx="11">
                  <c:v>-0.0388032377450962</c:v>
                </c:pt>
                <c:pt idx="12">
                  <c:v>-0.0339203398692796</c:v>
                </c:pt>
                <c:pt idx="13">
                  <c:v>-0.0201724419934628</c:v>
                </c:pt>
                <c:pt idx="14">
                  <c:v>0.000470789215688328</c:v>
                </c:pt>
                <c:pt idx="15">
                  <c:v>0.043769353758174</c:v>
                </c:pt>
                <c:pt idx="16">
                  <c:v>0.132871584967322</c:v>
                </c:pt>
                <c:pt idx="17">
                  <c:v>0.314073149509808</c:v>
                </c:pt>
                <c:pt idx="18">
                  <c:v>0.660758047385624</c:v>
                </c:pt>
                <c:pt idx="19">
                  <c:v>1.30097927859478</c:v>
                </c:pt>
                <c:pt idx="20">
                  <c:v>2.42533817647059</c:v>
                </c:pt>
                <c:pt idx="21">
                  <c:v>4.25250940767974</c:v>
                </c:pt>
                <c:pt idx="22">
                  <c:v>6.9415736388889</c:v>
                </c:pt>
                <c:pt idx="23">
                  <c:v>10.453622870098</c:v>
                </c:pt>
                <c:pt idx="24">
                  <c:v>14.5202387679739</c:v>
                </c:pt>
                <c:pt idx="25">
                  <c:v>18.7139223325163</c:v>
                </c:pt>
                <c:pt idx="26">
                  <c:v>22.6583955637255</c:v>
                </c:pt>
                <c:pt idx="27">
                  <c:v>26.1059257949346</c:v>
                </c:pt>
                <c:pt idx="28">
                  <c:v>28.9678613594771</c:v>
                </c:pt>
                <c:pt idx="29">
                  <c:v>31.2304115906863</c:v>
                </c:pt>
                <c:pt idx="30">
                  <c:v>32.9315001552288</c:v>
                </c:pt>
                <c:pt idx="31">
                  <c:v>34.1386007197713</c:v>
                </c:pt>
                <c:pt idx="32">
                  <c:v>34.9541556176471</c:v>
                </c:pt>
                <c:pt idx="33">
                  <c:v>35.4791295155229</c:v>
                </c:pt>
                <c:pt idx="34">
                  <c:v>35.8095617467321</c:v>
                </c:pt>
                <c:pt idx="35">
                  <c:v>36.0119413112745</c:v>
                </c:pt>
                <c:pt idx="36">
                  <c:v>36.1350265424837</c:v>
                </c:pt>
                <c:pt idx="37">
                  <c:v>36.2137857736928</c:v>
                </c:pt>
                <c:pt idx="38">
                  <c:v>36.2708746715687</c:v>
                </c:pt>
                <c:pt idx="39">
                  <c:v>36.2979204027778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0.146498176470583</c:v>
                </c:pt>
                <c:pt idx="1">
                  <c:v>0.0914684264705841</c:v>
                </c:pt>
                <c:pt idx="2">
                  <c:v>-0.0014846568627469</c:v>
                </c:pt>
                <c:pt idx="3">
                  <c:v>-0.0343514068627488</c:v>
                </c:pt>
                <c:pt idx="4">
                  <c:v>-0.0440701568627482</c:v>
                </c:pt>
                <c:pt idx="5">
                  <c:v>-0.0464012401960812</c:v>
                </c:pt>
                <c:pt idx="6">
                  <c:v>-0.0467623235294123</c:v>
                </c:pt>
                <c:pt idx="7">
                  <c:v>-0.0471230735294128</c:v>
                </c:pt>
                <c:pt idx="8">
                  <c:v>-0.0479764901960795</c:v>
                </c:pt>
                <c:pt idx="9">
                  <c:v>-0.0468599068627444</c:v>
                </c:pt>
                <c:pt idx="10">
                  <c:v>-0.0447583235294093</c:v>
                </c:pt>
                <c:pt idx="11">
                  <c:v>-0.041179073529408</c:v>
                </c:pt>
                <c:pt idx="12">
                  <c:v>-0.0341521568627403</c:v>
                </c:pt>
                <c:pt idx="13">
                  <c:v>-0.0212152401960743</c:v>
                </c:pt>
                <c:pt idx="14">
                  <c:v>0.00649700980392431</c:v>
                </c:pt>
                <c:pt idx="15">
                  <c:v>0.0558795931372593</c:v>
                </c:pt>
                <c:pt idx="16">
                  <c:v>0.155990843137261</c:v>
                </c:pt>
                <c:pt idx="17">
                  <c:v>0.343768759803927</c:v>
                </c:pt>
                <c:pt idx="18">
                  <c:v>0.703433009803929</c:v>
                </c:pt>
                <c:pt idx="19">
                  <c:v>1.36451325980393</c:v>
                </c:pt>
                <c:pt idx="20">
                  <c:v>2.5249991764706</c:v>
                </c:pt>
                <c:pt idx="21">
                  <c:v>4.4193254264706</c:v>
                </c:pt>
                <c:pt idx="22">
                  <c:v>7.21888600980393</c:v>
                </c:pt>
                <c:pt idx="23">
                  <c:v>10.8867422598039</c:v>
                </c:pt>
                <c:pt idx="24">
                  <c:v>15.1485661764706</c:v>
                </c:pt>
                <c:pt idx="25">
                  <c:v>19.5596207598039</c:v>
                </c:pt>
                <c:pt idx="26">
                  <c:v>23.7224500098039</c:v>
                </c:pt>
                <c:pt idx="27">
                  <c:v>27.3671582598039</c:v>
                </c:pt>
                <c:pt idx="28">
                  <c:v>30.3868708431373</c:v>
                </c:pt>
                <c:pt idx="29">
                  <c:v>32.7781404264706</c:v>
                </c:pt>
                <c:pt idx="30">
                  <c:v>34.5823373431373</c:v>
                </c:pt>
                <c:pt idx="31">
                  <c:v>35.8758009264706</c:v>
                </c:pt>
                <c:pt idx="32">
                  <c:v>36.7555558431373</c:v>
                </c:pt>
                <c:pt idx="33">
                  <c:v>37.3289694264706</c:v>
                </c:pt>
                <c:pt idx="34">
                  <c:v>37.6955286764706</c:v>
                </c:pt>
                <c:pt idx="35">
                  <c:v>37.923200259804</c:v>
                </c:pt>
                <c:pt idx="36">
                  <c:v>38.0577871764706</c:v>
                </c:pt>
                <c:pt idx="37">
                  <c:v>38.1332730931373</c:v>
                </c:pt>
                <c:pt idx="38">
                  <c:v>38.1831480098039</c:v>
                </c:pt>
                <c:pt idx="39">
                  <c:v>38.2032264264706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0.1555928674464</c:v>
                </c:pt>
                <c:pt idx="1">
                  <c:v>0.0996027501433385</c:v>
                </c:pt>
                <c:pt idx="2">
                  <c:v>0.0170171328402748</c:v>
                </c:pt>
                <c:pt idx="3">
                  <c:v>-0.0246901511294535</c:v>
                </c:pt>
                <c:pt idx="4">
                  <c:v>-0.0353694350991827</c:v>
                </c:pt>
                <c:pt idx="5">
                  <c:v>-0.0416160524022438</c:v>
                </c:pt>
                <c:pt idx="6">
                  <c:v>-0.0473700030386386</c:v>
                </c:pt>
                <c:pt idx="7">
                  <c:v>-0.0511539536750352</c:v>
                </c:pt>
                <c:pt idx="8">
                  <c:v>-0.0544455709780962</c:v>
                </c:pt>
                <c:pt idx="9">
                  <c:v>-0.0562598549478253</c:v>
                </c:pt>
                <c:pt idx="10">
                  <c:v>-0.0575814722508863</c:v>
                </c:pt>
                <c:pt idx="11">
                  <c:v>-0.0579177562206148</c:v>
                </c:pt>
                <c:pt idx="12">
                  <c:v>-0.055299040190345</c:v>
                </c:pt>
                <c:pt idx="13">
                  <c:v>-0.0462776574934072</c:v>
                </c:pt>
                <c:pt idx="14">
                  <c:v>-0.0288839414631372</c:v>
                </c:pt>
                <c:pt idx="15">
                  <c:v>0.00476277456713348</c:v>
                </c:pt>
                <c:pt idx="16">
                  <c:v>0.0728851572640714</c:v>
                </c:pt>
                <c:pt idx="17">
                  <c:v>0.207004206627674</c:v>
                </c:pt>
                <c:pt idx="18">
                  <c:v>0.468190922657948</c:v>
                </c:pt>
                <c:pt idx="19">
                  <c:v>0.956917305354883</c:v>
                </c:pt>
                <c:pt idx="20">
                  <c:v>1.84063702138515</c:v>
                </c:pt>
                <c:pt idx="21">
                  <c:v>3.34048707074876</c:v>
                </c:pt>
                <c:pt idx="22">
                  <c:v>5.67169478677903</c:v>
                </c:pt>
                <c:pt idx="23">
                  <c:v>8.90813616947597</c:v>
                </c:pt>
                <c:pt idx="24">
                  <c:v>12.8828508855062</c:v>
                </c:pt>
                <c:pt idx="25">
                  <c:v>17.2116806015365</c:v>
                </c:pt>
                <c:pt idx="26">
                  <c:v>21.4582613175668</c:v>
                </c:pt>
                <c:pt idx="27">
                  <c:v>25.2645373669304</c:v>
                </c:pt>
                <c:pt idx="28">
                  <c:v>28.4748760829607</c:v>
                </c:pt>
                <c:pt idx="29">
                  <c:v>31.0488911323243</c:v>
                </c:pt>
                <c:pt idx="30">
                  <c:v>33.0604595150212</c:v>
                </c:pt>
                <c:pt idx="31">
                  <c:v>34.5800098977181</c:v>
                </c:pt>
                <c:pt idx="32">
                  <c:v>35.6986569470817</c:v>
                </c:pt>
                <c:pt idx="33">
                  <c:v>36.4745169964454</c:v>
                </c:pt>
                <c:pt idx="34">
                  <c:v>36.965706045809</c:v>
                </c:pt>
                <c:pt idx="35">
                  <c:v>37.2470857618392</c:v>
                </c:pt>
                <c:pt idx="36">
                  <c:v>37.4048451445362</c:v>
                </c:pt>
                <c:pt idx="37">
                  <c:v>37.4980855272331</c:v>
                </c:pt>
                <c:pt idx="38">
                  <c:v>37.56423790993</c:v>
                </c:pt>
                <c:pt idx="39">
                  <c:v>37.589758292627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0.0977475458089625</c:v>
                </c:pt>
                <c:pt idx="1">
                  <c:v>0.0667533029469052</c:v>
                </c:pt>
                <c:pt idx="2">
                  <c:v>0.00867122675151499</c:v>
                </c:pt>
                <c:pt idx="3">
                  <c:v>-0.00311484944387352</c:v>
                </c:pt>
                <c:pt idx="4">
                  <c:v>-0.0144085923059301</c:v>
                </c:pt>
                <c:pt idx="5">
                  <c:v>-0.0217623351679865</c:v>
                </c:pt>
                <c:pt idx="6">
                  <c:v>-0.027146078030043</c:v>
                </c:pt>
                <c:pt idx="7">
                  <c:v>-0.0320368208921007</c:v>
                </c:pt>
                <c:pt idx="8">
                  <c:v>-0.0359428970874891</c:v>
                </c:pt>
                <c:pt idx="9">
                  <c:v>-0.040341306616213</c:v>
                </c:pt>
                <c:pt idx="10">
                  <c:v>-0.0437550494782695</c:v>
                </c:pt>
                <c:pt idx="11">
                  <c:v>-0.0486461256736597</c:v>
                </c:pt>
                <c:pt idx="12">
                  <c:v>-0.0505822018690498</c:v>
                </c:pt>
                <c:pt idx="13">
                  <c:v>-0.0471006113977719</c:v>
                </c:pt>
                <c:pt idx="14">
                  <c:v>-0.0347536875931631</c:v>
                </c:pt>
                <c:pt idx="15">
                  <c:v>-0.00664643045521984</c:v>
                </c:pt>
                <c:pt idx="16">
                  <c:v>0.0544591600160569</c:v>
                </c:pt>
                <c:pt idx="17">
                  <c:v>0.178605750487332</c:v>
                </c:pt>
                <c:pt idx="18">
                  <c:v>0.419477340958611</c:v>
                </c:pt>
                <c:pt idx="19">
                  <c:v>0.870158264763221</c:v>
                </c:pt>
                <c:pt idx="20">
                  <c:v>1.68578952190117</c:v>
                </c:pt>
                <c:pt idx="21">
                  <c:v>3.06534511237244</c:v>
                </c:pt>
                <c:pt idx="22">
                  <c:v>5.20435170284372</c:v>
                </c:pt>
                <c:pt idx="23">
                  <c:v>8.156985293315</c:v>
                </c:pt>
                <c:pt idx="24">
                  <c:v>11.7666275504529</c:v>
                </c:pt>
                <c:pt idx="25">
                  <c:v>15.6791638075909</c:v>
                </c:pt>
                <c:pt idx="26">
                  <c:v>19.4902430647288</c:v>
                </c:pt>
                <c:pt idx="27">
                  <c:v>22.8989413218668</c:v>
                </c:pt>
                <c:pt idx="28">
                  <c:v>25.7550429123381</c:v>
                </c:pt>
                <c:pt idx="29">
                  <c:v>28.045250169476</c:v>
                </c:pt>
                <c:pt idx="30">
                  <c:v>29.8188140932806</c:v>
                </c:pt>
                <c:pt idx="31">
                  <c:v>31.1574913504185</c:v>
                </c:pt>
                <c:pt idx="32">
                  <c:v>32.1272782742232</c:v>
                </c:pt>
                <c:pt idx="33">
                  <c:v>32.7838288646944</c:v>
                </c:pt>
                <c:pt idx="34">
                  <c:v>33.184273788499</c:v>
                </c:pt>
                <c:pt idx="35">
                  <c:v>33.411355045637</c:v>
                </c:pt>
                <c:pt idx="36">
                  <c:v>33.5394416361083</c:v>
                </c:pt>
                <c:pt idx="37">
                  <c:v>33.6089198932462</c:v>
                </c:pt>
                <c:pt idx="38">
                  <c:v>33.6532801503841</c:v>
                </c:pt>
                <c:pt idx="39">
                  <c:v>33.6641495741888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0.116071226120871</c:v>
                </c:pt>
                <c:pt idx="1">
                  <c:v>0.0789556199977195</c:v>
                </c:pt>
                <c:pt idx="2">
                  <c:v>0.0127816805412344</c:v>
                </c:pt>
                <c:pt idx="3">
                  <c:v>-0.00512625891525254</c:v>
                </c:pt>
                <c:pt idx="4">
                  <c:v>-0.0171238650384069</c:v>
                </c:pt>
                <c:pt idx="5">
                  <c:v>-0.0266588044948914</c:v>
                </c:pt>
                <c:pt idx="6">
                  <c:v>-0.0347160772847062</c:v>
                </c:pt>
                <c:pt idx="7">
                  <c:v>-0.0417886834078605</c:v>
                </c:pt>
                <c:pt idx="8">
                  <c:v>-0.0463986228643467</c:v>
                </c:pt>
                <c:pt idx="9">
                  <c:v>-0.0510088956541654</c:v>
                </c:pt>
                <c:pt idx="10">
                  <c:v>-0.0526638351106499</c:v>
                </c:pt>
                <c:pt idx="11">
                  <c:v>-0.0553037745671361</c:v>
                </c:pt>
                <c:pt idx="12">
                  <c:v>-0.0535110473569542</c:v>
                </c:pt>
                <c:pt idx="13">
                  <c:v>-0.047285653480106</c:v>
                </c:pt>
                <c:pt idx="14">
                  <c:v>-0.0312102596032595</c:v>
                </c:pt>
                <c:pt idx="15">
                  <c:v>-0.000851865726412271</c:v>
                </c:pt>
                <c:pt idx="16">
                  <c:v>0.0639818614837662</c:v>
                </c:pt>
                <c:pt idx="17">
                  <c:v>0.191857255360615</c:v>
                </c:pt>
                <c:pt idx="18">
                  <c:v>0.442367649237463</c:v>
                </c:pt>
                <c:pt idx="19">
                  <c:v>0.910075376447642</c:v>
                </c:pt>
                <c:pt idx="20">
                  <c:v>1.75406077032449</c:v>
                </c:pt>
                <c:pt idx="21">
                  <c:v>3.17920849753467</c:v>
                </c:pt>
                <c:pt idx="22">
                  <c:v>5.38449255807819</c:v>
                </c:pt>
                <c:pt idx="23">
                  <c:v>8.42704428528837</c:v>
                </c:pt>
                <c:pt idx="24">
                  <c:v>12.1359623458319</c:v>
                </c:pt>
                <c:pt idx="25">
                  <c:v>16.1522067397087</c:v>
                </c:pt>
                <c:pt idx="26">
                  <c:v>20.0660091335856</c:v>
                </c:pt>
                <c:pt idx="27">
                  <c:v>23.5729981941291</c:v>
                </c:pt>
                <c:pt idx="28">
                  <c:v>26.5140929213393</c:v>
                </c:pt>
                <c:pt idx="29">
                  <c:v>28.8715626485495</c:v>
                </c:pt>
                <c:pt idx="30">
                  <c:v>30.7020460424263</c:v>
                </c:pt>
                <c:pt idx="31">
                  <c:v>32.0912404363032</c:v>
                </c:pt>
                <c:pt idx="32">
                  <c:v>33.11646983018</c:v>
                </c:pt>
                <c:pt idx="33">
                  <c:v>33.8328952240568</c:v>
                </c:pt>
                <c:pt idx="34">
                  <c:v>34.2843496179337</c:v>
                </c:pt>
                <c:pt idx="35">
                  <c:v>34.5432326784772</c:v>
                </c:pt>
                <c:pt idx="36">
                  <c:v>34.6794807390207</c:v>
                </c:pt>
                <c:pt idx="37">
                  <c:v>34.7541651328976</c:v>
                </c:pt>
                <c:pt idx="38">
                  <c:v>34.8022535267744</c:v>
                </c:pt>
                <c:pt idx="39">
                  <c:v>34.818575087318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0.18685457504874</c:v>
                </c:pt>
                <c:pt idx="1">
                  <c:v>0.120098413714031</c:v>
                </c:pt>
                <c:pt idx="2">
                  <c:v>0.0210825857126551</c:v>
                </c:pt>
                <c:pt idx="3">
                  <c:v>-0.0350849089553904</c:v>
                </c:pt>
                <c:pt idx="4">
                  <c:v>-0.0479114036234325</c:v>
                </c:pt>
                <c:pt idx="5">
                  <c:v>-0.0558125649581438</c:v>
                </c:pt>
                <c:pt idx="6">
                  <c:v>-0.0607587262928533</c:v>
                </c:pt>
                <c:pt idx="7">
                  <c:v>-0.0637348876275645</c:v>
                </c:pt>
                <c:pt idx="8">
                  <c:v>-0.0637560489622722</c:v>
                </c:pt>
                <c:pt idx="9">
                  <c:v>-0.0642695436303136</c:v>
                </c:pt>
                <c:pt idx="10">
                  <c:v>-0.0628130382983567</c:v>
                </c:pt>
                <c:pt idx="11">
                  <c:v>-0.0618488662997354</c:v>
                </c:pt>
                <c:pt idx="12">
                  <c:v>-0.0554673609677803</c:v>
                </c:pt>
                <c:pt idx="13">
                  <c:v>-0.0451458556358233</c:v>
                </c:pt>
                <c:pt idx="14">
                  <c:v>-0.0244816836371999</c:v>
                </c:pt>
                <c:pt idx="15">
                  <c:v>0.0114504883614224</c:v>
                </c:pt>
                <c:pt idx="16">
                  <c:v>0.0823509936933782</c:v>
                </c:pt>
                <c:pt idx="17">
                  <c:v>0.21924783235867</c:v>
                </c:pt>
                <c:pt idx="18">
                  <c:v>0.484689671023958</c:v>
                </c:pt>
                <c:pt idx="19">
                  <c:v>0.977671509689248</c:v>
                </c:pt>
                <c:pt idx="20">
                  <c:v>1.86367668168787</c:v>
                </c:pt>
                <c:pt idx="21">
                  <c:v>3.36137985368649</c:v>
                </c:pt>
                <c:pt idx="22">
                  <c:v>5.68896269235178</c:v>
                </c:pt>
                <c:pt idx="23">
                  <c:v>8.9124218643504</c:v>
                </c:pt>
                <c:pt idx="24">
                  <c:v>12.8583937030157</c:v>
                </c:pt>
                <c:pt idx="25">
                  <c:v>17.139272541681</c:v>
                </c:pt>
                <c:pt idx="26">
                  <c:v>21.3132767136796</c:v>
                </c:pt>
                <c:pt idx="27">
                  <c:v>25.0454992190116</c:v>
                </c:pt>
                <c:pt idx="28">
                  <c:v>28.1743967243435</c:v>
                </c:pt>
                <c:pt idx="29">
                  <c:v>30.6778058963421</c:v>
                </c:pt>
                <c:pt idx="30">
                  <c:v>32.6212307350074</c:v>
                </c:pt>
                <c:pt idx="31">
                  <c:v>34.0849502403394</c:v>
                </c:pt>
                <c:pt idx="32">
                  <c:v>35.1546617456713</c:v>
                </c:pt>
                <c:pt idx="33">
                  <c:v>35.88355591767</c:v>
                </c:pt>
                <c:pt idx="34">
                  <c:v>36.3346744230019</c:v>
                </c:pt>
                <c:pt idx="35">
                  <c:v>36.5863259283339</c:v>
                </c:pt>
                <c:pt idx="36">
                  <c:v>36.7242077669992</c:v>
                </c:pt>
                <c:pt idx="37">
                  <c:v>36.8010182723311</c:v>
                </c:pt>
                <c:pt idx="38">
                  <c:v>36.8536957776631</c:v>
                </c:pt>
                <c:pt idx="39">
                  <c:v>36.874606282995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0.219307857142862</c:v>
                </c:pt>
                <c:pt idx="1">
                  <c:v>0.140991676190481</c:v>
                </c:pt>
                <c:pt idx="2">
                  <c:v>0.0368188285714304</c:v>
                </c:pt>
                <c:pt idx="3">
                  <c:v>-0.0249983523809494</c:v>
                </c:pt>
                <c:pt idx="4">
                  <c:v>-0.0346091999999985</c:v>
                </c:pt>
                <c:pt idx="5">
                  <c:v>-0.0442203809523782</c:v>
                </c:pt>
                <c:pt idx="6">
                  <c:v>-0.0498912285714272</c:v>
                </c:pt>
                <c:pt idx="7">
                  <c:v>-0.055562409523807</c:v>
                </c:pt>
                <c:pt idx="8">
                  <c:v>-0.0582782571428559</c:v>
                </c:pt>
                <c:pt idx="9">
                  <c:v>-0.0629641047619032</c:v>
                </c:pt>
                <c:pt idx="10">
                  <c:v>-0.0666649523809522</c:v>
                </c:pt>
                <c:pt idx="11">
                  <c:v>-0.0703657999999994</c:v>
                </c:pt>
                <c:pt idx="12">
                  <c:v>-0.0725893142857128</c:v>
                </c:pt>
                <c:pt idx="13">
                  <c:v>-0.0723498285714292</c:v>
                </c:pt>
                <c:pt idx="14">
                  <c:v>-0.0701403428571439</c:v>
                </c:pt>
                <c:pt idx="15">
                  <c:v>-0.0644835238095265</c:v>
                </c:pt>
                <c:pt idx="16">
                  <c:v>-0.0524240380952392</c:v>
                </c:pt>
                <c:pt idx="17">
                  <c:v>-0.0290368857142855</c:v>
                </c:pt>
                <c:pt idx="18">
                  <c:v>0.0199609333333335</c:v>
                </c:pt>
                <c:pt idx="19">
                  <c:v>0.114269419047618</c:v>
                </c:pt>
                <c:pt idx="20">
                  <c:v>0.297229904761904</c:v>
                </c:pt>
                <c:pt idx="21">
                  <c:v>0.641734057142855</c:v>
                </c:pt>
                <c:pt idx="22">
                  <c:v>1.28322187619047</c:v>
                </c:pt>
                <c:pt idx="23">
                  <c:v>2.41919002857142</c:v>
                </c:pt>
                <c:pt idx="24">
                  <c:v>4.29392351428571</c:v>
                </c:pt>
                <c:pt idx="25">
                  <c:v>7.08571133333333</c:v>
                </c:pt>
                <c:pt idx="26">
                  <c:v>10.7876584857143</c:v>
                </c:pt>
                <c:pt idx="27">
                  <c:v>15.1416893047619</c:v>
                </c:pt>
                <c:pt idx="28">
                  <c:v>19.7316327904762</c:v>
                </c:pt>
                <c:pt idx="29">
                  <c:v>24.1349146095238</c:v>
                </c:pt>
                <c:pt idx="30">
                  <c:v>28.0240157619048</c:v>
                </c:pt>
                <c:pt idx="31">
                  <c:v>31.205379247619</c:v>
                </c:pt>
                <c:pt idx="32">
                  <c:v>33.6258144</c:v>
                </c:pt>
                <c:pt idx="33">
                  <c:v>35.3409745523809</c:v>
                </c:pt>
                <c:pt idx="34">
                  <c:v>36.4774353714286</c:v>
                </c:pt>
                <c:pt idx="35">
                  <c:v>37.1903371904762</c:v>
                </c:pt>
                <c:pt idx="36">
                  <c:v>37.6170903428571</c:v>
                </c:pt>
                <c:pt idx="37">
                  <c:v>37.8719571619048</c:v>
                </c:pt>
                <c:pt idx="38">
                  <c:v>38.0332469809524</c:v>
                </c:pt>
                <c:pt idx="39">
                  <c:v>38.0977588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0.234656810966813</c:v>
                </c:pt>
                <c:pt idx="1">
                  <c:v>0.152422785425687</c:v>
                </c:pt>
                <c:pt idx="2">
                  <c:v>0.0371905932178933</c:v>
                </c:pt>
                <c:pt idx="3">
                  <c:v>-0.0282979323232322</c:v>
                </c:pt>
                <c:pt idx="4">
                  <c:v>-0.0410877911976897</c:v>
                </c:pt>
                <c:pt idx="5">
                  <c:v>-0.0494449834054826</c:v>
                </c:pt>
                <c:pt idx="6">
                  <c:v>-0.0543548422799418</c:v>
                </c:pt>
                <c:pt idx="7">
                  <c:v>-0.0597570344877347</c:v>
                </c:pt>
                <c:pt idx="8">
                  <c:v>-0.0617118933621938</c:v>
                </c:pt>
                <c:pt idx="9">
                  <c:v>-0.0651440855699867</c:v>
                </c:pt>
                <c:pt idx="10">
                  <c:v>-0.0685762777777779</c:v>
                </c:pt>
                <c:pt idx="11">
                  <c:v>-0.0725008033189045</c:v>
                </c:pt>
                <c:pt idx="12">
                  <c:v>-0.0759329955266974</c:v>
                </c:pt>
                <c:pt idx="13">
                  <c:v>-0.0754251877344903</c:v>
                </c:pt>
                <c:pt idx="14">
                  <c:v>-0.0734397132756168</c:v>
                </c:pt>
                <c:pt idx="15">
                  <c:v>-0.0665292388167433</c:v>
                </c:pt>
                <c:pt idx="16">
                  <c:v>-0.053708764357868</c:v>
                </c:pt>
                <c:pt idx="17">
                  <c:v>-0.02906795656566</c:v>
                </c:pt>
                <c:pt idx="18">
                  <c:v>0.0226608512265489</c:v>
                </c:pt>
                <c:pt idx="19">
                  <c:v>0.120193325685422</c:v>
                </c:pt>
                <c:pt idx="20">
                  <c:v>0.307855133477629</c:v>
                </c:pt>
                <c:pt idx="21">
                  <c:v>0.657552941269834</c:v>
                </c:pt>
                <c:pt idx="22">
                  <c:v>1.31063708239538</c:v>
                </c:pt>
                <c:pt idx="23">
                  <c:v>2.46558922352092</c:v>
                </c:pt>
                <c:pt idx="24">
                  <c:v>4.37112736464646</c:v>
                </c:pt>
                <c:pt idx="25">
                  <c:v>7.204062505772</c:v>
                </c:pt>
                <c:pt idx="26">
                  <c:v>10.9604543135642</c:v>
                </c:pt>
                <c:pt idx="27">
                  <c:v>15.3733624546897</c:v>
                </c:pt>
                <c:pt idx="28">
                  <c:v>20.0236605958153</c:v>
                </c:pt>
                <c:pt idx="29">
                  <c:v>24.4784324036075</c:v>
                </c:pt>
                <c:pt idx="30">
                  <c:v>28.4086802113997</c:v>
                </c:pt>
                <c:pt idx="31">
                  <c:v>31.6262656858586</c:v>
                </c:pt>
                <c:pt idx="32">
                  <c:v>34.0878478269841</c:v>
                </c:pt>
                <c:pt idx="33">
                  <c:v>35.8564679681097</c:v>
                </c:pt>
                <c:pt idx="34">
                  <c:v>37.0508211092352</c:v>
                </c:pt>
                <c:pt idx="35">
                  <c:v>37.8127499170274</c:v>
                </c:pt>
                <c:pt idx="36">
                  <c:v>38.2831127248196</c:v>
                </c:pt>
                <c:pt idx="37">
                  <c:v>38.5682915326118</c:v>
                </c:pt>
                <c:pt idx="38">
                  <c:v>38.7554606737374</c:v>
                </c:pt>
                <c:pt idx="39">
                  <c:v>38.8276288148629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0.204413145743155</c:v>
                </c:pt>
                <c:pt idx="1">
                  <c:v>0.135766747041856</c:v>
                </c:pt>
                <c:pt idx="2">
                  <c:v>0.0373236816738896</c:v>
                </c:pt>
                <c:pt idx="3">
                  <c:v>-0.0133460503607452</c:v>
                </c:pt>
                <c:pt idx="4">
                  <c:v>-0.0260924490620447</c:v>
                </c:pt>
                <c:pt idx="5">
                  <c:v>-0.0373615144300103</c:v>
                </c:pt>
                <c:pt idx="6">
                  <c:v>-0.045675579797976</c:v>
                </c:pt>
                <c:pt idx="7">
                  <c:v>-0.0520193118326091</c:v>
                </c:pt>
                <c:pt idx="8">
                  <c:v>-0.0563930438672422</c:v>
                </c:pt>
                <c:pt idx="9">
                  <c:v>-0.0617517759018753</c:v>
                </c:pt>
                <c:pt idx="10">
                  <c:v>-0.0671105079365066</c:v>
                </c:pt>
                <c:pt idx="11">
                  <c:v>-0.0719765733044717</c:v>
                </c:pt>
                <c:pt idx="12">
                  <c:v>-0.0758576386724368</c:v>
                </c:pt>
                <c:pt idx="13">
                  <c:v>-0.0767840373737378</c:v>
                </c:pt>
                <c:pt idx="14">
                  <c:v>-0.0757401027417046</c:v>
                </c:pt>
                <c:pt idx="15">
                  <c:v>-0.0702638347763376</c:v>
                </c:pt>
                <c:pt idx="16">
                  <c:v>-0.0593695668109699</c:v>
                </c:pt>
                <c:pt idx="17">
                  <c:v>-0.0356702988456021</c:v>
                </c:pt>
                <c:pt idx="18">
                  <c:v>0.0161023024530991</c:v>
                </c:pt>
                <c:pt idx="19">
                  <c:v>0.118110570418464</c:v>
                </c:pt>
                <c:pt idx="20">
                  <c:v>0.313695838383831</c:v>
                </c:pt>
                <c:pt idx="21">
                  <c:v>0.682152439682532</c:v>
                </c:pt>
                <c:pt idx="22">
                  <c:v>1.36433837431457</c:v>
                </c:pt>
                <c:pt idx="23">
                  <c:v>2.5705553089466</c:v>
                </c:pt>
                <c:pt idx="24">
                  <c:v>4.54656557691196</c:v>
                </c:pt>
                <c:pt idx="25">
                  <c:v>7.46425584487733</c:v>
                </c:pt>
                <c:pt idx="26">
                  <c:v>11.2985077795094</c:v>
                </c:pt>
                <c:pt idx="27">
                  <c:v>15.7695757141414</c:v>
                </c:pt>
                <c:pt idx="28">
                  <c:v>20.4504529821068</c:v>
                </c:pt>
                <c:pt idx="29">
                  <c:v>24.9101932500721</c:v>
                </c:pt>
                <c:pt idx="30">
                  <c:v>28.8301421847042</c:v>
                </c:pt>
                <c:pt idx="31">
                  <c:v>32.0265931193362</c:v>
                </c:pt>
                <c:pt idx="32">
                  <c:v>34.4655630539682</c:v>
                </c:pt>
                <c:pt idx="33">
                  <c:v>36.2076309886003</c:v>
                </c:pt>
                <c:pt idx="34">
                  <c:v>37.3783869232323</c:v>
                </c:pt>
                <c:pt idx="35">
                  <c:v>38.117211524531</c:v>
                </c:pt>
                <c:pt idx="36">
                  <c:v>38.5615147924964</c:v>
                </c:pt>
                <c:pt idx="37">
                  <c:v>38.8265443937951</c:v>
                </c:pt>
                <c:pt idx="38">
                  <c:v>38.9994743284271</c:v>
                </c:pt>
                <c:pt idx="39">
                  <c:v>39.0694695963924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0.118339695238085</c:v>
                </c:pt>
                <c:pt idx="1">
                  <c:v>0.0791020624060046</c:v>
                </c:pt>
                <c:pt idx="2">
                  <c:v>0.0125297629072598</c:v>
                </c:pt>
                <c:pt idx="3">
                  <c:v>-0.0107012032581508</c:v>
                </c:pt>
                <c:pt idx="4">
                  <c:v>-0.019157169423563</c:v>
                </c:pt>
                <c:pt idx="5">
                  <c:v>-0.0251501355889765</c:v>
                </c:pt>
                <c:pt idx="6">
                  <c:v>-0.0286807684210562</c:v>
                </c:pt>
                <c:pt idx="7">
                  <c:v>-0.032211401253134</c:v>
                </c:pt>
                <c:pt idx="8">
                  <c:v>-0.0337720340852137</c:v>
                </c:pt>
                <c:pt idx="9">
                  <c:v>-0.0373030002506276</c:v>
                </c:pt>
                <c:pt idx="10">
                  <c:v>-0.0403412997493735</c:v>
                </c:pt>
                <c:pt idx="11">
                  <c:v>-0.0428872659147892</c:v>
                </c:pt>
                <c:pt idx="12">
                  <c:v>-0.043955232080199</c:v>
                </c:pt>
                <c:pt idx="13">
                  <c:v>-0.0425608649122786</c:v>
                </c:pt>
                <c:pt idx="14">
                  <c:v>-0.0396888310776919</c:v>
                </c:pt>
                <c:pt idx="15">
                  <c:v>-0.031891797243107</c:v>
                </c:pt>
                <c:pt idx="16">
                  <c:v>-0.0181844300751859</c:v>
                </c:pt>
                <c:pt idx="17">
                  <c:v>0.00832793709273361</c:v>
                </c:pt>
                <c:pt idx="18">
                  <c:v>0.062420970927322</c:v>
                </c:pt>
                <c:pt idx="19">
                  <c:v>0.165765004761909</c:v>
                </c:pt>
                <c:pt idx="20">
                  <c:v>0.361701038596495</c:v>
                </c:pt>
                <c:pt idx="21">
                  <c:v>0.727553072431084</c:v>
                </c:pt>
                <c:pt idx="22">
                  <c:v>1.40417910626567</c:v>
                </c:pt>
                <c:pt idx="23">
                  <c:v>2.59252347343359</c:v>
                </c:pt>
                <c:pt idx="24">
                  <c:v>4.52899117393484</c:v>
                </c:pt>
                <c:pt idx="25">
                  <c:v>7.3716778744361</c:v>
                </c:pt>
                <c:pt idx="26">
                  <c:v>11.0870929082707</c:v>
                </c:pt>
                <c:pt idx="27">
                  <c:v>15.4018929421053</c:v>
                </c:pt>
                <c:pt idx="28">
                  <c:v>19.9048319759399</c:v>
                </c:pt>
                <c:pt idx="29">
                  <c:v>24.1895890097745</c:v>
                </c:pt>
                <c:pt idx="30">
                  <c:v>27.9547477102757</c:v>
                </c:pt>
                <c:pt idx="31">
                  <c:v>31.0244817441103</c:v>
                </c:pt>
                <c:pt idx="32">
                  <c:v>33.3672704446115</c:v>
                </c:pt>
                <c:pt idx="33">
                  <c:v>35.0284248117795</c:v>
                </c:pt>
                <c:pt idx="34">
                  <c:v>36.1286098456141</c:v>
                </c:pt>
                <c:pt idx="35">
                  <c:v>36.7968635461153</c:v>
                </c:pt>
                <c:pt idx="36">
                  <c:v>37.1809385799499</c:v>
                </c:pt>
                <c:pt idx="37">
                  <c:v>37.3921426137845</c:v>
                </c:pt>
                <c:pt idx="38">
                  <c:v>37.5156793142857</c:v>
                </c:pt>
                <c:pt idx="39">
                  <c:v>37.562384514787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0.103430997368418</c:v>
                </c:pt>
                <c:pt idx="1">
                  <c:v>0.0675334333333311</c:v>
                </c:pt>
                <c:pt idx="2">
                  <c:v>0.0047943692982404</c:v>
                </c:pt>
                <c:pt idx="3">
                  <c:v>-0.00918636140351126</c:v>
                </c:pt>
                <c:pt idx="4">
                  <c:v>-0.0162720921052628</c:v>
                </c:pt>
                <c:pt idx="5">
                  <c:v>-0.0223728228070197</c:v>
                </c:pt>
                <c:pt idx="6">
                  <c:v>-0.0269962201754392</c:v>
                </c:pt>
                <c:pt idx="7">
                  <c:v>-0.0296492842105245</c:v>
                </c:pt>
                <c:pt idx="8">
                  <c:v>-0.0318100149122795</c:v>
                </c:pt>
                <c:pt idx="9">
                  <c:v>-0.0334780789473665</c:v>
                </c:pt>
                <c:pt idx="10">
                  <c:v>-0.0366234763157873</c:v>
                </c:pt>
                <c:pt idx="11">
                  <c:v>-0.0397688736842099</c:v>
                </c:pt>
                <c:pt idx="12">
                  <c:v>-0.0414366043859644</c:v>
                </c:pt>
                <c:pt idx="13">
                  <c:v>-0.0401496684210514</c:v>
                </c:pt>
                <c:pt idx="14">
                  <c:v>-0.0339377324561401</c:v>
                </c:pt>
                <c:pt idx="15">
                  <c:v>-0.0218157964912287</c:v>
                </c:pt>
                <c:pt idx="16">
                  <c:v>0.00409680614035146</c:v>
                </c:pt>
                <c:pt idx="17">
                  <c:v>0.0531574087719289</c:v>
                </c:pt>
                <c:pt idx="18">
                  <c:v>0.150484011403508</c:v>
                </c:pt>
                <c:pt idx="19">
                  <c:v>0.337447280701753</c:v>
                </c:pt>
                <c:pt idx="20">
                  <c:v>0.69137188333333</c:v>
                </c:pt>
                <c:pt idx="21">
                  <c:v>1.34080248596491</c:v>
                </c:pt>
                <c:pt idx="22">
                  <c:v>2.48225108859649</c:v>
                </c:pt>
                <c:pt idx="23">
                  <c:v>4.34079469122807</c:v>
                </c:pt>
                <c:pt idx="24">
                  <c:v>7.07452929385965</c:v>
                </c:pt>
                <c:pt idx="25">
                  <c:v>10.6371588964912</c:v>
                </c:pt>
                <c:pt idx="26">
                  <c:v>14.7627274991228</c:v>
                </c:pt>
                <c:pt idx="27">
                  <c:v>19.0498397684211</c:v>
                </c:pt>
                <c:pt idx="28">
                  <c:v>23.1261573710526</c:v>
                </c:pt>
                <c:pt idx="29">
                  <c:v>26.7109499736842</c:v>
                </c:pt>
                <c:pt idx="30">
                  <c:v>29.6298682429824</c:v>
                </c:pt>
                <c:pt idx="31">
                  <c:v>31.800170845614</c:v>
                </c:pt>
                <c:pt idx="32">
                  <c:v>33.2696311149123</c:v>
                </c:pt>
                <c:pt idx="33">
                  <c:v>34.1736897175439</c:v>
                </c:pt>
                <c:pt idx="34">
                  <c:v>34.6970379868421</c:v>
                </c:pt>
                <c:pt idx="35">
                  <c:v>34.9874285894737</c:v>
                </c:pt>
                <c:pt idx="36">
                  <c:v>35.1502591921053</c:v>
                </c:pt>
                <c:pt idx="37">
                  <c:v>35.2520181280702</c:v>
                </c:pt>
                <c:pt idx="38">
                  <c:v>35.3306293973684</c:v>
                </c:pt>
                <c:pt idx="39">
                  <c:v>35.3668845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0.0953280412280701</c:v>
                </c:pt>
                <c:pt idx="1">
                  <c:v>0.0647893865497089</c:v>
                </c:pt>
                <c:pt idx="2">
                  <c:v>0.00888623187134563</c:v>
                </c:pt>
                <c:pt idx="3">
                  <c:v>-0.0061382561403498</c:v>
                </c:pt>
                <c:pt idx="4">
                  <c:v>-0.0147600774853789</c:v>
                </c:pt>
                <c:pt idx="5">
                  <c:v>-0.0214118988304079</c:v>
                </c:pt>
                <c:pt idx="6">
                  <c:v>-0.025601386842105</c:v>
                </c:pt>
                <c:pt idx="7">
                  <c:v>-0.0288058748538003</c:v>
                </c:pt>
                <c:pt idx="8">
                  <c:v>-0.0315176961988293</c:v>
                </c:pt>
                <c:pt idx="9">
                  <c:v>-0.0342295175438583</c:v>
                </c:pt>
                <c:pt idx="10">
                  <c:v>-0.0364490055555553</c:v>
                </c:pt>
                <c:pt idx="11">
                  <c:v>-0.0386684935672506</c:v>
                </c:pt>
                <c:pt idx="12">
                  <c:v>-0.0399026482456133</c:v>
                </c:pt>
                <c:pt idx="13">
                  <c:v>-0.038674136257308</c:v>
                </c:pt>
                <c:pt idx="14">
                  <c:v>-0.0335056242690008</c:v>
                </c:pt>
                <c:pt idx="15">
                  <c:v>-0.0214421122806971</c:v>
                </c:pt>
                <c:pt idx="16">
                  <c:v>0.00293406637427118</c:v>
                </c:pt>
                <c:pt idx="17">
                  <c:v>0.0524282450292404</c:v>
                </c:pt>
                <c:pt idx="18">
                  <c:v>0.146740757017543</c:v>
                </c:pt>
                <c:pt idx="19">
                  <c:v>0.328720269005846</c:v>
                </c:pt>
                <c:pt idx="20">
                  <c:v>0.672243114327483</c:v>
                </c:pt>
                <c:pt idx="21">
                  <c:v>1.30486962631579</c:v>
                </c:pt>
                <c:pt idx="22">
                  <c:v>2.41227613830409</c:v>
                </c:pt>
                <c:pt idx="23">
                  <c:v>4.22150998362573</c:v>
                </c:pt>
                <c:pt idx="24">
                  <c:v>6.88475682894736</c:v>
                </c:pt>
                <c:pt idx="25">
                  <c:v>10.3640933409357</c:v>
                </c:pt>
                <c:pt idx="26">
                  <c:v>14.391593852924</c:v>
                </c:pt>
                <c:pt idx="27">
                  <c:v>18.5826076982456</c:v>
                </c:pt>
                <c:pt idx="28">
                  <c:v>22.5687372102339</c:v>
                </c:pt>
                <c:pt idx="29">
                  <c:v>26.0810717222222</c:v>
                </c:pt>
                <c:pt idx="30">
                  <c:v>28.9496952342105</c:v>
                </c:pt>
                <c:pt idx="31">
                  <c:v>31.1041787461988</c:v>
                </c:pt>
                <c:pt idx="32">
                  <c:v>32.5932809248538</c:v>
                </c:pt>
                <c:pt idx="33">
                  <c:v>33.5381591035088</c:v>
                </c:pt>
                <c:pt idx="34">
                  <c:v>34.0983866154971</c:v>
                </c:pt>
                <c:pt idx="35">
                  <c:v>34.411373794152</c:v>
                </c:pt>
                <c:pt idx="36">
                  <c:v>34.5830106394737</c:v>
                </c:pt>
                <c:pt idx="37">
                  <c:v>34.6847108181287</c:v>
                </c:pt>
                <c:pt idx="38">
                  <c:v>34.7598156634503</c:v>
                </c:pt>
                <c:pt idx="39">
                  <c:v>34.7920720087719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0.173497173809523</c:v>
                </c:pt>
                <c:pt idx="1">
                  <c:v>0.117819003759397</c:v>
                </c:pt>
                <c:pt idx="2">
                  <c:v>0.0281580003759405</c:v>
                </c:pt>
                <c:pt idx="3">
                  <c:v>-0.00831233634085038</c:v>
                </c:pt>
                <c:pt idx="4">
                  <c:v>-0.024097006390976</c:v>
                </c:pt>
                <c:pt idx="5">
                  <c:v>-0.0349566764411016</c:v>
                </c:pt>
                <c:pt idx="6">
                  <c:v>-0.0423686798245608</c:v>
                </c:pt>
                <c:pt idx="7">
                  <c:v>-0.0478106832080183</c:v>
                </c:pt>
                <c:pt idx="8">
                  <c:v>-0.05325301992481</c:v>
                </c:pt>
                <c:pt idx="9">
                  <c:v>-0.0586950233082675</c:v>
                </c:pt>
                <c:pt idx="10">
                  <c:v>-0.063644693358393</c:v>
                </c:pt>
                <c:pt idx="11">
                  <c:v>-0.0681016967418522</c:v>
                </c:pt>
                <c:pt idx="12">
                  <c:v>-0.0715737001253096</c:v>
                </c:pt>
                <c:pt idx="13">
                  <c:v>-0.0715980368421043</c:v>
                </c:pt>
                <c:pt idx="14">
                  <c:v>-0.0681747068922292</c:v>
                </c:pt>
                <c:pt idx="15">
                  <c:v>-0.0583490436090237</c:v>
                </c:pt>
                <c:pt idx="16">
                  <c:v>-0.0367030469924821</c:v>
                </c:pt>
                <c:pt idx="17">
                  <c:v>0.00858328295739419</c:v>
                </c:pt>
                <c:pt idx="18">
                  <c:v>0.100658279573933</c:v>
                </c:pt>
                <c:pt idx="19">
                  <c:v>0.278922609523809</c:v>
                </c:pt>
                <c:pt idx="20">
                  <c:v>0.617745272807017</c:v>
                </c:pt>
                <c:pt idx="21">
                  <c:v>1.24222393609023</c:v>
                </c:pt>
                <c:pt idx="22">
                  <c:v>2.34837793270677</c:v>
                </c:pt>
                <c:pt idx="23">
                  <c:v>4.16670192932331</c:v>
                </c:pt>
                <c:pt idx="24">
                  <c:v>6.86858959260652</c:v>
                </c:pt>
                <c:pt idx="25">
                  <c:v>10.4323699225564</c:v>
                </c:pt>
                <c:pt idx="26">
                  <c:v>14.5994755858396</c:v>
                </c:pt>
                <c:pt idx="27">
                  <c:v>18.9660479157895</c:v>
                </c:pt>
                <c:pt idx="28">
                  <c:v>23.136108912406</c:v>
                </c:pt>
                <c:pt idx="29">
                  <c:v>26.8284349090226</c:v>
                </c:pt>
                <c:pt idx="30">
                  <c:v>29.8795122389724</c:v>
                </c:pt>
                <c:pt idx="31">
                  <c:v>32.2164495689223</c:v>
                </c:pt>
                <c:pt idx="32">
                  <c:v>33.8825875655388</c:v>
                </c:pt>
                <c:pt idx="33">
                  <c:v>34.9724885621554</c:v>
                </c:pt>
                <c:pt idx="34">
                  <c:v>35.6383378921053</c:v>
                </c:pt>
                <c:pt idx="35">
                  <c:v>36.0062185553885</c:v>
                </c:pt>
                <c:pt idx="36">
                  <c:v>36.2061532186717</c:v>
                </c:pt>
                <c:pt idx="37">
                  <c:v>36.3223612152882</c:v>
                </c:pt>
                <c:pt idx="38">
                  <c:v>36.4134512119048</c:v>
                </c:pt>
                <c:pt idx="39">
                  <c:v>36.4518425418546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0.192814252380959</c:v>
                </c:pt>
                <c:pt idx="1">
                  <c:v>0.12773200125314</c:v>
                </c:pt>
                <c:pt idx="2">
                  <c:v>0.0363004167919865</c:v>
                </c:pt>
                <c:pt idx="3">
                  <c:v>-0.0181928343358368</c:v>
                </c:pt>
                <c:pt idx="4">
                  <c:v>-0.0337777521303231</c:v>
                </c:pt>
                <c:pt idx="5">
                  <c:v>-0.042960003258143</c:v>
                </c:pt>
                <c:pt idx="6">
                  <c:v>-0.0496799210526291</c:v>
                </c:pt>
                <c:pt idx="7">
                  <c:v>-0.0534448388471152</c:v>
                </c:pt>
                <c:pt idx="8">
                  <c:v>-0.0562247566416012</c:v>
                </c:pt>
                <c:pt idx="9">
                  <c:v>-0.0594970077694228</c:v>
                </c:pt>
                <c:pt idx="10">
                  <c:v>-0.0632615922305764</c:v>
                </c:pt>
                <c:pt idx="11">
                  <c:v>-0.06899617669173</c:v>
                </c:pt>
                <c:pt idx="12">
                  <c:v>-0.0737457611528836</c:v>
                </c:pt>
                <c:pt idx="13">
                  <c:v>-0.0755406789473696</c:v>
                </c:pt>
                <c:pt idx="14">
                  <c:v>-0.0724105967418573</c:v>
                </c:pt>
                <c:pt idx="15">
                  <c:v>-0.0609075145363409</c:v>
                </c:pt>
                <c:pt idx="16">
                  <c:v>-0.0370914323308273</c:v>
                </c:pt>
                <c:pt idx="17">
                  <c:v>0.0108576498746853</c:v>
                </c:pt>
                <c:pt idx="18">
                  <c:v>0.106087398746865</c:v>
                </c:pt>
                <c:pt idx="19">
                  <c:v>0.291939147619043</c:v>
                </c:pt>
                <c:pt idx="20">
                  <c:v>0.646229229824558</c:v>
                </c:pt>
                <c:pt idx="21">
                  <c:v>1.2970106453634</c:v>
                </c:pt>
                <c:pt idx="22">
                  <c:v>2.44719739423559</c:v>
                </c:pt>
                <c:pt idx="23">
                  <c:v>4.33418014310776</c:v>
                </c:pt>
                <c:pt idx="24">
                  <c:v>7.12984422531328</c:v>
                </c:pt>
                <c:pt idx="25">
                  <c:v>10.8046396408521</c:v>
                </c:pt>
                <c:pt idx="26">
                  <c:v>15.0881773897243</c:v>
                </c:pt>
                <c:pt idx="27">
                  <c:v>19.5667494719298</c:v>
                </c:pt>
                <c:pt idx="28">
                  <c:v>23.8458548874687</c:v>
                </c:pt>
                <c:pt idx="29">
                  <c:v>27.6211223030075</c:v>
                </c:pt>
                <c:pt idx="30">
                  <c:v>30.7029350518797</c:v>
                </c:pt>
                <c:pt idx="31">
                  <c:v>33.0070738007519</c:v>
                </c:pt>
                <c:pt idx="32">
                  <c:v>34.5808198829574</c:v>
                </c:pt>
                <c:pt idx="33">
                  <c:v>35.5689709651629</c:v>
                </c:pt>
                <c:pt idx="34">
                  <c:v>36.1384880473684</c:v>
                </c:pt>
                <c:pt idx="35">
                  <c:v>36.4484524629072</c:v>
                </c:pt>
                <c:pt idx="36">
                  <c:v>36.6150965451128</c:v>
                </c:pt>
                <c:pt idx="37">
                  <c:v>36.7132816273183</c:v>
                </c:pt>
                <c:pt idx="38">
                  <c:v>36.7838857095238</c:v>
                </c:pt>
                <c:pt idx="39">
                  <c:v>36.810656458396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0.147485325536069</c:v>
                </c:pt>
                <c:pt idx="1">
                  <c:v>0.0927323090241998</c:v>
                </c:pt>
                <c:pt idx="2">
                  <c:v>0.00202595917899906</c:v>
                </c:pt>
                <c:pt idx="3">
                  <c:v>-0.0285940573328691</c:v>
                </c:pt>
                <c:pt idx="4">
                  <c:v>-0.0375437405114063</c:v>
                </c:pt>
                <c:pt idx="5">
                  <c:v>-0.0420607570232736</c:v>
                </c:pt>
                <c:pt idx="6">
                  <c:v>-0.0451001068684764</c:v>
                </c:pt>
                <c:pt idx="7">
                  <c:v>-0.0456767900470094</c:v>
                </c:pt>
                <c:pt idx="8">
                  <c:v>-0.0457611398922122</c:v>
                </c:pt>
                <c:pt idx="9">
                  <c:v>-0.045845489737415</c:v>
                </c:pt>
                <c:pt idx="10">
                  <c:v>-0.0454375062492822</c:v>
                </c:pt>
                <c:pt idx="11">
                  <c:v>-0.0445368560944832</c:v>
                </c:pt>
                <c:pt idx="12">
                  <c:v>-0.041173872606354</c:v>
                </c:pt>
                <c:pt idx="13">
                  <c:v>-0.0328855557848868</c:v>
                </c:pt>
                <c:pt idx="14">
                  <c:v>-0.0181945722967569</c:v>
                </c:pt>
                <c:pt idx="15">
                  <c:v>0.0097944111913737</c:v>
                </c:pt>
                <c:pt idx="16">
                  <c:v>0.0609310613461727</c:v>
                </c:pt>
                <c:pt idx="17">
                  <c:v>0.159841378167638</c:v>
                </c:pt>
                <c:pt idx="18">
                  <c:v>0.349373361655768</c:v>
                </c:pt>
                <c:pt idx="19">
                  <c:v>0.708821678477234</c:v>
                </c:pt>
                <c:pt idx="20">
                  <c:v>1.36820866196537</c:v>
                </c:pt>
                <c:pt idx="21">
                  <c:v>2.52404597878683</c:v>
                </c:pt>
                <c:pt idx="22">
                  <c:v>4.4142162956083</c:v>
                </c:pt>
                <c:pt idx="23">
                  <c:v>7.20962061242976</c:v>
                </c:pt>
                <c:pt idx="24">
                  <c:v>10.8807085959179</c:v>
                </c:pt>
                <c:pt idx="25">
                  <c:v>15.142316579406</c:v>
                </c:pt>
                <c:pt idx="26">
                  <c:v>19.5590652295608</c:v>
                </c:pt>
                <c:pt idx="27">
                  <c:v>23.7221708797156</c:v>
                </c:pt>
                <c:pt idx="28">
                  <c:v>27.3740508632038</c:v>
                </c:pt>
                <c:pt idx="29">
                  <c:v>30.4058605133585</c:v>
                </c:pt>
                <c:pt idx="30">
                  <c:v>32.7944514968467</c:v>
                </c:pt>
                <c:pt idx="31">
                  <c:v>34.5403161470015</c:v>
                </c:pt>
                <c:pt idx="32">
                  <c:v>35.7124061304896</c:v>
                </c:pt>
                <c:pt idx="33">
                  <c:v>36.4190741139777</c:v>
                </c:pt>
                <c:pt idx="34">
                  <c:v>36.8243257641325</c:v>
                </c:pt>
                <c:pt idx="35">
                  <c:v>37.0434087476207</c:v>
                </c:pt>
                <c:pt idx="36">
                  <c:v>37.1787647311088</c:v>
                </c:pt>
                <c:pt idx="37">
                  <c:v>37.2673323812636</c:v>
                </c:pt>
                <c:pt idx="38">
                  <c:v>37.3450646980851</c:v>
                </c:pt>
                <c:pt idx="39">
                  <c:v>37.3794561815732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0.113507803118901</c:v>
                </c:pt>
                <c:pt idx="1">
                  <c:v>0.0737836280243034</c:v>
                </c:pt>
                <c:pt idx="2">
                  <c:v>0.00820278626303583</c:v>
                </c:pt>
                <c:pt idx="3">
                  <c:v>-0.0169923888315626</c:v>
                </c:pt>
                <c:pt idx="4">
                  <c:v>-0.0254418972594959</c:v>
                </c:pt>
                <c:pt idx="5">
                  <c:v>-0.0309364056874273</c:v>
                </c:pt>
                <c:pt idx="6">
                  <c:v>-0.0344609141153587</c:v>
                </c:pt>
                <c:pt idx="7">
                  <c:v>-0.0365080892099581</c:v>
                </c:pt>
                <c:pt idx="8">
                  <c:v>-0.0380625976378894</c:v>
                </c:pt>
                <c:pt idx="9">
                  <c:v>-0.0406021060658208</c:v>
                </c:pt>
                <c:pt idx="10">
                  <c:v>-0.0411716144937539</c:v>
                </c:pt>
                <c:pt idx="11">
                  <c:v>-0.0422337895883516</c:v>
                </c:pt>
                <c:pt idx="12">
                  <c:v>-0.0393556313496184</c:v>
                </c:pt>
                <c:pt idx="13">
                  <c:v>-0.0345074731108799</c:v>
                </c:pt>
                <c:pt idx="14">
                  <c:v>-0.021779314872143</c:v>
                </c:pt>
                <c:pt idx="15">
                  <c:v>0.00326151003325847</c:v>
                </c:pt>
                <c:pt idx="16">
                  <c:v>0.0534206682719933</c:v>
                </c:pt>
                <c:pt idx="17">
                  <c:v>0.14987582651073</c:v>
                </c:pt>
                <c:pt idx="18">
                  <c:v>0.335475318082795</c:v>
                </c:pt>
                <c:pt idx="19">
                  <c:v>0.686558142988195</c:v>
                </c:pt>
                <c:pt idx="20">
                  <c:v>1.33413230122693</c:v>
                </c:pt>
                <c:pt idx="21">
                  <c:v>2.46830645946567</c:v>
                </c:pt>
                <c:pt idx="22">
                  <c:v>4.32154595103773</c:v>
                </c:pt>
                <c:pt idx="23">
                  <c:v>7.05243877594313</c:v>
                </c:pt>
                <c:pt idx="24">
                  <c:v>10.6348822675152</c:v>
                </c:pt>
                <c:pt idx="25">
                  <c:v>14.7846974257539</c:v>
                </c:pt>
                <c:pt idx="26">
                  <c:v>19.083250917326</c:v>
                </c:pt>
                <c:pt idx="27">
                  <c:v>23.1335790755647</c:v>
                </c:pt>
                <c:pt idx="28">
                  <c:v>26.6953369004701</c:v>
                </c:pt>
                <c:pt idx="29">
                  <c:v>29.6547547253755</c:v>
                </c:pt>
                <c:pt idx="30">
                  <c:v>31.9714465502809</c:v>
                </c:pt>
                <c:pt idx="31">
                  <c:v>33.6395023751863</c:v>
                </c:pt>
                <c:pt idx="32">
                  <c:v>34.7283655334251</c:v>
                </c:pt>
                <c:pt idx="33">
                  <c:v>35.3749546916638</c:v>
                </c:pt>
                <c:pt idx="34">
                  <c:v>35.7284998499025</c:v>
                </c:pt>
                <c:pt idx="35">
                  <c:v>35.9288746748079</c:v>
                </c:pt>
                <c:pt idx="36">
                  <c:v>36.0514324997133</c:v>
                </c:pt>
                <c:pt idx="37">
                  <c:v>36.1395149912854</c:v>
                </c:pt>
                <c:pt idx="38">
                  <c:v>36.2162694828575</c:v>
                </c:pt>
                <c:pt idx="39">
                  <c:v>36.2479594744295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0.15385915204679</c:v>
                </c:pt>
                <c:pt idx="1">
                  <c:v>0.0964473171654685</c:v>
                </c:pt>
                <c:pt idx="2">
                  <c:v>0.00652981561747978</c:v>
                </c:pt>
                <c:pt idx="3">
                  <c:v>-0.0326590192638427</c:v>
                </c:pt>
                <c:pt idx="4">
                  <c:v>-0.0413121874784963</c:v>
                </c:pt>
                <c:pt idx="5">
                  <c:v>-0.0465180223598178</c:v>
                </c:pt>
                <c:pt idx="6">
                  <c:v>-0.047783523907805</c:v>
                </c:pt>
                <c:pt idx="7">
                  <c:v>-0.0485566921224603</c:v>
                </c:pt>
                <c:pt idx="8">
                  <c:v>-0.048344527003783</c:v>
                </c:pt>
                <c:pt idx="9">
                  <c:v>-0.0481326952184364</c:v>
                </c:pt>
                <c:pt idx="10">
                  <c:v>-0.0464431967664254</c:v>
                </c:pt>
                <c:pt idx="11">
                  <c:v>-0.0437686983144143</c:v>
                </c:pt>
                <c:pt idx="12">
                  <c:v>-0.039616533195737</c:v>
                </c:pt>
                <c:pt idx="13">
                  <c:v>-0.0315243680770578</c:v>
                </c:pt>
                <c:pt idx="14">
                  <c:v>-0.0160448696250466</c:v>
                </c:pt>
                <c:pt idx="15">
                  <c:v>0.0117476288269636</c:v>
                </c:pt>
                <c:pt idx="16">
                  <c:v>0.0636731272789746</c:v>
                </c:pt>
                <c:pt idx="17">
                  <c:v>0.158447292397655</c:v>
                </c:pt>
                <c:pt idx="18">
                  <c:v>0.339410457516333</c:v>
                </c:pt>
                <c:pt idx="19">
                  <c:v>0.678961955968344</c:v>
                </c:pt>
                <c:pt idx="20">
                  <c:v>1.30466212108702</c:v>
                </c:pt>
                <c:pt idx="21">
                  <c:v>2.40169461953903</c:v>
                </c:pt>
                <c:pt idx="22">
                  <c:v>4.19562945132438</c:v>
                </c:pt>
                <c:pt idx="23">
                  <c:v>6.84603961644306</c:v>
                </c:pt>
                <c:pt idx="24">
                  <c:v>10.3263297815617</c:v>
                </c:pt>
                <c:pt idx="25">
                  <c:v>14.3631566133471</c:v>
                </c:pt>
                <c:pt idx="26">
                  <c:v>18.5423187784658</c:v>
                </c:pt>
                <c:pt idx="27">
                  <c:v>22.4747336102511</c:v>
                </c:pt>
                <c:pt idx="28">
                  <c:v>25.9220257753698</c:v>
                </c:pt>
                <c:pt idx="29">
                  <c:v>28.7866782738218</c:v>
                </c:pt>
                <c:pt idx="30">
                  <c:v>31.0529304389405</c:v>
                </c:pt>
                <c:pt idx="31">
                  <c:v>32.7459002707258</c:v>
                </c:pt>
                <c:pt idx="32">
                  <c:v>33.9261667691778</c:v>
                </c:pt>
                <c:pt idx="33">
                  <c:v>34.6927246009632</c:v>
                </c:pt>
                <c:pt idx="34">
                  <c:v>35.1539264327485</c:v>
                </c:pt>
                <c:pt idx="35">
                  <c:v>35.4151689312005</c:v>
                </c:pt>
                <c:pt idx="36">
                  <c:v>35.5651040963192</c:v>
                </c:pt>
                <c:pt idx="37">
                  <c:v>35.6579079281045</c:v>
                </c:pt>
                <c:pt idx="38">
                  <c:v>35.7300264265566</c:v>
                </c:pt>
                <c:pt idx="39">
                  <c:v>35.7617590916752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0.0912490377193116</c:v>
                </c:pt>
                <c:pt idx="1">
                  <c:v>0.0670779467836375</c:v>
                </c:pt>
                <c:pt idx="2">
                  <c:v>0.0261616891812952</c:v>
                </c:pt>
                <c:pt idx="3">
                  <c:v>0.00888609824562181</c:v>
                </c:pt>
                <c:pt idx="4">
                  <c:v>-0.00395715935671781</c:v>
                </c:pt>
                <c:pt idx="5">
                  <c:v>-0.0158154169590574</c:v>
                </c:pt>
                <c:pt idx="6">
                  <c:v>-0.0257036745613988</c:v>
                </c:pt>
                <c:pt idx="7">
                  <c:v>-0.0331292654970721</c:v>
                </c:pt>
                <c:pt idx="8">
                  <c:v>-0.0380925230994116</c:v>
                </c:pt>
                <c:pt idx="9">
                  <c:v>-0.0435484473684173</c:v>
                </c:pt>
                <c:pt idx="10">
                  <c:v>-0.0480190383040924</c:v>
                </c:pt>
                <c:pt idx="11">
                  <c:v>-0.0539672959064319</c:v>
                </c:pt>
                <c:pt idx="12">
                  <c:v>-0.0569602201754389</c:v>
                </c:pt>
                <c:pt idx="13">
                  <c:v>-0.0574908111111121</c:v>
                </c:pt>
                <c:pt idx="14">
                  <c:v>-0.0501410687134545</c:v>
                </c:pt>
                <c:pt idx="15">
                  <c:v>-0.0344186596491287</c:v>
                </c:pt>
                <c:pt idx="16">
                  <c:v>1.90827485315737E-05</c:v>
                </c:pt>
                <c:pt idx="17">
                  <c:v>0.0669624918128591</c:v>
                </c:pt>
                <c:pt idx="18">
                  <c:v>0.200887234210516</c:v>
                </c:pt>
                <c:pt idx="19">
                  <c:v>0.460402309941509</c:v>
                </c:pt>
                <c:pt idx="20">
                  <c:v>0.948442052339171</c:v>
                </c:pt>
                <c:pt idx="21">
                  <c:v>1.82556479473683</c:v>
                </c:pt>
                <c:pt idx="22">
                  <c:v>3.30798287046782</c:v>
                </c:pt>
                <c:pt idx="23">
                  <c:v>5.59910294619882</c:v>
                </c:pt>
                <c:pt idx="24">
                  <c:v>8.76935435526314</c:v>
                </c:pt>
                <c:pt idx="25">
                  <c:v>12.6557157643275</c:v>
                </c:pt>
                <c:pt idx="26">
                  <c:v>16.8986545067251</c:v>
                </c:pt>
                <c:pt idx="27">
                  <c:v>21.0918495824561</c:v>
                </c:pt>
                <c:pt idx="28">
                  <c:v>24.9141843248538</c:v>
                </c:pt>
                <c:pt idx="29">
                  <c:v>28.1883554005848</c:v>
                </c:pt>
                <c:pt idx="30">
                  <c:v>30.8523061429824</c:v>
                </c:pt>
                <c:pt idx="31">
                  <c:v>32.9227815520468</c:v>
                </c:pt>
                <c:pt idx="32">
                  <c:v>34.4480479611111</c:v>
                </c:pt>
                <c:pt idx="33">
                  <c:v>35.4941017035087</c:v>
                </c:pt>
                <c:pt idx="34">
                  <c:v>36.1417151125731</c:v>
                </c:pt>
                <c:pt idx="35">
                  <c:v>36.5081048549707</c:v>
                </c:pt>
                <c:pt idx="36">
                  <c:v>36.6996535973684</c:v>
                </c:pt>
                <c:pt idx="37">
                  <c:v>36.8084603397661</c:v>
                </c:pt>
                <c:pt idx="38">
                  <c:v>36.8793437488304</c:v>
                </c:pt>
                <c:pt idx="39">
                  <c:v>36.909102491228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0.108369354775817</c:v>
                </c:pt>
                <c:pt idx="1">
                  <c:v>0.072221092993912</c:v>
                </c:pt>
                <c:pt idx="2">
                  <c:v>0.0104623312120093</c:v>
                </c:pt>
                <c:pt idx="3">
                  <c:v>-0.00647809723656323</c:v>
                </c:pt>
                <c:pt idx="4">
                  <c:v>-0.0180011923518002</c:v>
                </c:pt>
                <c:pt idx="5">
                  <c:v>-0.0290316208003709</c:v>
                </c:pt>
                <c:pt idx="6">
                  <c:v>-0.0297193825822752</c:v>
                </c:pt>
                <c:pt idx="7">
                  <c:v>-0.0323771443641796</c:v>
                </c:pt>
                <c:pt idx="8">
                  <c:v>-0.033557572812752</c:v>
                </c:pt>
                <c:pt idx="9">
                  <c:v>-0.0431103345946564</c:v>
                </c:pt>
                <c:pt idx="10">
                  <c:v>-0.0482304297098928</c:v>
                </c:pt>
                <c:pt idx="11">
                  <c:v>-0.0528581914917989</c:v>
                </c:pt>
                <c:pt idx="12">
                  <c:v>-0.0545309532737051</c:v>
                </c:pt>
                <c:pt idx="13">
                  <c:v>-0.0498010483889431</c:v>
                </c:pt>
                <c:pt idx="14">
                  <c:v>-0.0357131435041804</c:v>
                </c:pt>
                <c:pt idx="15">
                  <c:v>-0.00488023861941933</c:v>
                </c:pt>
                <c:pt idx="16">
                  <c:v>0.059443332932009</c:v>
                </c:pt>
                <c:pt idx="17">
                  <c:v>0.18779323781677</c:v>
                </c:pt>
                <c:pt idx="18">
                  <c:v>0.437300809368198</c:v>
                </c:pt>
                <c:pt idx="19">
                  <c:v>0.906468047586291</c:v>
                </c:pt>
                <c:pt idx="20">
                  <c:v>1.75240561913772</c:v>
                </c:pt>
                <c:pt idx="21">
                  <c:v>3.18344552402248</c:v>
                </c:pt>
                <c:pt idx="22">
                  <c:v>5.39560709557391</c:v>
                </c:pt>
                <c:pt idx="23">
                  <c:v>8.44651366712534</c:v>
                </c:pt>
                <c:pt idx="24">
                  <c:v>12.1711745720101</c:v>
                </c:pt>
                <c:pt idx="25">
                  <c:v>16.2071018102282</c:v>
                </c:pt>
                <c:pt idx="26">
                  <c:v>20.151914715113</c:v>
                </c:pt>
                <c:pt idx="27">
                  <c:v>23.7046892866644</c:v>
                </c:pt>
                <c:pt idx="28">
                  <c:v>26.7196425248825</c:v>
                </c:pt>
                <c:pt idx="29">
                  <c:v>29.1499860964339</c:v>
                </c:pt>
                <c:pt idx="30">
                  <c:v>30.994242334652</c:v>
                </c:pt>
                <c:pt idx="31">
                  <c:v>32.2888569062034</c:v>
                </c:pt>
                <c:pt idx="32">
                  <c:v>33.1195264777549</c:v>
                </c:pt>
                <c:pt idx="33">
                  <c:v>33.613811715973</c:v>
                </c:pt>
                <c:pt idx="34">
                  <c:v>33.8854822875244</c:v>
                </c:pt>
                <c:pt idx="35">
                  <c:v>34.0399355257425</c:v>
                </c:pt>
                <c:pt idx="36">
                  <c:v>34.1283920972939</c:v>
                </c:pt>
                <c:pt idx="37">
                  <c:v>34.190253335512</c:v>
                </c:pt>
                <c:pt idx="38">
                  <c:v>34.2378315737301</c:v>
                </c:pt>
                <c:pt idx="39">
                  <c:v>34.2575831452815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0.105019978557506</c:v>
                </c:pt>
                <c:pt idx="1">
                  <c:v>0.0707785409930057</c:v>
                </c:pt>
                <c:pt idx="2">
                  <c:v>0.0121579367618398</c:v>
                </c:pt>
                <c:pt idx="3">
                  <c:v>-0.00903200080266231</c:v>
                </c:pt>
                <c:pt idx="4">
                  <c:v>-0.0184016050338265</c:v>
                </c:pt>
                <c:pt idx="5">
                  <c:v>-0.0262938759316587</c:v>
                </c:pt>
                <c:pt idx="6">
                  <c:v>-0.0317234801628246</c:v>
                </c:pt>
                <c:pt idx="7">
                  <c:v>-0.0371530843939905</c:v>
                </c:pt>
                <c:pt idx="8">
                  <c:v>-0.0391350219584901</c:v>
                </c:pt>
                <c:pt idx="9">
                  <c:v>-0.0416096261896559</c:v>
                </c:pt>
                <c:pt idx="10">
                  <c:v>-0.0426065637541555</c:v>
                </c:pt>
                <c:pt idx="11">
                  <c:v>-0.0455735013186551</c:v>
                </c:pt>
                <c:pt idx="12">
                  <c:v>-0.0455851055498222</c:v>
                </c:pt>
                <c:pt idx="13">
                  <c:v>-0.0426420431143235</c:v>
                </c:pt>
                <c:pt idx="14">
                  <c:v>-0.0293563140121567</c:v>
                </c:pt>
                <c:pt idx="15">
                  <c:v>-0.00425025157665715</c:v>
                </c:pt>
                <c:pt idx="16">
                  <c:v>0.0533614775255113</c:v>
                </c:pt>
                <c:pt idx="17">
                  <c:v>0.172044539961012</c:v>
                </c:pt>
                <c:pt idx="18">
                  <c:v>0.412869935729843</c:v>
                </c:pt>
                <c:pt idx="19">
                  <c:v>0.871385331498677</c:v>
                </c:pt>
                <c:pt idx="20">
                  <c:v>1.70125339393418</c:v>
                </c:pt>
                <c:pt idx="21">
                  <c:v>3.11080612303634</c:v>
                </c:pt>
                <c:pt idx="22">
                  <c:v>5.29606251880518</c:v>
                </c:pt>
                <c:pt idx="23">
                  <c:v>8.32498958124068</c:v>
                </c:pt>
                <c:pt idx="24">
                  <c:v>12.0434309770095</c:v>
                </c:pt>
                <c:pt idx="25">
                  <c:v>16.094317039445</c:v>
                </c:pt>
                <c:pt idx="26">
                  <c:v>20.0737887685472</c:v>
                </c:pt>
                <c:pt idx="27">
                  <c:v>23.6691024976493</c:v>
                </c:pt>
                <c:pt idx="28">
                  <c:v>26.7329975600848</c:v>
                </c:pt>
                <c:pt idx="29">
                  <c:v>29.215730289187</c:v>
                </c:pt>
                <c:pt idx="30">
                  <c:v>31.1276436849558</c:v>
                </c:pt>
                <c:pt idx="31">
                  <c:v>32.5096157473914</c:v>
                </c:pt>
                <c:pt idx="32">
                  <c:v>33.4330608098269</c:v>
                </c:pt>
                <c:pt idx="33">
                  <c:v>34.0043608722624</c:v>
                </c:pt>
                <c:pt idx="34">
                  <c:v>34.3274356013645</c:v>
                </c:pt>
                <c:pt idx="35">
                  <c:v>34.5106376638</c:v>
                </c:pt>
                <c:pt idx="36">
                  <c:v>34.6120830595688</c:v>
                </c:pt>
                <c:pt idx="37">
                  <c:v>34.6775751220043</c:v>
                </c:pt>
                <c:pt idx="38">
                  <c:v>34.7243515177732</c:v>
                </c:pt>
                <c:pt idx="39">
                  <c:v>34.747487413542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0.186151370370379</c:v>
                </c:pt>
                <c:pt idx="1">
                  <c:v>0.116284775599137</c:v>
                </c:pt>
                <c:pt idx="2">
                  <c:v>0.0161285141612257</c:v>
                </c:pt>
                <c:pt idx="3">
                  <c:v>-0.035269080610016</c:v>
                </c:pt>
                <c:pt idx="4">
                  <c:v>-0.0443110087145921</c:v>
                </c:pt>
                <c:pt idx="5">
                  <c:v>-0.051382603485834</c:v>
                </c:pt>
                <c:pt idx="6">
                  <c:v>-0.0554991982570776</c:v>
                </c:pt>
                <c:pt idx="7">
                  <c:v>-0.0591234596949857</c:v>
                </c:pt>
                <c:pt idx="8">
                  <c:v>-0.0607777211328955</c:v>
                </c:pt>
                <c:pt idx="9">
                  <c:v>-0.0634169825708035</c:v>
                </c:pt>
                <c:pt idx="10">
                  <c:v>-0.0645785773420471</c:v>
                </c:pt>
                <c:pt idx="11">
                  <c:v>-0.0647551721132889</c:v>
                </c:pt>
                <c:pt idx="12">
                  <c:v>-0.0604991002178661</c:v>
                </c:pt>
                <c:pt idx="13">
                  <c:v>-0.0493480283224415</c:v>
                </c:pt>
                <c:pt idx="14">
                  <c:v>-0.0288392897603522</c:v>
                </c:pt>
                <c:pt idx="15">
                  <c:v>0.00939978213507331</c:v>
                </c:pt>
                <c:pt idx="16">
                  <c:v>0.0835921873638306</c:v>
                </c:pt>
                <c:pt idx="17">
                  <c:v>0.22624359259259</c:v>
                </c:pt>
                <c:pt idx="18">
                  <c:v>0.49941033115468</c:v>
                </c:pt>
                <c:pt idx="19">
                  <c:v>1.00898206971677</c:v>
                </c:pt>
                <c:pt idx="20">
                  <c:v>1.92684480827886</c:v>
                </c:pt>
                <c:pt idx="21">
                  <c:v>3.48152321350762</c:v>
                </c:pt>
                <c:pt idx="22">
                  <c:v>5.89366228540304</c:v>
                </c:pt>
                <c:pt idx="23">
                  <c:v>9.2341836906318</c:v>
                </c:pt>
                <c:pt idx="24">
                  <c:v>13.3282457625272</c:v>
                </c:pt>
                <c:pt idx="25">
                  <c:v>17.7754378344226</c:v>
                </c:pt>
                <c:pt idx="26">
                  <c:v>22.1295452396514</c:v>
                </c:pt>
                <c:pt idx="27">
                  <c:v>26.0482736448802</c:v>
                </c:pt>
                <c:pt idx="28">
                  <c:v>29.3646617167756</c:v>
                </c:pt>
                <c:pt idx="29">
                  <c:v>32.037338788671</c:v>
                </c:pt>
                <c:pt idx="30">
                  <c:v>34.0874828605664</c:v>
                </c:pt>
                <c:pt idx="31">
                  <c:v>35.5697625991285</c:v>
                </c:pt>
                <c:pt idx="32">
                  <c:v>36.5733220043573</c:v>
                </c:pt>
                <c:pt idx="33">
                  <c:v>37.2104537429194</c:v>
                </c:pt>
                <c:pt idx="34">
                  <c:v>37.5959128148148</c:v>
                </c:pt>
                <c:pt idx="35">
                  <c:v>37.8213062200435</c:v>
                </c:pt>
                <c:pt idx="36">
                  <c:v>37.951152291939</c:v>
                </c:pt>
                <c:pt idx="37">
                  <c:v>38.0297770305011</c:v>
                </c:pt>
                <c:pt idx="38">
                  <c:v>38.0842687690632</c:v>
                </c:pt>
                <c:pt idx="39">
                  <c:v>38.1097026742919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0.102263323586739</c:v>
                </c:pt>
                <c:pt idx="1">
                  <c:v>0.0704612768031136</c:v>
                </c:pt>
                <c:pt idx="2">
                  <c:v>0.013787396686153</c:v>
                </c:pt>
                <c:pt idx="3">
                  <c:v>-0.00299315009747225</c:v>
                </c:pt>
                <c:pt idx="4">
                  <c:v>-0.0128786968810974</c:v>
                </c:pt>
                <c:pt idx="5">
                  <c:v>-0.0217792436647208</c:v>
                </c:pt>
                <c:pt idx="6">
                  <c:v>-0.028709790448346</c:v>
                </c:pt>
                <c:pt idx="7">
                  <c:v>-0.0356403372319711</c:v>
                </c:pt>
                <c:pt idx="8">
                  <c:v>-0.04010821734893</c:v>
                </c:pt>
                <c:pt idx="9">
                  <c:v>-0.0455610974658889</c:v>
                </c:pt>
                <c:pt idx="10">
                  <c:v>-0.050521644249514</c:v>
                </c:pt>
                <c:pt idx="11">
                  <c:v>-0.0544971910331391</c:v>
                </c:pt>
                <c:pt idx="12">
                  <c:v>-0.0555177378167642</c:v>
                </c:pt>
                <c:pt idx="13">
                  <c:v>-0.0491502846003886</c:v>
                </c:pt>
                <c:pt idx="14">
                  <c:v>-0.0349028313840147</c:v>
                </c:pt>
                <c:pt idx="15">
                  <c:v>-0.00292471150097207</c:v>
                </c:pt>
                <c:pt idx="16">
                  <c:v>0.061066408382068</c:v>
                </c:pt>
                <c:pt idx="17">
                  <c:v>0.18760652826511</c:v>
                </c:pt>
                <c:pt idx="18">
                  <c:v>0.432841314814818</c:v>
                </c:pt>
                <c:pt idx="19">
                  <c:v>0.894288101364525</c:v>
                </c:pt>
                <c:pt idx="20">
                  <c:v>1.73102788791423</c:v>
                </c:pt>
                <c:pt idx="21">
                  <c:v>3.15533234113061</c:v>
                </c:pt>
                <c:pt idx="22">
                  <c:v>5.38292146101365</c:v>
                </c:pt>
                <c:pt idx="23">
                  <c:v>8.49801391423003</c:v>
                </c:pt>
                <c:pt idx="24">
                  <c:v>12.3617223674464</c:v>
                </c:pt>
                <c:pt idx="25">
                  <c:v>16.6081111539961</c:v>
                </c:pt>
                <c:pt idx="26">
                  <c:v>20.8150996072125</c:v>
                </c:pt>
                <c:pt idx="27">
                  <c:v>24.6428550604289</c:v>
                </c:pt>
                <c:pt idx="28">
                  <c:v>27.9180138469786</c:v>
                </c:pt>
                <c:pt idx="29">
                  <c:v>30.5735943001949</c:v>
                </c:pt>
                <c:pt idx="30">
                  <c:v>32.614029420078</c:v>
                </c:pt>
                <c:pt idx="31">
                  <c:v>34.0728098732944</c:v>
                </c:pt>
                <c:pt idx="32">
                  <c:v>35.0385873265107</c:v>
                </c:pt>
                <c:pt idx="33">
                  <c:v>35.6216841130604</c:v>
                </c:pt>
                <c:pt idx="34">
                  <c:v>35.9540932329435</c:v>
                </c:pt>
                <c:pt idx="35">
                  <c:v>36.1323466861599</c:v>
                </c:pt>
                <c:pt idx="36">
                  <c:v>36.2382011393762</c:v>
                </c:pt>
                <c:pt idx="37">
                  <c:v>36.3012069259259</c:v>
                </c:pt>
                <c:pt idx="38">
                  <c:v>36.3592877124757</c:v>
                </c:pt>
                <c:pt idx="39">
                  <c:v>36.3816614990254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0.1395013957115</c:v>
                </c:pt>
                <c:pt idx="1">
                  <c:v>0.0875612075450061</c:v>
                </c:pt>
                <c:pt idx="2">
                  <c:v>-0.000332313954825025</c:v>
                </c:pt>
                <c:pt idx="3">
                  <c:v>-0.0266621687879862</c:v>
                </c:pt>
                <c:pt idx="4">
                  <c:v>-0.0347690236211484</c:v>
                </c:pt>
                <c:pt idx="5">
                  <c:v>-0.039920878454307</c:v>
                </c:pt>
                <c:pt idx="6">
                  <c:v>-0.0406400666208029</c:v>
                </c:pt>
                <c:pt idx="7">
                  <c:v>-0.0413592547872987</c:v>
                </c:pt>
                <c:pt idx="8">
                  <c:v>-0.039123442953791</c:v>
                </c:pt>
                <c:pt idx="9">
                  <c:v>-0.0423049644536206</c:v>
                </c:pt>
                <c:pt idx="10">
                  <c:v>-0.0430241526201129</c:v>
                </c:pt>
                <c:pt idx="11">
                  <c:v>-0.044728340786607</c:v>
                </c:pt>
                <c:pt idx="12">
                  <c:v>-0.0415075289531028</c:v>
                </c:pt>
                <c:pt idx="13">
                  <c:v>-0.0353317171195968</c:v>
                </c:pt>
                <c:pt idx="14">
                  <c:v>-0.0212755719527582</c:v>
                </c:pt>
                <c:pt idx="15">
                  <c:v>0.0060782398807504</c:v>
                </c:pt>
                <c:pt idx="16">
                  <c:v>0.0580577183809208</c:v>
                </c:pt>
                <c:pt idx="17">
                  <c:v>0.159780863547759</c:v>
                </c:pt>
                <c:pt idx="18">
                  <c:v>0.355573342047933</c:v>
                </c:pt>
                <c:pt idx="19">
                  <c:v>0.726206820548104</c:v>
                </c:pt>
                <c:pt idx="20">
                  <c:v>1.40515196571494</c:v>
                </c:pt>
                <c:pt idx="21">
                  <c:v>2.59187544421512</c:v>
                </c:pt>
                <c:pt idx="22">
                  <c:v>4.52278192271529</c:v>
                </c:pt>
                <c:pt idx="23">
                  <c:v>7.34956473454879</c:v>
                </c:pt>
                <c:pt idx="24">
                  <c:v>11.0141075463823</c:v>
                </c:pt>
                <c:pt idx="25">
                  <c:v>15.2085916915491</c:v>
                </c:pt>
                <c:pt idx="26">
                  <c:v>19.5030551700493</c:v>
                </c:pt>
                <c:pt idx="27">
                  <c:v>23.5084153152161</c:v>
                </c:pt>
                <c:pt idx="28">
                  <c:v>26.9941771270496</c:v>
                </c:pt>
                <c:pt idx="29">
                  <c:v>29.8569132722165</c:v>
                </c:pt>
                <c:pt idx="30">
                  <c:v>32.0956387507167</c:v>
                </c:pt>
                <c:pt idx="31">
                  <c:v>33.7374415625502</c:v>
                </c:pt>
                <c:pt idx="32">
                  <c:v>34.8601383743837</c:v>
                </c:pt>
                <c:pt idx="33">
                  <c:v>35.5558288528838</c:v>
                </c:pt>
                <c:pt idx="34">
                  <c:v>35.958968331384</c:v>
                </c:pt>
                <c:pt idx="35">
                  <c:v>36.1803714765508</c:v>
                </c:pt>
                <c:pt idx="36">
                  <c:v>36.3141076217177</c:v>
                </c:pt>
                <c:pt idx="37">
                  <c:v>36.3985924335512</c:v>
                </c:pt>
                <c:pt idx="38">
                  <c:v>36.469779578718</c:v>
                </c:pt>
                <c:pt idx="39">
                  <c:v>36.5008270572182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0.172957787524364</c:v>
                </c:pt>
                <c:pt idx="1">
                  <c:v>0.105280527118447</c:v>
                </c:pt>
                <c:pt idx="2">
                  <c:v>0.011007600045863</c:v>
                </c:pt>
                <c:pt idx="3">
                  <c:v>-0.0418943270267196</c:v>
                </c:pt>
                <c:pt idx="4">
                  <c:v>-0.0489929207659685</c:v>
                </c:pt>
                <c:pt idx="5">
                  <c:v>-0.0526438478385511</c:v>
                </c:pt>
                <c:pt idx="6">
                  <c:v>-0.0533397749111337</c:v>
                </c:pt>
                <c:pt idx="7">
                  <c:v>-0.0525580353170518</c:v>
                </c:pt>
                <c:pt idx="8">
                  <c:v>-0.0507912957229681</c:v>
                </c:pt>
                <c:pt idx="9">
                  <c:v>-0.0514868894622182</c:v>
                </c:pt>
                <c:pt idx="10">
                  <c:v>-0.0497201498681346</c:v>
                </c:pt>
                <c:pt idx="11">
                  <c:v>-0.0479534102740509</c:v>
                </c:pt>
                <c:pt idx="12">
                  <c:v>-0.0427393373466334</c:v>
                </c:pt>
                <c:pt idx="13">
                  <c:v>-0.0350622644192171</c:v>
                </c:pt>
                <c:pt idx="14">
                  <c:v>-0.0185201914918007</c:v>
                </c:pt>
                <c:pt idx="15">
                  <c:v>0.0113198814356164</c:v>
                </c:pt>
                <c:pt idx="16">
                  <c:v>0.0692326210297018</c:v>
                </c:pt>
                <c:pt idx="17">
                  <c:v>0.175904027290452</c:v>
                </c:pt>
                <c:pt idx="18">
                  <c:v>0.378122433551201</c:v>
                </c:pt>
                <c:pt idx="19">
                  <c:v>0.757644506478618</c:v>
                </c:pt>
                <c:pt idx="20">
                  <c:v>1.45483591273937</c:v>
                </c:pt>
                <c:pt idx="21">
                  <c:v>2.67458065233345</c:v>
                </c:pt>
                <c:pt idx="22">
                  <c:v>4.6562390585942</c:v>
                </c:pt>
                <c:pt idx="23">
                  <c:v>7.56923446485495</c:v>
                </c:pt>
                <c:pt idx="24">
                  <c:v>11.3697335377824</c:v>
                </c:pt>
                <c:pt idx="25">
                  <c:v>15.7543499440431</c:v>
                </c:pt>
                <c:pt idx="26">
                  <c:v>20.2729293503039</c:v>
                </c:pt>
                <c:pt idx="27">
                  <c:v>24.5107777565646</c:v>
                </c:pt>
                <c:pt idx="28">
                  <c:v>28.213759829492</c:v>
                </c:pt>
                <c:pt idx="29">
                  <c:v>31.2794335690861</c:v>
                </c:pt>
                <c:pt idx="30">
                  <c:v>33.7009036420135</c:v>
                </c:pt>
                <c:pt idx="31">
                  <c:v>35.5220037149409</c:v>
                </c:pt>
                <c:pt idx="32">
                  <c:v>36.8116847878684</c:v>
                </c:pt>
                <c:pt idx="33">
                  <c:v>37.6664795274624</c:v>
                </c:pt>
                <c:pt idx="34">
                  <c:v>38.1937549337232</c:v>
                </c:pt>
                <c:pt idx="35">
                  <c:v>38.5008783399839</c:v>
                </c:pt>
                <c:pt idx="36">
                  <c:v>38.6774864129114</c:v>
                </c:pt>
                <c:pt idx="37">
                  <c:v>38.7856354858388</c:v>
                </c:pt>
                <c:pt idx="38">
                  <c:v>38.8652185587662</c:v>
                </c:pt>
                <c:pt idx="39">
                  <c:v>38.9036771316936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0.159250914230016</c:v>
                </c:pt>
                <c:pt idx="1">
                  <c:v>0.0981532097236535</c:v>
                </c:pt>
                <c:pt idx="2">
                  <c:v>0.00799750521728981</c:v>
                </c:pt>
                <c:pt idx="3">
                  <c:v>-0.0358625326224082</c:v>
                </c:pt>
                <c:pt idx="4">
                  <c:v>-0.042784237128771</c:v>
                </c:pt>
                <c:pt idx="5">
                  <c:v>-0.0472432749684675</c:v>
                </c:pt>
                <c:pt idx="6">
                  <c:v>-0.0482546461414977</c:v>
                </c:pt>
                <c:pt idx="7">
                  <c:v>-0.0487736839811976</c:v>
                </c:pt>
                <c:pt idx="8">
                  <c:v>-0.0478153884875603</c:v>
                </c:pt>
                <c:pt idx="9">
                  <c:v>-0.0488267596605905</c:v>
                </c:pt>
                <c:pt idx="10">
                  <c:v>-0.0473754641669526</c:v>
                </c:pt>
                <c:pt idx="11">
                  <c:v>-0.0464168353399828</c:v>
                </c:pt>
                <c:pt idx="12">
                  <c:v>-0.0420108731796809</c:v>
                </c:pt>
                <c:pt idx="13">
                  <c:v>-0.0346495776860447</c:v>
                </c:pt>
                <c:pt idx="14">
                  <c:v>-0.0194079488590742</c:v>
                </c:pt>
                <c:pt idx="15">
                  <c:v>0.00962401330122908</c:v>
                </c:pt>
                <c:pt idx="16">
                  <c:v>0.0647586421281989</c:v>
                </c:pt>
                <c:pt idx="17">
                  <c:v>0.169636937621835</c:v>
                </c:pt>
                <c:pt idx="18">
                  <c:v>0.371539566448805</c:v>
                </c:pt>
                <c:pt idx="19">
                  <c:v>0.752223528609109</c:v>
                </c:pt>
                <c:pt idx="20">
                  <c:v>1.45057649076941</c:v>
                </c:pt>
                <c:pt idx="21">
                  <c:v>2.66705078626305</c:v>
                </c:pt>
                <c:pt idx="22">
                  <c:v>4.63657341509002</c:v>
                </c:pt>
                <c:pt idx="23">
                  <c:v>7.51182271058366</c:v>
                </c:pt>
                <c:pt idx="24">
                  <c:v>11.2317270060773</c:v>
                </c:pt>
                <c:pt idx="25">
                  <c:v>15.4855126349043</c:v>
                </c:pt>
                <c:pt idx="26">
                  <c:v>19.8343525970646</c:v>
                </c:pt>
                <c:pt idx="27">
                  <c:v>23.8921188925582</c:v>
                </c:pt>
                <c:pt idx="28">
                  <c:v>27.4248691880518</c:v>
                </c:pt>
                <c:pt idx="29">
                  <c:v>30.3405041502121</c:v>
                </c:pt>
                <c:pt idx="30">
                  <c:v>32.6153831123724</c:v>
                </c:pt>
                <c:pt idx="31">
                  <c:v>34.2751167411994</c:v>
                </c:pt>
                <c:pt idx="32">
                  <c:v>35.3896413700264</c:v>
                </c:pt>
                <c:pt idx="33">
                  <c:v>36.0727269988533</c:v>
                </c:pt>
                <c:pt idx="34">
                  <c:v>36.465231294347</c:v>
                </c:pt>
                <c:pt idx="35">
                  <c:v>36.6848642565073</c:v>
                </c:pt>
                <c:pt idx="36">
                  <c:v>36.8232332186676</c:v>
                </c:pt>
                <c:pt idx="37">
                  <c:v>36.9157985141612</c:v>
                </c:pt>
                <c:pt idx="38">
                  <c:v>36.9990064763215</c:v>
                </c:pt>
                <c:pt idx="39">
                  <c:v>37.0366569384818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0.174362968810909</c:v>
                </c:pt>
                <c:pt idx="1">
                  <c:v>0.109266236096772</c:v>
                </c:pt>
                <c:pt idx="2">
                  <c:v>0.0119101700493012</c:v>
                </c:pt>
                <c:pt idx="3">
                  <c:v>-0.0411202293315043</c:v>
                </c:pt>
                <c:pt idx="4">
                  <c:v>-0.0517946287123063</c:v>
                </c:pt>
                <c:pt idx="5">
                  <c:v>-0.0555736947597776</c:v>
                </c:pt>
                <c:pt idx="6">
                  <c:v>-0.0563977608072488</c:v>
                </c:pt>
                <c:pt idx="7">
                  <c:v>-0.0547591601880537</c:v>
                </c:pt>
                <c:pt idx="8">
                  <c:v>-0.0531208929021911</c:v>
                </c:pt>
                <c:pt idx="9">
                  <c:v>-0.0514826256163285</c:v>
                </c:pt>
                <c:pt idx="10">
                  <c:v>-0.0493516916637979</c:v>
                </c:pt>
                <c:pt idx="11">
                  <c:v>-0.0467284243779353</c:v>
                </c:pt>
                <c:pt idx="12">
                  <c:v>-0.0411498237587402</c:v>
                </c:pt>
                <c:pt idx="13">
                  <c:v>-0.0331088898062113</c:v>
                </c:pt>
                <c:pt idx="14">
                  <c:v>-0.0162026225203498</c:v>
                </c:pt>
                <c:pt idx="15">
                  <c:v>0.0130163114321782</c:v>
                </c:pt>
                <c:pt idx="16">
                  <c:v>0.0693232453847106</c:v>
                </c:pt>
                <c:pt idx="17">
                  <c:v>0.172911512670572</c:v>
                </c:pt>
                <c:pt idx="18">
                  <c:v>0.371554113289768</c:v>
                </c:pt>
                <c:pt idx="19">
                  <c:v>0.744053047242298</c:v>
                </c:pt>
                <c:pt idx="20">
                  <c:v>1.42880331452816</c:v>
                </c:pt>
                <c:pt idx="21">
                  <c:v>2.62330191514735</c:v>
                </c:pt>
                <c:pt idx="22">
                  <c:v>4.56740118243322</c:v>
                </c:pt>
                <c:pt idx="23">
                  <c:v>7.42756978305241</c:v>
                </c:pt>
                <c:pt idx="24">
                  <c:v>11.1658843836716</c:v>
                </c:pt>
                <c:pt idx="25">
                  <c:v>15.4833909842908</c:v>
                </c:pt>
                <c:pt idx="26">
                  <c:v>19.94175558491</c:v>
                </c:pt>
                <c:pt idx="27">
                  <c:v>24.1371195188625</c:v>
                </c:pt>
                <c:pt idx="28">
                  <c:v>27.8163327861484</c:v>
                </c:pt>
                <c:pt idx="29">
                  <c:v>30.8671027201009</c:v>
                </c:pt>
                <c:pt idx="30">
                  <c:v>33.2638189873868</c:v>
                </c:pt>
                <c:pt idx="31">
                  <c:v>35.0350472546726</c:v>
                </c:pt>
                <c:pt idx="32">
                  <c:v>36.2428435219585</c:v>
                </c:pt>
                <c:pt idx="33">
                  <c:v>36.9926051225777</c:v>
                </c:pt>
                <c:pt idx="34">
                  <c:v>37.4153397231969</c:v>
                </c:pt>
                <c:pt idx="35">
                  <c:v>37.6479656571494</c:v>
                </c:pt>
                <c:pt idx="36">
                  <c:v>37.7825819244353</c:v>
                </c:pt>
                <c:pt idx="37">
                  <c:v>37.8753348583878</c:v>
                </c:pt>
                <c:pt idx="38">
                  <c:v>37.9528197923403</c:v>
                </c:pt>
                <c:pt idx="39">
                  <c:v>37.9921353929595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0.116969448275858</c:v>
                </c:pt>
                <c:pt idx="1">
                  <c:v>0.0799969244663341</c:v>
                </c:pt>
                <c:pt idx="2">
                  <c:v>0.0193837339901446</c:v>
                </c:pt>
                <c:pt idx="3">
                  <c:v>0.00260387684728691</c:v>
                </c:pt>
                <c:pt idx="4">
                  <c:v>-0.0038333136289026</c:v>
                </c:pt>
                <c:pt idx="5">
                  <c:v>-0.0102705041050903</c:v>
                </c:pt>
                <c:pt idx="6">
                  <c:v>-0.0142450279146153</c:v>
                </c:pt>
                <c:pt idx="7">
                  <c:v>-0.0177272183908048</c:v>
                </c:pt>
                <c:pt idx="8">
                  <c:v>-0.019731742200328</c:v>
                </c:pt>
                <c:pt idx="9">
                  <c:v>-0.0227212660098512</c:v>
                </c:pt>
                <c:pt idx="10">
                  <c:v>-0.0247257898193762</c:v>
                </c:pt>
                <c:pt idx="11">
                  <c:v>-0.0272226469622332</c:v>
                </c:pt>
                <c:pt idx="12">
                  <c:v>-0.0282418374384221</c:v>
                </c:pt>
                <c:pt idx="13">
                  <c:v>-0.0297536945812791</c:v>
                </c:pt>
                <c:pt idx="14">
                  <c:v>-0.031265551724136</c:v>
                </c:pt>
                <c:pt idx="15">
                  <c:v>-0.0317927422003255</c:v>
                </c:pt>
                <c:pt idx="16">
                  <c:v>-0.0313345993431824</c:v>
                </c:pt>
                <c:pt idx="17">
                  <c:v>-0.0298917898193718</c:v>
                </c:pt>
                <c:pt idx="18">
                  <c:v>-0.0274636469622305</c:v>
                </c:pt>
                <c:pt idx="19">
                  <c:v>-0.0250355041050874</c:v>
                </c:pt>
                <c:pt idx="20">
                  <c:v>-0.0216223612479443</c:v>
                </c:pt>
                <c:pt idx="21">
                  <c:v>-0.0201792183908012</c:v>
                </c:pt>
                <c:pt idx="22">
                  <c:v>-0.0167660755336598</c:v>
                </c:pt>
                <c:pt idx="23">
                  <c:v>-0.0108902660098504</c:v>
                </c:pt>
                <c:pt idx="24">
                  <c:v>-0.000582123152707226</c:v>
                </c:pt>
                <c:pt idx="25">
                  <c:v>0.0136660197044343</c:v>
                </c:pt>
                <c:pt idx="26">
                  <c:v>0.0323468292282421</c:v>
                </c:pt>
                <c:pt idx="27">
                  <c:v>0.0638329720853843</c:v>
                </c:pt>
                <c:pt idx="28">
                  <c:v>0.116497114942527</c:v>
                </c:pt>
                <c:pt idx="29">
                  <c:v>0.207577257799672</c:v>
                </c:pt>
                <c:pt idx="30">
                  <c:v>0.360221067323481</c:v>
                </c:pt>
                <c:pt idx="31">
                  <c:v>0.626142210180623</c:v>
                </c:pt>
                <c:pt idx="32">
                  <c:v>1.0496666863711</c:v>
                </c:pt>
                <c:pt idx="33">
                  <c:v>1.69728349589491</c:v>
                </c:pt>
                <c:pt idx="34">
                  <c:v>2.60937830541872</c:v>
                </c:pt>
                <c:pt idx="35">
                  <c:v>3.81993411494253</c:v>
                </c:pt>
                <c:pt idx="36">
                  <c:v>5.31122092446634</c:v>
                </c:pt>
                <c:pt idx="37">
                  <c:v>7.03891273399015</c:v>
                </c:pt>
                <c:pt idx="38">
                  <c:v>8.93405821018062</c:v>
                </c:pt>
                <c:pt idx="39">
                  <c:v>9.90944051970443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0.113761535483878</c:v>
                </c:pt>
                <c:pt idx="1">
                  <c:v>0.0805589284390145</c:v>
                </c:pt>
                <c:pt idx="2">
                  <c:v>0.0214996547274815</c:v>
                </c:pt>
                <c:pt idx="3">
                  <c:v>0.00430371434928389</c:v>
                </c:pt>
                <c:pt idx="4">
                  <c:v>-0.00501222602891538</c:v>
                </c:pt>
                <c:pt idx="5">
                  <c:v>-0.0118654997404466</c:v>
                </c:pt>
                <c:pt idx="6">
                  <c:v>-0.0167487734519778</c:v>
                </c:pt>
                <c:pt idx="7">
                  <c:v>-0.0196617138301765</c:v>
                </c:pt>
                <c:pt idx="8">
                  <c:v>-0.0210973208750413</c:v>
                </c:pt>
                <c:pt idx="9">
                  <c:v>-0.0235179279199063</c:v>
                </c:pt>
                <c:pt idx="10">
                  <c:v>-0.0254462016314374</c:v>
                </c:pt>
                <c:pt idx="11">
                  <c:v>-0.0283594753429686</c:v>
                </c:pt>
                <c:pt idx="12">
                  <c:v>-0.0297950823878335</c:v>
                </c:pt>
                <c:pt idx="13">
                  <c:v>-0.0312306894326984</c:v>
                </c:pt>
                <c:pt idx="14">
                  <c:v>-0.0306962964775632</c:v>
                </c:pt>
                <c:pt idx="15">
                  <c:v>-0.0301619035224299</c:v>
                </c:pt>
                <c:pt idx="16">
                  <c:v>-0.0276571772339622</c:v>
                </c:pt>
                <c:pt idx="17">
                  <c:v>-0.0256451176121608</c:v>
                </c:pt>
                <c:pt idx="18">
                  <c:v>-0.0221557246570256</c:v>
                </c:pt>
                <c:pt idx="19">
                  <c:v>-0.0191589983685567</c:v>
                </c:pt>
                <c:pt idx="20">
                  <c:v>-0.0151769387467553</c:v>
                </c:pt>
                <c:pt idx="21">
                  <c:v>-0.0136575457916202</c:v>
                </c:pt>
                <c:pt idx="22">
                  <c:v>-0.0111528195031525</c:v>
                </c:pt>
                <c:pt idx="23">
                  <c:v>-0.00667842654801731</c:v>
                </c:pt>
                <c:pt idx="24">
                  <c:v>0.00272129974045043</c:v>
                </c:pt>
                <c:pt idx="25">
                  <c:v>0.0121206926955857</c:v>
                </c:pt>
                <c:pt idx="26">
                  <c:v>0.0215204189840534</c:v>
                </c:pt>
                <c:pt idx="27">
                  <c:v>0.033382478605855</c:v>
                </c:pt>
                <c:pt idx="28">
                  <c:v>0.0501698715609908</c:v>
                </c:pt>
                <c:pt idx="29">
                  <c:v>0.0748372645161268</c:v>
                </c:pt>
                <c:pt idx="30">
                  <c:v>0.112309990804594</c:v>
                </c:pt>
                <c:pt idx="31">
                  <c:v>0.172930717093061</c:v>
                </c:pt>
                <c:pt idx="32">
                  <c:v>0.271967443381529</c:v>
                </c:pt>
                <c:pt idx="33">
                  <c:v>0.425672836336664</c:v>
                </c:pt>
                <c:pt idx="34">
                  <c:v>0.653746895958468</c:v>
                </c:pt>
                <c:pt idx="35">
                  <c:v>0.972442955580268</c:v>
                </c:pt>
                <c:pt idx="36">
                  <c:v>1.39210368186874</c:v>
                </c:pt>
                <c:pt idx="37">
                  <c:v>1.91863940815721</c:v>
                </c:pt>
                <c:pt idx="38">
                  <c:v>2.54958713444567</c:v>
                </c:pt>
                <c:pt idx="39">
                  <c:v>2.88281236073414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0.143590797379025</c:v>
                </c:pt>
                <c:pt idx="1">
                  <c:v>0.100847276478488</c:v>
                </c:pt>
                <c:pt idx="2">
                  <c:v>0.0300305889112824</c:v>
                </c:pt>
                <c:pt idx="3">
                  <c:v>0.005017234677414</c:v>
                </c:pt>
                <c:pt idx="4">
                  <c:v>-0.00423578622312348</c:v>
                </c:pt>
                <c:pt idx="5">
                  <c:v>-0.0110261404569929</c:v>
                </c:pt>
                <c:pt idx="6">
                  <c:v>-0.0143688280241978</c:v>
                </c:pt>
                <c:pt idx="7">
                  <c:v>-0.0172188489247347</c:v>
                </c:pt>
                <c:pt idx="8">
                  <c:v>-0.0190838698252733</c:v>
                </c:pt>
                <c:pt idx="9">
                  <c:v>-0.0224265573924765</c:v>
                </c:pt>
                <c:pt idx="10">
                  <c:v>-0.0257692449596814</c:v>
                </c:pt>
                <c:pt idx="11">
                  <c:v>-0.0291119325268845</c:v>
                </c:pt>
                <c:pt idx="12">
                  <c:v>-0.0329472867607539</c:v>
                </c:pt>
                <c:pt idx="13">
                  <c:v>-0.0362903076612913</c:v>
                </c:pt>
                <c:pt idx="14">
                  <c:v>-0.0391406618951606</c:v>
                </c:pt>
                <c:pt idx="15">
                  <c:v>-0.0400206827956993</c:v>
                </c:pt>
                <c:pt idx="16">
                  <c:v>-0.0404080370295699</c:v>
                </c:pt>
                <c:pt idx="17">
                  <c:v>-0.0398107245967747</c:v>
                </c:pt>
                <c:pt idx="18">
                  <c:v>-0.0377357454973115</c:v>
                </c:pt>
                <c:pt idx="19">
                  <c:v>-0.0341834330645163</c:v>
                </c:pt>
                <c:pt idx="20">
                  <c:v>-0.0316157872983869</c:v>
                </c:pt>
                <c:pt idx="21">
                  <c:v>-0.0290484748655917</c:v>
                </c:pt>
                <c:pt idx="22">
                  <c:v>-0.0264811624327947</c:v>
                </c:pt>
                <c:pt idx="23">
                  <c:v>-0.0209588499999995</c:v>
                </c:pt>
                <c:pt idx="24">
                  <c:v>-0.0129738709005363</c:v>
                </c:pt>
                <c:pt idx="25">
                  <c:v>-0.00400355846774048</c:v>
                </c:pt>
                <c:pt idx="26">
                  <c:v>0.00693642063172106</c:v>
                </c:pt>
                <c:pt idx="27">
                  <c:v>0.0213240663978507</c:v>
                </c:pt>
                <c:pt idx="28">
                  <c:v>0.0440843788306466</c:v>
                </c:pt>
                <c:pt idx="29">
                  <c:v>0.0801426912634451</c:v>
                </c:pt>
                <c:pt idx="30">
                  <c:v>0.136886337029573</c:v>
                </c:pt>
                <c:pt idx="31">
                  <c:v>0.226627982795703</c:v>
                </c:pt>
                <c:pt idx="32">
                  <c:v>0.372023295228496</c:v>
                </c:pt>
                <c:pt idx="33">
                  <c:v>0.601637940994626</c:v>
                </c:pt>
                <c:pt idx="34">
                  <c:v>0.949947586760754</c:v>
                </c:pt>
                <c:pt idx="35">
                  <c:v>1.44650289919355</c:v>
                </c:pt>
                <c:pt idx="36">
                  <c:v>2.11445187829302</c:v>
                </c:pt>
                <c:pt idx="37">
                  <c:v>2.97004719072581</c:v>
                </c:pt>
                <c:pt idx="38">
                  <c:v>4.02461683649194</c:v>
                </c:pt>
                <c:pt idx="39">
                  <c:v>4.58470598225807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0.17727120329301</c:v>
                </c:pt>
                <c:pt idx="1">
                  <c:v>0.124615976478495</c:v>
                </c:pt>
                <c:pt idx="2">
                  <c:v>0.0458575829973125</c:v>
                </c:pt>
                <c:pt idx="3">
                  <c:v>0.00600785618279609</c:v>
                </c:pt>
                <c:pt idx="4">
                  <c:v>-0.00773887063172118</c:v>
                </c:pt>
                <c:pt idx="5">
                  <c:v>-0.0165605974462366</c:v>
                </c:pt>
                <c:pt idx="6">
                  <c:v>-0.02291999092742</c:v>
                </c:pt>
                <c:pt idx="7">
                  <c:v>-0.0268167177419354</c:v>
                </c:pt>
                <c:pt idx="8">
                  <c:v>-0.02972811122312</c:v>
                </c:pt>
                <c:pt idx="9">
                  <c:v>-0.0336245047042993</c:v>
                </c:pt>
                <c:pt idx="10">
                  <c:v>-0.0350585648521484</c:v>
                </c:pt>
                <c:pt idx="11">
                  <c:v>-0.0379702916666655</c:v>
                </c:pt>
                <c:pt idx="12">
                  <c:v>-0.0394043518145146</c:v>
                </c:pt>
                <c:pt idx="13">
                  <c:v>-0.0423157452956975</c:v>
                </c:pt>
                <c:pt idx="14">
                  <c:v>-0.0447348054435466</c:v>
                </c:pt>
                <c:pt idx="15">
                  <c:v>-0.0451838655913956</c:v>
                </c:pt>
                <c:pt idx="16">
                  <c:v>-0.0431702590725784</c:v>
                </c:pt>
                <c:pt idx="17">
                  <c:v>-0.0401716525537594</c:v>
                </c:pt>
                <c:pt idx="18">
                  <c:v>-0.0391430460349422</c:v>
                </c:pt>
                <c:pt idx="19">
                  <c:v>-0.037622106182793</c:v>
                </c:pt>
                <c:pt idx="20">
                  <c:v>-0.0365934996639741</c:v>
                </c:pt>
                <c:pt idx="21">
                  <c:v>-0.0345802264784911</c:v>
                </c:pt>
                <c:pt idx="22">
                  <c:v>-0.0320742866263419</c:v>
                </c:pt>
                <c:pt idx="23">
                  <c:v>-0.0256283467741927</c:v>
                </c:pt>
                <c:pt idx="24">
                  <c:v>-0.0177044069220429</c:v>
                </c:pt>
                <c:pt idx="25">
                  <c:v>-0.00830313373655578</c:v>
                </c:pt>
                <c:pt idx="26">
                  <c:v>0.00306813944892781</c:v>
                </c:pt>
                <c:pt idx="27">
                  <c:v>0.0223194126344115</c:v>
                </c:pt>
                <c:pt idx="28">
                  <c:v>0.0514210191532296</c:v>
                </c:pt>
                <c:pt idx="29">
                  <c:v>0.0977606256720467</c:v>
                </c:pt>
                <c:pt idx="30">
                  <c:v>0.168725565524197</c:v>
                </c:pt>
                <c:pt idx="31">
                  <c:v>0.28549383870968</c:v>
                </c:pt>
                <c:pt idx="32">
                  <c:v>0.477123778561831</c:v>
                </c:pt>
                <c:pt idx="33">
                  <c:v>0.781538718413978</c:v>
                </c:pt>
                <c:pt idx="34">
                  <c:v>1.24060199159946</c:v>
                </c:pt>
                <c:pt idx="35">
                  <c:v>1.89075926478495</c:v>
                </c:pt>
                <c:pt idx="36">
                  <c:v>2.7625462046371</c:v>
                </c:pt>
                <c:pt idx="37">
                  <c:v>3.87615581115592</c:v>
                </c:pt>
                <c:pt idx="38">
                  <c:v>5.24981075100807</c:v>
                </c:pt>
                <c:pt idx="39">
                  <c:v>5.97901585752689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0.0372977723076913</c:v>
                </c:pt>
                <c:pt idx="1">
                  <c:v>0.0286657646153836</c:v>
                </c:pt>
                <c:pt idx="2">
                  <c:v>0.0146932569230764</c:v>
                </c:pt>
                <c:pt idx="3">
                  <c:v>0.0052984158974354</c:v>
                </c:pt>
                <c:pt idx="4">
                  <c:v>0.00353324153846124</c:v>
                </c:pt>
                <c:pt idx="5">
                  <c:v>0.000241733846154002</c:v>
                </c:pt>
                <c:pt idx="6">
                  <c:v>-0.00304944051282074</c:v>
                </c:pt>
                <c:pt idx="7">
                  <c:v>-0.00862961487179525</c:v>
                </c:pt>
                <c:pt idx="8">
                  <c:v>-0.0119207892307696</c:v>
                </c:pt>
                <c:pt idx="9">
                  <c:v>-0.012160296923077</c:v>
                </c:pt>
                <c:pt idx="10">
                  <c:v>-0.0131628046153849</c:v>
                </c:pt>
                <c:pt idx="11">
                  <c:v>-0.0134023123076927</c:v>
                </c:pt>
                <c:pt idx="12">
                  <c:v>-0.0144048200000002</c:v>
                </c:pt>
                <c:pt idx="13">
                  <c:v>-0.0161699943589744</c:v>
                </c:pt>
                <c:pt idx="14">
                  <c:v>-0.0186981687179486</c:v>
                </c:pt>
                <c:pt idx="15">
                  <c:v>-0.0197003430769231</c:v>
                </c:pt>
                <c:pt idx="16">
                  <c:v>-0.019939850769231</c:v>
                </c:pt>
                <c:pt idx="17">
                  <c:v>-0.0178903584615391</c:v>
                </c:pt>
                <c:pt idx="18">
                  <c:v>-0.0166038661538463</c:v>
                </c:pt>
                <c:pt idx="19">
                  <c:v>-0.0115027071794875</c:v>
                </c:pt>
                <c:pt idx="20">
                  <c:v>-0.00640154820512873</c:v>
                </c:pt>
                <c:pt idx="21">
                  <c:v>0.000225277435897286</c:v>
                </c:pt>
                <c:pt idx="22">
                  <c:v>0.00990410307692313</c:v>
                </c:pt>
                <c:pt idx="23">
                  <c:v>0.0310272620512815</c:v>
                </c:pt>
                <c:pt idx="24">
                  <c:v>0.0727500876923068</c:v>
                </c:pt>
                <c:pt idx="25">
                  <c:v>0.155672246666666</c:v>
                </c:pt>
                <c:pt idx="26">
                  <c:v>0.314889405641025</c:v>
                </c:pt>
                <c:pt idx="27">
                  <c:v>0.616778897948717</c:v>
                </c:pt>
                <c:pt idx="28">
                  <c:v>1.13382039025641</c:v>
                </c:pt>
                <c:pt idx="29">
                  <c:v>1.93773154923077</c:v>
                </c:pt>
                <c:pt idx="30">
                  <c:v>3.03080070820513</c:v>
                </c:pt>
                <c:pt idx="31">
                  <c:v>4.31994853384615</c:v>
                </c:pt>
                <c:pt idx="32">
                  <c:v>5.63732535948718</c:v>
                </c:pt>
                <c:pt idx="33">
                  <c:v>6.82194918512821</c:v>
                </c:pt>
                <c:pt idx="34">
                  <c:v>7.80057601076923</c:v>
                </c:pt>
                <c:pt idx="35">
                  <c:v>8.58007283641026</c:v>
                </c:pt>
                <c:pt idx="36">
                  <c:v>9.20697899538462</c:v>
                </c:pt>
                <c:pt idx="37">
                  <c:v>9.73241282102564</c:v>
                </c:pt>
                <c:pt idx="38">
                  <c:v>10.17544798</c:v>
                </c:pt>
                <c:pt idx="39">
                  <c:v>10.3884534723077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0.0369007815384657</c:v>
                </c:pt>
                <c:pt idx="1">
                  <c:v>0.0288946297435939</c:v>
                </c:pt>
                <c:pt idx="2">
                  <c:v>0.0140218112820549</c:v>
                </c:pt>
                <c:pt idx="3">
                  <c:v>0.00754132615384995</c:v>
                </c:pt>
                <c:pt idx="4">
                  <c:v>0.00182384102564415</c:v>
                </c:pt>
                <c:pt idx="5">
                  <c:v>-7.86441025608653E-05</c:v>
                </c:pt>
                <c:pt idx="6">
                  <c:v>-0.00274412923076639</c:v>
                </c:pt>
                <c:pt idx="7">
                  <c:v>-0.00617261435897198</c:v>
                </c:pt>
                <c:pt idx="8">
                  <c:v>-0.00960143282051051</c:v>
                </c:pt>
                <c:pt idx="9">
                  <c:v>-0.0137929179487157</c:v>
                </c:pt>
                <c:pt idx="10">
                  <c:v>-0.0134067364102552</c:v>
                </c:pt>
                <c:pt idx="11">
                  <c:v>-0.0168352215384604</c:v>
                </c:pt>
                <c:pt idx="12">
                  <c:v>-0.0172120399999991</c:v>
                </c:pt>
                <c:pt idx="13">
                  <c:v>-0.0168258584615373</c:v>
                </c:pt>
                <c:pt idx="14">
                  <c:v>-0.0172026769230769</c:v>
                </c:pt>
                <c:pt idx="15">
                  <c:v>-0.0175794953846156</c:v>
                </c:pt>
                <c:pt idx="16">
                  <c:v>-0.020245313846154</c:v>
                </c:pt>
                <c:pt idx="17">
                  <c:v>-0.0175701323076924</c:v>
                </c:pt>
                <c:pt idx="18">
                  <c:v>-0.0156579507692318</c:v>
                </c:pt>
                <c:pt idx="19">
                  <c:v>-0.0106941025641034</c:v>
                </c:pt>
                <c:pt idx="20">
                  <c:v>-0.00725625435897514</c:v>
                </c:pt>
                <c:pt idx="21">
                  <c:v>-3.73948718035422E-06</c:v>
                </c:pt>
                <c:pt idx="22">
                  <c:v>0.0103007753846138</c:v>
                </c:pt>
                <c:pt idx="23">
                  <c:v>0.0320496235897418</c:v>
                </c:pt>
                <c:pt idx="24">
                  <c:v>0.0713464717948695</c:v>
                </c:pt>
                <c:pt idx="25">
                  <c:v>0.152605653333331</c:v>
                </c:pt>
                <c:pt idx="26">
                  <c:v>0.309396834871792</c:v>
                </c:pt>
                <c:pt idx="27">
                  <c:v>0.607334016410253</c:v>
                </c:pt>
                <c:pt idx="28">
                  <c:v>1.11584553128205</c:v>
                </c:pt>
                <c:pt idx="29">
                  <c:v>1.90359737948718</c:v>
                </c:pt>
                <c:pt idx="30">
                  <c:v>2.97364089435897</c:v>
                </c:pt>
                <c:pt idx="31">
                  <c:v>4.23976307589743</c:v>
                </c:pt>
                <c:pt idx="32">
                  <c:v>5.54403259076923</c:v>
                </c:pt>
                <c:pt idx="33">
                  <c:v>6.72928177230769</c:v>
                </c:pt>
                <c:pt idx="34">
                  <c:v>7.71158595384615</c:v>
                </c:pt>
                <c:pt idx="35">
                  <c:v>8.48713046871794</c:v>
                </c:pt>
                <c:pt idx="36">
                  <c:v>9.09787765025641</c:v>
                </c:pt>
                <c:pt idx="37">
                  <c:v>9.5911301651282</c:v>
                </c:pt>
                <c:pt idx="38">
                  <c:v>9.99435434666666</c:v>
                </c:pt>
                <c:pt idx="39">
                  <c:v>10.1824263615385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0.0465847548717964</c:v>
                </c:pt>
                <c:pt idx="1">
                  <c:v>0.0362608030769245</c:v>
                </c:pt>
                <c:pt idx="2">
                  <c:v>0.0171630179487194</c:v>
                </c:pt>
                <c:pt idx="3">
                  <c:v>0.00264289948718144</c:v>
                </c:pt>
                <c:pt idx="4">
                  <c:v>-0.0019588856410242</c:v>
                </c:pt>
                <c:pt idx="5">
                  <c:v>-0.00274600410256287</c:v>
                </c:pt>
                <c:pt idx="6">
                  <c:v>-0.00429612256410161</c:v>
                </c:pt>
                <c:pt idx="7">
                  <c:v>-0.0104239076923065</c:v>
                </c:pt>
                <c:pt idx="8">
                  <c:v>-0.0134996928205116</c:v>
                </c:pt>
                <c:pt idx="9">
                  <c:v>-0.0142868112820498</c:v>
                </c:pt>
                <c:pt idx="10">
                  <c:v>-0.014310596410255</c:v>
                </c:pt>
                <c:pt idx="11">
                  <c:v>-0.0143347148717936</c:v>
                </c:pt>
                <c:pt idx="12">
                  <c:v>-0.016647499999999</c:v>
                </c:pt>
                <c:pt idx="13">
                  <c:v>-0.0151459517948704</c:v>
                </c:pt>
                <c:pt idx="14">
                  <c:v>-0.018984736923076</c:v>
                </c:pt>
                <c:pt idx="15">
                  <c:v>-0.0190088553846151</c:v>
                </c:pt>
                <c:pt idx="16">
                  <c:v>-0.0197956405128203</c:v>
                </c:pt>
                <c:pt idx="17">
                  <c:v>-0.0175307589743587</c:v>
                </c:pt>
                <c:pt idx="18">
                  <c:v>-0.0160288774358972</c:v>
                </c:pt>
                <c:pt idx="19">
                  <c:v>-0.0175789958974355</c:v>
                </c:pt>
                <c:pt idx="20">
                  <c:v>-0.0153141143589739</c:v>
                </c:pt>
                <c:pt idx="21">
                  <c:v>-0.00770856615384563</c:v>
                </c:pt>
                <c:pt idx="22">
                  <c:v>0.0082893153846153</c:v>
                </c:pt>
                <c:pt idx="23">
                  <c:v>0.0380201969230765</c:v>
                </c:pt>
                <c:pt idx="24">
                  <c:v>0.0906397451282044</c:v>
                </c:pt>
                <c:pt idx="25">
                  <c:v>0.187510626666666</c:v>
                </c:pt>
                <c:pt idx="26">
                  <c:v>0.366780174871794</c:v>
                </c:pt>
                <c:pt idx="27">
                  <c:v>0.691773056410256</c:v>
                </c:pt>
                <c:pt idx="28">
                  <c:v>1.25862160461538</c:v>
                </c:pt>
                <c:pt idx="29">
                  <c:v>2.14056881948718</c:v>
                </c:pt>
                <c:pt idx="30">
                  <c:v>3.34600770102564</c:v>
                </c:pt>
                <c:pt idx="31">
                  <c:v>4.7635465825641</c:v>
                </c:pt>
                <c:pt idx="32">
                  <c:v>6.21694446410256</c:v>
                </c:pt>
                <c:pt idx="33">
                  <c:v>7.53072201230769</c:v>
                </c:pt>
                <c:pt idx="34">
                  <c:v>8.61103689384615</c:v>
                </c:pt>
                <c:pt idx="35">
                  <c:v>9.45025910871795</c:v>
                </c:pt>
                <c:pt idx="36">
                  <c:v>10.0972176569231</c:v>
                </c:pt>
                <c:pt idx="37">
                  <c:v>10.6121855384615</c:v>
                </c:pt>
                <c:pt idx="38">
                  <c:v>11.03102142</c:v>
                </c:pt>
                <c:pt idx="39">
                  <c:v>11.2278386348718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0.0420022676923075</c:v>
                </c:pt>
                <c:pt idx="1">
                  <c:v>0.0341761153846152</c:v>
                </c:pt>
                <c:pt idx="2">
                  <c:v>0.0164314630769233</c:v>
                </c:pt>
                <c:pt idx="3">
                  <c:v>0.00479081076923071</c:v>
                </c:pt>
                <c:pt idx="4">
                  <c:v>0.000779491794871578</c:v>
                </c:pt>
                <c:pt idx="5">
                  <c:v>-0.00170582717948786</c:v>
                </c:pt>
                <c:pt idx="6">
                  <c:v>-0.00342847948717973</c:v>
                </c:pt>
                <c:pt idx="7">
                  <c:v>-0.00896579846153855</c:v>
                </c:pt>
                <c:pt idx="8">
                  <c:v>-0.0106884507692313</c:v>
                </c:pt>
                <c:pt idx="9">
                  <c:v>-0.0124111030769232</c:v>
                </c:pt>
                <c:pt idx="10">
                  <c:v>-0.0141337553846159</c:v>
                </c:pt>
                <c:pt idx="11">
                  <c:v>-0.0173820743589754</c:v>
                </c:pt>
                <c:pt idx="12">
                  <c:v>-0.0175783933333338</c:v>
                </c:pt>
                <c:pt idx="13">
                  <c:v>-0.0193007123076927</c:v>
                </c:pt>
                <c:pt idx="14">
                  <c:v>-0.0194973646153844</c:v>
                </c:pt>
                <c:pt idx="15">
                  <c:v>-0.0204570169230771</c:v>
                </c:pt>
                <c:pt idx="16">
                  <c:v>-0.0198906692307692</c:v>
                </c:pt>
                <c:pt idx="17">
                  <c:v>-0.0177983215384612</c:v>
                </c:pt>
                <c:pt idx="18">
                  <c:v>-0.0164689738461541</c:v>
                </c:pt>
                <c:pt idx="19">
                  <c:v>-0.0136139594871794</c:v>
                </c:pt>
                <c:pt idx="20">
                  <c:v>-0.0107589451282055</c:v>
                </c:pt>
                <c:pt idx="21">
                  <c:v>-0.00256326410256458</c:v>
                </c:pt>
                <c:pt idx="22">
                  <c:v>0.0117364169230765</c:v>
                </c:pt>
                <c:pt idx="23">
                  <c:v>0.0359544312820508</c:v>
                </c:pt>
                <c:pt idx="24">
                  <c:v>0.0807721123076921</c:v>
                </c:pt>
                <c:pt idx="25">
                  <c:v>0.167551793333333</c:v>
                </c:pt>
                <c:pt idx="26">
                  <c:v>0.336730141025641</c:v>
                </c:pt>
                <c:pt idx="27">
                  <c:v>0.647054488717949</c:v>
                </c:pt>
                <c:pt idx="28">
                  <c:v>1.18016083641026</c:v>
                </c:pt>
                <c:pt idx="29">
                  <c:v>2.01081818410256</c:v>
                </c:pt>
                <c:pt idx="30">
                  <c:v>3.14970753179487</c:v>
                </c:pt>
                <c:pt idx="31">
                  <c:v>4.50069721282051</c:v>
                </c:pt>
                <c:pt idx="32">
                  <c:v>5.88983456051282</c:v>
                </c:pt>
                <c:pt idx="33">
                  <c:v>7.15384790820513</c:v>
                </c:pt>
                <c:pt idx="34">
                  <c:v>8.20194625589744</c:v>
                </c:pt>
                <c:pt idx="35">
                  <c:v>9.02802560358974</c:v>
                </c:pt>
                <c:pt idx="36">
                  <c:v>9.67481161794872</c:v>
                </c:pt>
                <c:pt idx="37">
                  <c:v>10.1934216323077</c:v>
                </c:pt>
                <c:pt idx="38">
                  <c:v>10.62963298</c:v>
                </c:pt>
                <c:pt idx="39">
                  <c:v>10.8331443276923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0.0272501269841308</c:v>
                </c:pt>
                <c:pt idx="1">
                  <c:v>0.021382615791619</c:v>
                </c:pt>
                <c:pt idx="2">
                  <c:v>0.0124634379324413</c:v>
                </c:pt>
                <c:pt idx="3">
                  <c:v>0.0119365934065963</c:v>
                </c:pt>
                <c:pt idx="4">
                  <c:v>0.00912108221408481</c:v>
                </c:pt>
                <c:pt idx="5">
                  <c:v>0.00477957102157323</c:v>
                </c:pt>
                <c:pt idx="6">
                  <c:v>0.00272705982906229</c:v>
                </c:pt>
                <c:pt idx="7">
                  <c:v>-0.000851451363449218</c:v>
                </c:pt>
                <c:pt idx="8">
                  <c:v>-0.0051929625559608</c:v>
                </c:pt>
                <c:pt idx="9">
                  <c:v>-0.0110604737484725</c:v>
                </c:pt>
                <c:pt idx="10">
                  <c:v>-0.0131133182743168</c:v>
                </c:pt>
                <c:pt idx="11">
                  <c:v>-0.0159291628001617</c:v>
                </c:pt>
                <c:pt idx="12">
                  <c:v>-0.0172190073260063</c:v>
                </c:pt>
                <c:pt idx="13">
                  <c:v>-0.017745851851851</c:v>
                </c:pt>
                <c:pt idx="14">
                  <c:v>-0.0175096963776959</c:v>
                </c:pt>
                <c:pt idx="15">
                  <c:v>-0.0165105409035413</c:v>
                </c:pt>
                <c:pt idx="16">
                  <c:v>-0.0170373854293855</c:v>
                </c:pt>
                <c:pt idx="17">
                  <c:v>-0.0152752299552303</c:v>
                </c:pt>
                <c:pt idx="18">
                  <c:v>-0.0142760744810748</c:v>
                </c:pt>
                <c:pt idx="19">
                  <c:v>-0.01098791900692</c:v>
                </c:pt>
                <c:pt idx="20">
                  <c:v>-0.0122777635327642</c:v>
                </c:pt>
                <c:pt idx="21">
                  <c:v>-0.00822694139194224</c:v>
                </c:pt>
                <c:pt idx="22">
                  <c:v>-0.00493911925111989</c:v>
                </c:pt>
                <c:pt idx="23">
                  <c:v>0.00521536955636837</c:v>
                </c:pt>
                <c:pt idx="24">
                  <c:v>0.0130811916971907</c:v>
                </c:pt>
                <c:pt idx="25">
                  <c:v>0.0293393471713452</c:v>
                </c:pt>
                <c:pt idx="26">
                  <c:v>0.0608565026455006</c:v>
                </c:pt>
                <c:pt idx="27">
                  <c:v>0.122128658119656</c:v>
                </c:pt>
                <c:pt idx="28">
                  <c:v>0.240622146927144</c:v>
                </c:pt>
                <c:pt idx="29">
                  <c:v>0.458299635734632</c:v>
                </c:pt>
                <c:pt idx="30">
                  <c:v>0.845352124542121</c:v>
                </c:pt>
                <c:pt idx="31">
                  <c:v>1.47807494668294</c:v>
                </c:pt>
                <c:pt idx="32">
                  <c:v>2.37706743549043</c:v>
                </c:pt>
                <c:pt idx="33">
                  <c:v>3.46756059096459</c:v>
                </c:pt>
                <c:pt idx="34">
                  <c:v>4.58170541310541</c:v>
                </c:pt>
                <c:pt idx="35">
                  <c:v>5.5760669019129</c:v>
                </c:pt>
                <c:pt idx="36">
                  <c:v>6.40181605738705</c:v>
                </c:pt>
                <c:pt idx="37">
                  <c:v>7.09175987952787</c:v>
                </c:pt>
                <c:pt idx="38">
                  <c:v>7.69243836833536</c:v>
                </c:pt>
                <c:pt idx="39">
                  <c:v>7.97992569047619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0.0301133959435633</c:v>
                </c:pt>
                <c:pt idx="1">
                  <c:v>0.0211704946411619</c:v>
                </c:pt>
                <c:pt idx="2">
                  <c:v>0.00879426000542738</c:v>
                </c:pt>
                <c:pt idx="3">
                  <c:v>0.00481069203635931</c:v>
                </c:pt>
                <c:pt idx="4">
                  <c:v>0.00387912406729063</c:v>
                </c:pt>
                <c:pt idx="5">
                  <c:v>0.00294722276488946</c:v>
                </c:pt>
                <c:pt idx="6">
                  <c:v>0.00125265479582115</c:v>
                </c:pt>
                <c:pt idx="7">
                  <c:v>-0.00120524650658016</c:v>
                </c:pt>
                <c:pt idx="8">
                  <c:v>-0.00518881447564778</c:v>
                </c:pt>
                <c:pt idx="9">
                  <c:v>-0.00917238244471608</c:v>
                </c:pt>
                <c:pt idx="10">
                  <c:v>-0.0108669504137842</c:v>
                </c:pt>
                <c:pt idx="11">
                  <c:v>-0.0133245183828521</c:v>
                </c:pt>
                <c:pt idx="12">
                  <c:v>-0.0142564196852533</c:v>
                </c:pt>
                <c:pt idx="13">
                  <c:v>-0.0128993209876545</c:v>
                </c:pt>
                <c:pt idx="14">
                  <c:v>-0.0123052222900557</c:v>
                </c:pt>
                <c:pt idx="15">
                  <c:v>-0.012474123592457</c:v>
                </c:pt>
                <c:pt idx="16">
                  <c:v>-0.0141690248948581</c:v>
                </c:pt>
                <c:pt idx="17">
                  <c:v>-0.0135749261972593</c:v>
                </c:pt>
                <c:pt idx="18">
                  <c:v>-0.0122178274996607</c:v>
                </c:pt>
                <c:pt idx="19">
                  <c:v>-0.011623728802062</c:v>
                </c:pt>
                <c:pt idx="20">
                  <c:v>-0.00874063010446346</c:v>
                </c:pt>
                <c:pt idx="21">
                  <c:v>-0.00738353140686487</c:v>
                </c:pt>
                <c:pt idx="22">
                  <c:v>-0.00373776604259946</c:v>
                </c:pt>
                <c:pt idx="23">
                  <c:v>-0.000855000678334106</c:v>
                </c:pt>
                <c:pt idx="24">
                  <c:v>0.00813143135259775</c:v>
                </c:pt>
                <c:pt idx="25">
                  <c:v>0.0255105300501965</c:v>
                </c:pt>
                <c:pt idx="26">
                  <c:v>0.0573856287477956</c:v>
                </c:pt>
                <c:pt idx="27">
                  <c:v>0.115964060778727</c:v>
                </c:pt>
                <c:pt idx="28">
                  <c:v>0.227949159476326</c:v>
                </c:pt>
                <c:pt idx="29">
                  <c:v>0.435302924840592</c:v>
                </c:pt>
                <c:pt idx="30">
                  <c:v>0.802113356871524</c:v>
                </c:pt>
                <c:pt idx="31">
                  <c:v>1.38941678890246</c:v>
                </c:pt>
                <c:pt idx="32">
                  <c:v>2.21933888760005</c:v>
                </c:pt>
                <c:pt idx="33">
                  <c:v>3.21482131963099</c:v>
                </c:pt>
                <c:pt idx="34">
                  <c:v>4.22937741832859</c:v>
                </c:pt>
                <c:pt idx="35">
                  <c:v>5.13712018369285</c:v>
                </c:pt>
                <c:pt idx="36">
                  <c:v>5.89761361572378</c:v>
                </c:pt>
                <c:pt idx="37">
                  <c:v>6.54137538108805</c:v>
                </c:pt>
                <c:pt idx="38">
                  <c:v>7.10884214645231</c:v>
                </c:pt>
                <c:pt idx="39">
                  <c:v>7.38104674514991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0.0363449889770711</c:v>
                </c:pt>
                <c:pt idx="1">
                  <c:v>0.0301105515533835</c:v>
                </c:pt>
                <c:pt idx="2">
                  <c:v>0.0154836141296966</c:v>
                </c:pt>
                <c:pt idx="3">
                  <c:v>0.00543434337267579</c:v>
                </c:pt>
                <c:pt idx="4">
                  <c:v>0.00225173928232225</c:v>
                </c:pt>
                <c:pt idx="5">
                  <c:v>0.00212080185863428</c:v>
                </c:pt>
                <c:pt idx="6">
                  <c:v>-0.00029880223171963</c:v>
                </c:pt>
                <c:pt idx="7">
                  <c:v>-0.00577040632207337</c:v>
                </c:pt>
                <c:pt idx="8">
                  <c:v>-0.00819001041242773</c:v>
                </c:pt>
                <c:pt idx="9">
                  <c:v>-0.00679494783611467</c:v>
                </c:pt>
                <c:pt idx="10">
                  <c:v>-0.00845188525980234</c:v>
                </c:pt>
                <c:pt idx="11">
                  <c:v>-0.013160489350156</c:v>
                </c:pt>
                <c:pt idx="12">
                  <c:v>-0.0163434267738434</c:v>
                </c:pt>
                <c:pt idx="13">
                  <c:v>-0.0180000308641977</c:v>
                </c:pt>
                <c:pt idx="14">
                  <c:v>-0.0173679682878847</c:v>
                </c:pt>
                <c:pt idx="15">
                  <c:v>-0.0190245723782385</c:v>
                </c:pt>
                <c:pt idx="16">
                  <c:v>-0.0191555098019256</c:v>
                </c:pt>
                <c:pt idx="17">
                  <c:v>-0.0177604472256134</c:v>
                </c:pt>
                <c:pt idx="18">
                  <c:v>-0.0163653846493008</c:v>
                </c:pt>
                <c:pt idx="19">
                  <c:v>-0.0142073220729886</c:v>
                </c:pt>
                <c:pt idx="20">
                  <c:v>-0.0143382594966761</c:v>
                </c:pt>
                <c:pt idx="21">
                  <c:v>-0.0114175302536963</c:v>
                </c:pt>
                <c:pt idx="22">
                  <c:v>-0.00773380101071686</c:v>
                </c:pt>
                <c:pt idx="23">
                  <c:v>-0.00023540510107134</c:v>
                </c:pt>
                <c:pt idx="24">
                  <c:v>0.0126039908085751</c:v>
                </c:pt>
                <c:pt idx="25">
                  <c:v>0.0345987200515543</c:v>
                </c:pt>
                <c:pt idx="26">
                  <c:v>0.0756674492945337</c:v>
                </c:pt>
                <c:pt idx="27">
                  <c:v>0.14877984520418</c:v>
                </c:pt>
                <c:pt idx="28">
                  <c:v>0.284454241113826</c:v>
                </c:pt>
                <c:pt idx="29">
                  <c:v>0.536859970356805</c:v>
                </c:pt>
                <c:pt idx="30">
                  <c:v>0.981529699599784</c:v>
                </c:pt>
                <c:pt idx="31">
                  <c:v>1.68941742884276</c:v>
                </c:pt>
                <c:pt idx="32">
                  <c:v>2.66281215808574</c:v>
                </c:pt>
                <c:pt idx="33">
                  <c:v>3.79795222066206</c:v>
                </c:pt>
                <c:pt idx="34">
                  <c:v>4.92775194990504</c:v>
                </c:pt>
                <c:pt idx="35">
                  <c:v>5.91869467914802</c:v>
                </c:pt>
                <c:pt idx="36">
                  <c:v>6.74178807505766</c:v>
                </c:pt>
                <c:pt idx="37">
                  <c:v>7.43212780430064</c:v>
                </c:pt>
                <c:pt idx="38">
                  <c:v>8.03091353354362</c:v>
                </c:pt>
                <c:pt idx="39">
                  <c:v>8.31688942945327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0.0353896494709001</c:v>
                </c:pt>
                <c:pt idx="1">
                  <c:v>0.0254845781440789</c:v>
                </c:pt>
                <c:pt idx="2">
                  <c:v>0.012146006817257</c:v>
                </c:pt>
                <c:pt idx="3">
                  <c:v>0.0102517688237693</c:v>
                </c:pt>
                <c:pt idx="4">
                  <c:v>0.00454286416361471</c:v>
                </c:pt>
                <c:pt idx="5">
                  <c:v>-0.000403040496540275</c:v>
                </c:pt>
                <c:pt idx="6">
                  <c:v>-0.00382294515669468</c:v>
                </c:pt>
                <c:pt idx="7">
                  <c:v>-0.00342818315018212</c:v>
                </c:pt>
                <c:pt idx="8">
                  <c:v>-0.00684808781033697</c:v>
                </c:pt>
                <c:pt idx="9">
                  <c:v>-0.0110309924704919</c:v>
                </c:pt>
                <c:pt idx="10">
                  <c:v>-0.0121622304639799</c:v>
                </c:pt>
                <c:pt idx="11">
                  <c:v>-0.0102414684574681</c:v>
                </c:pt>
                <c:pt idx="12">
                  <c:v>-0.0121357064509553</c:v>
                </c:pt>
                <c:pt idx="13">
                  <c:v>-0.0132669444444442</c:v>
                </c:pt>
                <c:pt idx="14">
                  <c:v>-0.016687182437932</c:v>
                </c:pt>
                <c:pt idx="15">
                  <c:v>-0.0185810870980867</c:v>
                </c:pt>
                <c:pt idx="16">
                  <c:v>-0.0166603250915749</c:v>
                </c:pt>
                <c:pt idx="17">
                  <c:v>-0.0162655630850628</c:v>
                </c:pt>
                <c:pt idx="18">
                  <c:v>-0.0143451344118843</c:v>
                </c:pt>
                <c:pt idx="19">
                  <c:v>-0.013187372405373</c:v>
                </c:pt>
                <c:pt idx="20">
                  <c:v>-0.0127926103988609</c:v>
                </c:pt>
                <c:pt idx="21">
                  <c:v>-0.0116348483923483</c:v>
                </c:pt>
                <c:pt idx="22">
                  <c:v>-0.00818841971917017</c:v>
                </c:pt>
                <c:pt idx="23">
                  <c:v>-0.000163991045991629</c:v>
                </c:pt>
                <c:pt idx="24">
                  <c:v>0.0139641042938541</c:v>
                </c:pt>
                <c:pt idx="25">
                  <c:v>0.0319068663003659</c:v>
                </c:pt>
                <c:pt idx="26">
                  <c:v>0.0681602949735449</c:v>
                </c:pt>
                <c:pt idx="27">
                  <c:v>0.134168723646724</c:v>
                </c:pt>
                <c:pt idx="28">
                  <c:v>0.261213485653236</c:v>
                </c:pt>
                <c:pt idx="29">
                  <c:v>0.497360247659748</c:v>
                </c:pt>
                <c:pt idx="30">
                  <c:v>0.915089342999593</c:v>
                </c:pt>
                <c:pt idx="31">
                  <c:v>1.5853551050061</c:v>
                </c:pt>
                <c:pt idx="32">
                  <c:v>2.51502420034595</c:v>
                </c:pt>
                <c:pt idx="33">
                  <c:v>3.6178832956858</c:v>
                </c:pt>
                <c:pt idx="34">
                  <c:v>4.72913472435897</c:v>
                </c:pt>
                <c:pt idx="35">
                  <c:v>5.70915881969882</c:v>
                </c:pt>
                <c:pt idx="36">
                  <c:v>6.52133358170533</c:v>
                </c:pt>
                <c:pt idx="37">
                  <c:v>7.19388834371184</c:v>
                </c:pt>
                <c:pt idx="38">
                  <c:v>7.78022943905169</c:v>
                </c:pt>
                <c:pt idx="39">
                  <c:v>8.05719386772487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0.0364515996376822</c:v>
                </c:pt>
                <c:pt idx="1">
                  <c:v>0.0240353244400535</c:v>
                </c:pt>
                <c:pt idx="2">
                  <c:v>0.00589688257575816</c:v>
                </c:pt>
                <c:pt idx="3">
                  <c:v>-0.00156055928853727</c:v>
                </c:pt>
                <c:pt idx="4">
                  <c:v>-0.00215133448616545</c:v>
                </c:pt>
                <c:pt idx="5">
                  <c:v>-0.000453109683793862</c:v>
                </c:pt>
                <c:pt idx="6">
                  <c:v>-0.00104355154808911</c:v>
                </c:pt>
                <c:pt idx="7">
                  <c:v>-0.00316032674571742</c:v>
                </c:pt>
                <c:pt idx="8">
                  <c:v>-0.00604010194334625</c:v>
                </c:pt>
                <c:pt idx="9">
                  <c:v>-0.0112085438076415</c:v>
                </c:pt>
                <c:pt idx="10">
                  <c:v>-0.0133249856719364</c:v>
                </c:pt>
                <c:pt idx="11">
                  <c:v>-0.0146784275362317</c:v>
                </c:pt>
                <c:pt idx="12">
                  <c:v>-0.0160322027338604</c:v>
                </c:pt>
                <c:pt idx="13">
                  <c:v>-0.016622977931489</c:v>
                </c:pt>
                <c:pt idx="14">
                  <c:v>-0.0172137531291172</c:v>
                </c:pt>
                <c:pt idx="15">
                  <c:v>-0.0155155283267456</c:v>
                </c:pt>
                <c:pt idx="16">
                  <c:v>-0.0161059701910404</c:v>
                </c:pt>
                <c:pt idx="17">
                  <c:v>-0.0144077453886693</c:v>
                </c:pt>
                <c:pt idx="18">
                  <c:v>-0.0104205205862979</c:v>
                </c:pt>
                <c:pt idx="19">
                  <c:v>-0.00261896245059345</c:v>
                </c:pt>
                <c:pt idx="20">
                  <c:v>0.00747159568511124</c:v>
                </c:pt>
                <c:pt idx="21">
                  <c:v>0.02671748715415</c:v>
                </c:pt>
                <c:pt idx="22">
                  <c:v>0.0619857119565212</c:v>
                </c:pt>
                <c:pt idx="23">
                  <c:v>0.133112603425559</c:v>
                </c:pt>
                <c:pt idx="24">
                  <c:v>0.262986494894597</c:v>
                </c:pt>
                <c:pt idx="25">
                  <c:v>0.508066053030302</c:v>
                </c:pt>
                <c:pt idx="26">
                  <c:v>0.921757611166007</c:v>
                </c:pt>
                <c:pt idx="27">
                  <c:v>1.57272716930171</c:v>
                </c:pt>
                <c:pt idx="28">
                  <c:v>2.48386306077075</c:v>
                </c:pt>
                <c:pt idx="29">
                  <c:v>3.62464728557312</c:v>
                </c:pt>
                <c:pt idx="30">
                  <c:v>4.89437017704216</c:v>
                </c:pt>
                <c:pt idx="31">
                  <c:v>6.17095940184453</c:v>
                </c:pt>
                <c:pt idx="32">
                  <c:v>7.3590466266469</c:v>
                </c:pt>
                <c:pt idx="33">
                  <c:v>8.39683251811594</c:v>
                </c:pt>
                <c:pt idx="34">
                  <c:v>9.26448040958498</c:v>
                </c:pt>
                <c:pt idx="35">
                  <c:v>9.96046396772068</c:v>
                </c:pt>
                <c:pt idx="36">
                  <c:v>10.5099608591897</c:v>
                </c:pt>
                <c:pt idx="37">
                  <c:v>10.9389114173254</c:v>
                </c:pt>
                <c:pt idx="38">
                  <c:v>11.2785969754611</c:v>
                </c:pt>
                <c:pt idx="39">
                  <c:v>11.4336483669302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0.0347803768115962</c:v>
                </c:pt>
                <c:pt idx="1">
                  <c:v>0.028256267457182</c:v>
                </c:pt>
                <c:pt idx="2">
                  <c:v>0.011813824769435</c:v>
                </c:pt>
                <c:pt idx="3">
                  <c:v>0.00147471541502098</c:v>
                </c:pt>
                <c:pt idx="4">
                  <c:v>-0.00352372727272643</c:v>
                </c:pt>
                <c:pt idx="5">
                  <c:v>-0.00165550329380659</c:v>
                </c:pt>
                <c:pt idx="6">
                  <c:v>-0.00207627931488741</c:v>
                </c:pt>
                <c:pt idx="7">
                  <c:v>-0.00554872200263468</c:v>
                </c:pt>
                <c:pt idx="8">
                  <c:v>-0.0113101646903817</c:v>
                </c:pt>
                <c:pt idx="9">
                  <c:v>-0.0140196073781285</c:v>
                </c:pt>
                <c:pt idx="10">
                  <c:v>-0.0144403833992088</c:v>
                </c:pt>
                <c:pt idx="11">
                  <c:v>-0.0148611594202896</c:v>
                </c:pt>
                <c:pt idx="12">
                  <c:v>-0.0160446021080372</c:v>
                </c:pt>
                <c:pt idx="13">
                  <c:v>-0.0179910447957843</c:v>
                </c:pt>
                <c:pt idx="14">
                  <c:v>-0.0184114874835317</c:v>
                </c:pt>
                <c:pt idx="15">
                  <c:v>-0.017306263504612</c:v>
                </c:pt>
                <c:pt idx="16">
                  <c:v>-0.014675372859025</c:v>
                </c:pt>
                <c:pt idx="17">
                  <c:v>-0.0112814822134388</c:v>
                </c:pt>
                <c:pt idx="18">
                  <c:v>-0.00788759156785268</c:v>
                </c:pt>
                <c:pt idx="19">
                  <c:v>-0.00296736758893346</c:v>
                </c:pt>
                <c:pt idx="20">
                  <c:v>0.00653018972331942</c:v>
                </c:pt>
                <c:pt idx="21">
                  <c:v>0.0251834137022389</c:v>
                </c:pt>
                <c:pt idx="22">
                  <c:v>0.0659619710144921</c:v>
                </c:pt>
                <c:pt idx="23">
                  <c:v>0.138021861660078</c:v>
                </c:pt>
                <c:pt idx="24">
                  <c:v>0.279510085638997</c:v>
                </c:pt>
                <c:pt idx="25">
                  <c:v>0.525522642951251</c:v>
                </c:pt>
                <c:pt idx="26">
                  <c:v>0.94930286693017</c:v>
                </c:pt>
                <c:pt idx="27">
                  <c:v>1.60578309090909</c:v>
                </c:pt>
                <c:pt idx="28">
                  <c:v>2.52471831488801</c:v>
                </c:pt>
                <c:pt idx="29">
                  <c:v>3.66490953886693</c:v>
                </c:pt>
                <c:pt idx="30">
                  <c:v>4.92717276284585</c:v>
                </c:pt>
                <c:pt idx="31">
                  <c:v>6.1879103201581</c:v>
                </c:pt>
                <c:pt idx="32">
                  <c:v>7.35022687747035</c:v>
                </c:pt>
                <c:pt idx="33">
                  <c:v>8.35995343478261</c:v>
                </c:pt>
                <c:pt idx="34">
                  <c:v>9.20106799209486</c:v>
                </c:pt>
                <c:pt idx="35">
                  <c:v>9.87891088274045</c:v>
                </c:pt>
                <c:pt idx="36">
                  <c:v>10.414844773386</c:v>
                </c:pt>
                <c:pt idx="37">
                  <c:v>10.8416766640316</c:v>
                </c:pt>
                <c:pt idx="38">
                  <c:v>11.1952652213439</c:v>
                </c:pt>
                <c:pt idx="39">
                  <c:v>11.3596421119895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0.0293530126811601</c:v>
                </c:pt>
                <c:pt idx="1">
                  <c:v>0.019539079380765</c:v>
                </c:pt>
                <c:pt idx="2">
                  <c:v>0.00934364608036953</c:v>
                </c:pt>
                <c:pt idx="3">
                  <c:v>0.00906654611330771</c:v>
                </c:pt>
                <c:pt idx="4">
                  <c:v>0.00650044614624568</c:v>
                </c:pt>
                <c:pt idx="5">
                  <c:v>-0.00216932048748397</c:v>
                </c:pt>
                <c:pt idx="6">
                  <c:v>-0.0054980871212118</c:v>
                </c:pt>
                <c:pt idx="7">
                  <c:v>-0.00653785375494031</c:v>
                </c:pt>
                <c:pt idx="8">
                  <c:v>-0.00681495372200258</c:v>
                </c:pt>
                <c:pt idx="9">
                  <c:v>-0.011669720355731</c:v>
                </c:pt>
                <c:pt idx="10">
                  <c:v>-0.0127098203227929</c:v>
                </c:pt>
                <c:pt idx="11">
                  <c:v>-0.0145125869565215</c:v>
                </c:pt>
                <c:pt idx="12">
                  <c:v>-0.0155526869235829</c:v>
                </c:pt>
                <c:pt idx="13">
                  <c:v>-0.0143037868906455</c:v>
                </c:pt>
                <c:pt idx="14">
                  <c:v>-0.0176325535243742</c:v>
                </c:pt>
                <c:pt idx="15">
                  <c:v>-0.0163836534914363</c:v>
                </c:pt>
                <c:pt idx="16">
                  <c:v>-0.0174237534584987</c:v>
                </c:pt>
                <c:pt idx="17">
                  <c:v>-0.013886186758894</c:v>
                </c:pt>
                <c:pt idx="18">
                  <c:v>-0.0126372867259552</c:v>
                </c:pt>
                <c:pt idx="19">
                  <c:v>-0.00833672002635044</c:v>
                </c:pt>
                <c:pt idx="20">
                  <c:v>0.00588218000658802</c:v>
                </c:pt>
                <c:pt idx="21">
                  <c:v>0.0277307467061934</c:v>
                </c:pt>
                <c:pt idx="22">
                  <c:v>0.0686533134057981</c:v>
                </c:pt>
                <c:pt idx="23">
                  <c:v>0.140093880105403</c:v>
                </c:pt>
                <c:pt idx="24">
                  <c:v>0.283251446805008</c:v>
                </c:pt>
                <c:pt idx="25">
                  <c:v>0.538563013504612</c:v>
                </c:pt>
                <c:pt idx="26">
                  <c:v>0.975456913537551</c:v>
                </c:pt>
                <c:pt idx="27">
                  <c:v>1.65420648023716</c:v>
                </c:pt>
                <c:pt idx="28">
                  <c:v>2.60609238027009</c:v>
                </c:pt>
                <c:pt idx="29">
                  <c:v>3.7815229469697</c:v>
                </c:pt>
                <c:pt idx="30">
                  <c:v>5.07215918033597</c:v>
                </c:pt>
                <c:pt idx="31">
                  <c:v>6.35898041370224</c:v>
                </c:pt>
                <c:pt idx="32">
                  <c:v>7.54127764706851</c:v>
                </c:pt>
                <c:pt idx="33">
                  <c:v>8.57327321376812</c:v>
                </c:pt>
                <c:pt idx="34">
                  <c:v>9.42979044713439</c:v>
                </c:pt>
                <c:pt idx="35">
                  <c:v>10.120747013834</c:v>
                </c:pt>
                <c:pt idx="36">
                  <c:v>10.6675059138669</c:v>
                </c:pt>
                <c:pt idx="37">
                  <c:v>11.1097404805665</c:v>
                </c:pt>
                <c:pt idx="38">
                  <c:v>11.4817833805995</c:v>
                </c:pt>
                <c:pt idx="39">
                  <c:v>11.6585111139657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0.0343453170289854</c:v>
                </c:pt>
                <c:pt idx="1">
                  <c:v>0.0258296551383399</c:v>
                </c:pt>
                <c:pt idx="2">
                  <c:v>0.00930282658102755</c:v>
                </c:pt>
                <c:pt idx="3">
                  <c:v>0.00345733135704851</c:v>
                </c:pt>
                <c:pt idx="4">
                  <c:v>-0.000862163866929944</c:v>
                </c:pt>
                <c:pt idx="5">
                  <c:v>-0.00289265909090908</c:v>
                </c:pt>
                <c:pt idx="6">
                  <c:v>-0.00568615431488784</c:v>
                </c:pt>
                <c:pt idx="7">
                  <c:v>-0.00771698287220035</c:v>
                </c:pt>
                <c:pt idx="8">
                  <c:v>-0.00822181142951228</c:v>
                </c:pt>
                <c:pt idx="9">
                  <c:v>-0.0110156399868244</c:v>
                </c:pt>
                <c:pt idx="10">
                  <c:v>-0.0122831352108035</c:v>
                </c:pt>
                <c:pt idx="11">
                  <c:v>-0.013550630434783</c:v>
                </c:pt>
                <c:pt idx="12">
                  <c:v>-0.0148181256587616</c:v>
                </c:pt>
                <c:pt idx="13">
                  <c:v>-0.0160859542160736</c:v>
                </c:pt>
                <c:pt idx="14">
                  <c:v>-0.0173537827733861</c:v>
                </c:pt>
                <c:pt idx="15">
                  <c:v>-0.017858611330698</c:v>
                </c:pt>
                <c:pt idx="16">
                  <c:v>-0.0160744398880102</c:v>
                </c:pt>
                <c:pt idx="17">
                  <c:v>-0.0135272684453223</c:v>
                </c:pt>
                <c:pt idx="18">
                  <c:v>-0.00869143033596753</c:v>
                </c:pt>
                <c:pt idx="19">
                  <c:v>-0.00309259222661407</c:v>
                </c:pt>
                <c:pt idx="20">
                  <c:v>0.00708391254940732</c:v>
                </c:pt>
                <c:pt idx="21">
                  <c:v>0.0271790839920949</c:v>
                </c:pt>
                <c:pt idx="22">
                  <c:v>0.0625332554347824</c:v>
                </c:pt>
                <c:pt idx="23">
                  <c:v>0.132983093544137</c:v>
                </c:pt>
                <c:pt idx="24">
                  <c:v>0.260653931653491</c:v>
                </c:pt>
                <c:pt idx="25">
                  <c:v>0.496663769762846</c:v>
                </c:pt>
                <c:pt idx="26">
                  <c:v>0.895945274538867</c:v>
                </c:pt>
                <c:pt idx="27">
                  <c:v>1.52411244598155</c:v>
                </c:pt>
                <c:pt idx="28">
                  <c:v>2.41244595075758</c:v>
                </c:pt>
                <c:pt idx="29">
                  <c:v>3.5342424555336</c:v>
                </c:pt>
                <c:pt idx="30">
                  <c:v>4.79642162697628</c:v>
                </c:pt>
                <c:pt idx="31">
                  <c:v>6.07767446508564</c:v>
                </c:pt>
                <c:pt idx="32">
                  <c:v>7.27423996986166</c:v>
                </c:pt>
                <c:pt idx="33">
                  <c:v>8.31897847463768</c:v>
                </c:pt>
                <c:pt idx="34">
                  <c:v>9.1912899794137</c:v>
                </c:pt>
                <c:pt idx="35">
                  <c:v>9.88964848418972</c:v>
                </c:pt>
                <c:pt idx="36">
                  <c:v>10.4415203222991</c:v>
                </c:pt>
                <c:pt idx="37">
                  <c:v>10.8743718270751</c:v>
                </c:pt>
                <c:pt idx="38">
                  <c:v>11.2232986651845</c:v>
                </c:pt>
                <c:pt idx="39">
                  <c:v>11.3845395032938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0.035854826086958</c:v>
                </c:pt>
                <c:pt idx="1">
                  <c:v>0.0297531383399225</c:v>
                </c:pt>
                <c:pt idx="2">
                  <c:v>0.0156401172595535</c:v>
                </c:pt>
                <c:pt idx="3">
                  <c:v>0.00610509617918442</c:v>
                </c:pt>
                <c:pt idx="4">
                  <c:v>-0.00114125823451783</c:v>
                </c:pt>
                <c:pt idx="5">
                  <c:v>-0.00457261264822062</c:v>
                </c:pt>
                <c:pt idx="6">
                  <c:v>-0.00647796706192283</c:v>
                </c:pt>
                <c:pt idx="7">
                  <c:v>-0.00914632147562511</c:v>
                </c:pt>
                <c:pt idx="8">
                  <c:v>-0.0125776758893275</c:v>
                </c:pt>
                <c:pt idx="9">
                  <c:v>-0.0152463636363631</c:v>
                </c:pt>
                <c:pt idx="10">
                  <c:v>-0.0171517180500658</c:v>
                </c:pt>
                <c:pt idx="11">
                  <c:v>-0.0175314057971017</c:v>
                </c:pt>
                <c:pt idx="12">
                  <c:v>-0.0186737602108042</c:v>
                </c:pt>
                <c:pt idx="13">
                  <c:v>-0.0167647812911738</c:v>
                </c:pt>
                <c:pt idx="14">
                  <c:v>-0.0179071357048755</c:v>
                </c:pt>
                <c:pt idx="15">
                  <c:v>-0.0167608234519112</c:v>
                </c:pt>
                <c:pt idx="16">
                  <c:v>-0.0156145111989465</c:v>
                </c:pt>
                <c:pt idx="17">
                  <c:v>-0.0114165322793158</c:v>
                </c:pt>
                <c:pt idx="18">
                  <c:v>-0.00569255335968499</c:v>
                </c:pt>
                <c:pt idx="19">
                  <c:v>-0.000731241106720404</c:v>
                </c:pt>
                <c:pt idx="20">
                  <c:v>0.00880773781291033</c:v>
                </c:pt>
                <c:pt idx="21">
                  <c:v>0.0259760500658746</c:v>
                </c:pt>
                <c:pt idx="22">
                  <c:v>0.0652696956521721</c:v>
                </c:pt>
                <c:pt idx="23">
                  <c:v>0.140422007905136</c:v>
                </c:pt>
                <c:pt idx="24">
                  <c:v>0.285002986824767</c:v>
                </c:pt>
                <c:pt idx="25">
                  <c:v>0.540974965744398</c:v>
                </c:pt>
                <c:pt idx="26">
                  <c:v>0.973951611330695</c:v>
                </c:pt>
                <c:pt idx="27">
                  <c:v>1.64191725691699</c:v>
                </c:pt>
                <c:pt idx="28">
                  <c:v>2.57615290250329</c:v>
                </c:pt>
                <c:pt idx="29">
                  <c:v>3.73545921475625</c:v>
                </c:pt>
                <c:pt idx="30">
                  <c:v>5.02446719367589</c:v>
                </c:pt>
                <c:pt idx="31">
                  <c:v>6.32186750592885</c:v>
                </c:pt>
                <c:pt idx="32">
                  <c:v>7.53229115151515</c:v>
                </c:pt>
                <c:pt idx="33">
                  <c:v>8.60614646376811</c:v>
                </c:pt>
                <c:pt idx="34">
                  <c:v>9.51367844268774</c:v>
                </c:pt>
                <c:pt idx="35">
                  <c:v>10.2518354216074</c:v>
                </c:pt>
                <c:pt idx="36">
                  <c:v>10.835113400527</c:v>
                </c:pt>
                <c:pt idx="37">
                  <c:v>11.2986083794466</c:v>
                </c:pt>
                <c:pt idx="38">
                  <c:v>11.6797043583663</c:v>
                </c:pt>
                <c:pt idx="39">
                  <c:v>11.8567110039526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0.0353737101449263</c:v>
                </c:pt>
                <c:pt idx="1">
                  <c:v>0.0265925151515143</c:v>
                </c:pt>
                <c:pt idx="2">
                  <c:v>0.0120893201581023</c:v>
                </c:pt>
                <c:pt idx="3">
                  <c:v>0.0036894584980236</c:v>
                </c:pt>
                <c:pt idx="4">
                  <c:v>-0.000132403162055095</c:v>
                </c:pt>
                <c:pt idx="5">
                  <c:v>-0.00319159815546755</c:v>
                </c:pt>
                <c:pt idx="6">
                  <c:v>-0.00625045981554662</c:v>
                </c:pt>
                <c:pt idx="7">
                  <c:v>-0.00930932147562524</c:v>
                </c:pt>
                <c:pt idx="8">
                  <c:v>-0.00931618313570448</c:v>
                </c:pt>
                <c:pt idx="9">
                  <c:v>-0.0116120447957835</c:v>
                </c:pt>
                <c:pt idx="10">
                  <c:v>-0.0123822397891962</c:v>
                </c:pt>
                <c:pt idx="11">
                  <c:v>-0.013915434782608</c:v>
                </c:pt>
                <c:pt idx="12">
                  <c:v>-0.0162116297760209</c:v>
                </c:pt>
                <c:pt idx="13">
                  <c:v>-0.0162188247694326</c:v>
                </c:pt>
                <c:pt idx="14">
                  <c:v>-0.0177520197628454</c:v>
                </c:pt>
                <c:pt idx="15">
                  <c:v>-0.0192848814229243</c:v>
                </c:pt>
                <c:pt idx="16">
                  <c:v>-0.0192920764163365</c:v>
                </c:pt>
                <c:pt idx="17">
                  <c:v>-0.0147212714097495</c:v>
                </c:pt>
                <c:pt idx="18">
                  <c:v>-0.0078621330698283</c:v>
                </c:pt>
                <c:pt idx="19">
                  <c:v>-0.00176566139657419</c:v>
                </c:pt>
                <c:pt idx="20">
                  <c:v>0.00814547694334689</c:v>
                </c:pt>
                <c:pt idx="21">
                  <c:v>0.0256862819499339</c:v>
                </c:pt>
                <c:pt idx="22">
                  <c:v>0.0676414202898554</c:v>
                </c:pt>
                <c:pt idx="23">
                  <c:v>0.15079589196311</c:v>
                </c:pt>
                <c:pt idx="24">
                  <c:v>0.307193696969698</c:v>
                </c:pt>
                <c:pt idx="25">
                  <c:v>0.585663835309618</c:v>
                </c:pt>
                <c:pt idx="26">
                  <c:v>1.05029397364954</c:v>
                </c:pt>
                <c:pt idx="27">
                  <c:v>1.76593511198946</c:v>
                </c:pt>
                <c:pt idx="28">
                  <c:v>2.75013491699605</c:v>
                </c:pt>
                <c:pt idx="29">
                  <c:v>3.96016805533597</c:v>
                </c:pt>
                <c:pt idx="30">
                  <c:v>5.29227352700922</c:v>
                </c:pt>
                <c:pt idx="31">
                  <c:v>6.61751233201581</c:v>
                </c:pt>
                <c:pt idx="32">
                  <c:v>7.84204180368906</c:v>
                </c:pt>
                <c:pt idx="33">
                  <c:v>8.91398094202899</c:v>
                </c:pt>
                <c:pt idx="34">
                  <c:v>9.81654508036891</c:v>
                </c:pt>
                <c:pt idx="35">
                  <c:v>10.5421045520422</c:v>
                </c:pt>
                <c:pt idx="36">
                  <c:v>11.1120216903821</c:v>
                </c:pt>
                <c:pt idx="37">
                  <c:v>11.5545261620553</c:v>
                </c:pt>
                <c:pt idx="38">
                  <c:v>11.9115799670619</c:v>
                </c:pt>
                <c:pt idx="39">
                  <c:v>12.0733186054018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0.0347724855072471</c:v>
                </c:pt>
                <c:pt idx="1">
                  <c:v>0.0303779710144934</c:v>
                </c:pt>
                <c:pt idx="2">
                  <c:v>0.0175907898550731</c:v>
                </c:pt>
                <c:pt idx="3">
                  <c:v>0.00709260869565309</c:v>
                </c:pt>
                <c:pt idx="4">
                  <c:v>-0.00111657246376717</c:v>
                </c:pt>
                <c:pt idx="5">
                  <c:v>-0.00627408695652099</c:v>
                </c:pt>
                <c:pt idx="6">
                  <c:v>-0.00914260144927503</c:v>
                </c:pt>
                <c:pt idx="7">
                  <c:v>-0.0112484492753624</c:v>
                </c:pt>
                <c:pt idx="8">
                  <c:v>-0.00953929710144941</c:v>
                </c:pt>
                <c:pt idx="9">
                  <c:v>-0.0116448115942034</c:v>
                </c:pt>
                <c:pt idx="10">
                  <c:v>-0.0152763260869566</c:v>
                </c:pt>
                <c:pt idx="11">
                  <c:v>-0.0173818405797102</c:v>
                </c:pt>
                <c:pt idx="12">
                  <c:v>-0.0179616884057974</c:v>
                </c:pt>
                <c:pt idx="13">
                  <c:v>-0.0154895362318843</c:v>
                </c:pt>
                <c:pt idx="14">
                  <c:v>-0.0168323840579716</c:v>
                </c:pt>
                <c:pt idx="15">
                  <c:v>-0.0166492318840588</c:v>
                </c:pt>
                <c:pt idx="16">
                  <c:v>-0.0179920797101456</c:v>
                </c:pt>
                <c:pt idx="17">
                  <c:v>-0.0155199275362325</c:v>
                </c:pt>
                <c:pt idx="18">
                  <c:v>-0.0130477753623199</c:v>
                </c:pt>
                <c:pt idx="19">
                  <c:v>-0.00676095652173991</c:v>
                </c:pt>
                <c:pt idx="20">
                  <c:v>0.00486652898550588</c:v>
                </c:pt>
                <c:pt idx="21">
                  <c:v>0.0302270144927519</c:v>
                </c:pt>
                <c:pt idx="22">
                  <c:v>0.076950166666665</c:v>
                </c:pt>
                <c:pt idx="23">
                  <c:v>0.162583985507244</c:v>
                </c:pt>
                <c:pt idx="24">
                  <c:v>0.319172137681158</c:v>
                </c:pt>
                <c:pt idx="25">
                  <c:v>0.597069623188403</c:v>
                </c:pt>
                <c:pt idx="26">
                  <c:v>1.06341577536232</c:v>
                </c:pt>
                <c:pt idx="27">
                  <c:v>1.77695826086956</c:v>
                </c:pt>
                <c:pt idx="28">
                  <c:v>2.75677074637681</c:v>
                </c:pt>
                <c:pt idx="29">
                  <c:v>3.95326123188406</c:v>
                </c:pt>
                <c:pt idx="30">
                  <c:v>5.25503905072464</c:v>
                </c:pt>
                <c:pt idx="31">
                  <c:v>6.54918720289855</c:v>
                </c:pt>
                <c:pt idx="32">
                  <c:v>7.74110002173913</c:v>
                </c:pt>
                <c:pt idx="33">
                  <c:v>8.78194850724637</c:v>
                </c:pt>
                <c:pt idx="34">
                  <c:v>9.64502932608695</c:v>
                </c:pt>
                <c:pt idx="35">
                  <c:v>10.3372091449275</c:v>
                </c:pt>
                <c:pt idx="36">
                  <c:v>10.8821392971014</c:v>
                </c:pt>
                <c:pt idx="37">
                  <c:v>11.311864115942</c:v>
                </c:pt>
                <c:pt idx="38">
                  <c:v>11.6584272681159</c:v>
                </c:pt>
                <c:pt idx="39">
                  <c:v>11.8180674202899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0.0368287264492753</c:v>
                </c:pt>
                <c:pt idx="1">
                  <c:v>0.0306158679183137</c:v>
                </c:pt>
                <c:pt idx="2">
                  <c:v>0.0160105093873515</c:v>
                </c:pt>
                <c:pt idx="3">
                  <c:v>0.00598315085638967</c:v>
                </c:pt>
                <c:pt idx="4">
                  <c:v>-0.00175554100790531</c:v>
                </c:pt>
                <c:pt idx="5">
                  <c:v>-0.00720556620553348</c:v>
                </c:pt>
                <c:pt idx="6">
                  <c:v>-0.00960392473649518</c:v>
                </c:pt>
                <c:pt idx="7">
                  <c:v>-0.0112392832674568</c:v>
                </c:pt>
                <c:pt idx="8">
                  <c:v>-0.0105856417984187</c:v>
                </c:pt>
                <c:pt idx="9">
                  <c:v>-0.00993200032938057</c:v>
                </c:pt>
                <c:pt idx="10">
                  <c:v>-0.013093025527009</c:v>
                </c:pt>
                <c:pt idx="11">
                  <c:v>-0.0154913840579707</c:v>
                </c:pt>
                <c:pt idx="12">
                  <c:v>-0.0171264092555994</c:v>
                </c:pt>
                <c:pt idx="13">
                  <c:v>-0.0172357677865613</c:v>
                </c:pt>
                <c:pt idx="14">
                  <c:v>-0.01810779298419</c:v>
                </c:pt>
                <c:pt idx="15">
                  <c:v>-0.0197431515151516</c:v>
                </c:pt>
                <c:pt idx="16">
                  <c:v>-0.018326510046113</c:v>
                </c:pt>
                <c:pt idx="17">
                  <c:v>-0.0161472019104085</c:v>
                </c:pt>
                <c:pt idx="18">
                  <c:v>-0.0101528937747037</c:v>
                </c:pt>
                <c:pt idx="19">
                  <c:v>-0.00339558563899933</c:v>
                </c:pt>
                <c:pt idx="20">
                  <c:v>0.00793938916337167</c:v>
                </c:pt>
                <c:pt idx="21">
                  <c:v>0.0291926972990768</c:v>
                </c:pt>
                <c:pt idx="22">
                  <c:v>0.0725713387681148</c:v>
                </c:pt>
                <c:pt idx="23">
                  <c:v>0.15714964690382</c:v>
                </c:pt>
                <c:pt idx="24">
                  <c:v>0.317259955039524</c:v>
                </c:pt>
                <c:pt idx="25">
                  <c:v>0.603257263175229</c:v>
                </c:pt>
                <c:pt idx="26">
                  <c:v>1.07999257131093</c:v>
                </c:pt>
                <c:pt idx="27">
                  <c:v>1.80926454611331</c:v>
                </c:pt>
                <c:pt idx="28">
                  <c:v>2.81396185424901</c:v>
                </c:pt>
                <c:pt idx="29">
                  <c:v>4.05059616238472</c:v>
                </c:pt>
                <c:pt idx="30">
                  <c:v>5.41388047052042</c:v>
                </c:pt>
                <c:pt idx="31">
                  <c:v>6.77411311198946</c:v>
                </c:pt>
                <c:pt idx="32">
                  <c:v>8.02982142012516</c:v>
                </c:pt>
                <c:pt idx="33">
                  <c:v>9.13065072826087</c:v>
                </c:pt>
                <c:pt idx="34">
                  <c:v>10.0552380363966</c:v>
                </c:pt>
                <c:pt idx="35">
                  <c:v>10.8043466778656</c:v>
                </c:pt>
                <c:pt idx="36">
                  <c:v>11.390946652668</c:v>
                </c:pt>
                <c:pt idx="37">
                  <c:v>11.843267294137</c:v>
                </c:pt>
                <c:pt idx="38">
                  <c:v>12.2047966022727</c:v>
                </c:pt>
                <c:pt idx="39">
                  <c:v>12.3671957437418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0.0484817770114931</c:v>
                </c:pt>
                <c:pt idx="1">
                  <c:v>0.0344765917898182</c:v>
                </c:pt>
                <c:pt idx="2">
                  <c:v>0.014749239901477</c:v>
                </c:pt>
                <c:pt idx="3">
                  <c:v>0.00646588801313541</c:v>
                </c:pt>
                <c:pt idx="4">
                  <c:v>0.0019975361247937</c:v>
                </c:pt>
                <c:pt idx="5">
                  <c:v>-0.00018181576354781</c:v>
                </c:pt>
                <c:pt idx="6">
                  <c:v>-0.00465016765188953</c:v>
                </c:pt>
                <c:pt idx="7">
                  <c:v>-0.00682985287356397</c:v>
                </c:pt>
                <c:pt idx="8">
                  <c:v>-0.00900953809523886</c:v>
                </c:pt>
                <c:pt idx="9">
                  <c:v>-0.0111888899835799</c:v>
                </c:pt>
                <c:pt idx="10">
                  <c:v>-0.0133682418719219</c:v>
                </c:pt>
                <c:pt idx="11">
                  <c:v>-0.0140219270935971</c:v>
                </c:pt>
                <c:pt idx="12">
                  <c:v>-0.0162012789819386</c:v>
                </c:pt>
                <c:pt idx="13">
                  <c:v>-0.0145659642036127</c:v>
                </c:pt>
                <c:pt idx="14">
                  <c:v>-0.0159823160919541</c:v>
                </c:pt>
                <c:pt idx="15">
                  <c:v>-0.0189250013136295</c:v>
                </c:pt>
                <c:pt idx="16">
                  <c:v>-0.0195786865353043</c:v>
                </c:pt>
                <c:pt idx="17">
                  <c:v>-0.0194693717569789</c:v>
                </c:pt>
                <c:pt idx="18">
                  <c:v>-0.0163080569786538</c:v>
                </c:pt>
                <c:pt idx="19">
                  <c:v>-0.0139097422003287</c:v>
                </c:pt>
                <c:pt idx="20">
                  <c:v>-0.0122744274220032</c:v>
                </c:pt>
                <c:pt idx="21">
                  <c:v>-0.00835044597701184</c:v>
                </c:pt>
                <c:pt idx="22">
                  <c:v>-0.00671513119868683</c:v>
                </c:pt>
                <c:pt idx="23">
                  <c:v>-0.000502149753694781</c:v>
                </c:pt>
                <c:pt idx="24">
                  <c:v>0.00342216502463089</c:v>
                </c:pt>
                <c:pt idx="25">
                  <c:v>0.0126868131362889</c:v>
                </c:pt>
                <c:pt idx="26">
                  <c:v>0.0204257945812816</c:v>
                </c:pt>
                <c:pt idx="27">
                  <c:v>0.0319794426929403</c:v>
                </c:pt>
                <c:pt idx="28">
                  <c:v>0.0473477574712655</c:v>
                </c:pt>
                <c:pt idx="29">
                  <c:v>0.072634405582924</c:v>
                </c:pt>
                <c:pt idx="30">
                  <c:v>0.113180053694582</c:v>
                </c:pt>
                <c:pt idx="31">
                  <c:v>0.178140368472907</c:v>
                </c:pt>
                <c:pt idx="32">
                  <c:v>0.273618683251232</c:v>
                </c:pt>
                <c:pt idx="33">
                  <c:v>0.417162998029557</c:v>
                </c:pt>
                <c:pt idx="34">
                  <c:v>0.620980312807882</c:v>
                </c:pt>
                <c:pt idx="35">
                  <c:v>0.891937294252874</c:v>
                </c:pt>
                <c:pt idx="36">
                  <c:v>1.2201156090312</c:v>
                </c:pt>
                <c:pt idx="37">
                  <c:v>1.57881192380952</c:v>
                </c:pt>
                <c:pt idx="38">
                  <c:v>1.94208590525451</c:v>
                </c:pt>
                <c:pt idx="39">
                  <c:v>2.12301455336617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0.0349799172413801</c:v>
                </c:pt>
                <c:pt idx="1">
                  <c:v>0.0298504321839088</c:v>
                </c:pt>
                <c:pt idx="2">
                  <c:v>0.0151841137931044</c:v>
                </c:pt>
                <c:pt idx="3">
                  <c:v>0.0119621287356324</c:v>
                </c:pt>
                <c:pt idx="4">
                  <c:v>0.0041624770114943</c:v>
                </c:pt>
                <c:pt idx="5">
                  <c:v>-0.000585508045977123</c:v>
                </c:pt>
                <c:pt idx="6">
                  <c:v>-0.00533349310344833</c:v>
                </c:pt>
                <c:pt idx="7">
                  <c:v>-0.00626681149425279</c:v>
                </c:pt>
                <c:pt idx="8">
                  <c:v>-0.00567412988505756</c:v>
                </c:pt>
                <c:pt idx="9">
                  <c:v>-0.0088961149425284</c:v>
                </c:pt>
                <c:pt idx="10">
                  <c:v>-0.0128810999999998</c:v>
                </c:pt>
                <c:pt idx="11">
                  <c:v>-0.0145770850574711</c:v>
                </c:pt>
                <c:pt idx="12">
                  <c:v>-0.0147474034482757</c:v>
                </c:pt>
                <c:pt idx="13">
                  <c:v>-0.0141547218390803</c:v>
                </c:pt>
                <c:pt idx="14">
                  <c:v>-0.0181397068965516</c:v>
                </c:pt>
                <c:pt idx="15">
                  <c:v>-0.0167840252873561</c:v>
                </c:pt>
                <c:pt idx="16">
                  <c:v>-0.0161913436781609</c:v>
                </c:pt>
                <c:pt idx="17">
                  <c:v>-0.0110209954022991</c:v>
                </c:pt>
                <c:pt idx="18">
                  <c:v>-0.0127173137931036</c:v>
                </c:pt>
                <c:pt idx="19">
                  <c:v>-0.0113616321839083</c:v>
                </c:pt>
                <c:pt idx="20">
                  <c:v>-0.00924295057471292</c:v>
                </c:pt>
                <c:pt idx="21">
                  <c:v>-0.00865026896551746</c:v>
                </c:pt>
                <c:pt idx="22">
                  <c:v>-0.00576858735632224</c:v>
                </c:pt>
                <c:pt idx="23">
                  <c:v>-0.00365023908046003</c:v>
                </c:pt>
                <c:pt idx="24">
                  <c:v>0.00304610919540216</c:v>
                </c:pt>
                <c:pt idx="25">
                  <c:v>0.00897945747126427</c:v>
                </c:pt>
                <c:pt idx="26">
                  <c:v>0.0164388057471265</c:v>
                </c:pt>
                <c:pt idx="27">
                  <c:v>0.0261868206896552</c:v>
                </c:pt>
                <c:pt idx="28">
                  <c:v>0.0458531689655173</c:v>
                </c:pt>
                <c:pt idx="29">
                  <c:v>0.0708601839080458</c:v>
                </c:pt>
                <c:pt idx="30">
                  <c:v>0.111126532183908</c:v>
                </c:pt>
                <c:pt idx="31">
                  <c:v>0.169703547126437</c:v>
                </c:pt>
                <c:pt idx="32">
                  <c:v>0.267953895402299</c:v>
                </c:pt>
                <c:pt idx="33">
                  <c:v>0.411981243678161</c:v>
                </c:pt>
                <c:pt idx="34">
                  <c:v>0.603311591954023</c:v>
                </c:pt>
                <c:pt idx="35">
                  <c:v>0.838130273563218</c:v>
                </c:pt>
                <c:pt idx="36">
                  <c:v>1.10194095517241</c:v>
                </c:pt>
                <c:pt idx="37">
                  <c:v>1.37414430344828</c:v>
                </c:pt>
                <c:pt idx="38">
                  <c:v>1.63261465172414</c:v>
                </c:pt>
                <c:pt idx="39">
                  <c:v>1.758713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0.0355902551724152</c:v>
                </c:pt>
                <c:pt idx="1">
                  <c:v>0.0292578149425298</c:v>
                </c:pt>
                <c:pt idx="2">
                  <c:v>0.0175845413793119</c:v>
                </c:pt>
                <c:pt idx="3">
                  <c:v>0.0104892678160931</c:v>
                </c:pt>
                <c:pt idx="4">
                  <c:v>0.00644566091954113</c:v>
                </c:pt>
                <c:pt idx="5">
                  <c:v>-0.00141261264367731</c:v>
                </c:pt>
                <c:pt idx="6">
                  <c:v>-0.00621921954022886</c:v>
                </c:pt>
                <c:pt idx="7">
                  <c:v>-0.0102628264367808</c:v>
                </c:pt>
                <c:pt idx="8">
                  <c:v>-0.00896576666666604</c:v>
                </c:pt>
                <c:pt idx="9">
                  <c:v>-0.00919470689655055</c:v>
                </c:pt>
                <c:pt idx="10">
                  <c:v>-0.0117126471264357</c:v>
                </c:pt>
                <c:pt idx="11">
                  <c:v>-0.0142305873563204</c:v>
                </c:pt>
                <c:pt idx="12">
                  <c:v>-0.0144595275862058</c:v>
                </c:pt>
                <c:pt idx="13">
                  <c:v>-0.0131624678160915</c:v>
                </c:pt>
                <c:pt idx="14">
                  <c:v>-0.0141540747126427</c:v>
                </c:pt>
                <c:pt idx="15">
                  <c:v>-0.0143830149425281</c:v>
                </c:pt>
                <c:pt idx="16">
                  <c:v>-0.0161376218390799</c:v>
                </c:pt>
                <c:pt idx="17">
                  <c:v>-0.0133148954022988</c:v>
                </c:pt>
                <c:pt idx="18">
                  <c:v>-0.0127808356321841</c:v>
                </c:pt>
                <c:pt idx="19">
                  <c:v>-0.0114837758620689</c:v>
                </c:pt>
                <c:pt idx="20">
                  <c:v>-0.0132383827586211</c:v>
                </c:pt>
                <c:pt idx="21">
                  <c:v>-0.00965232298850571</c:v>
                </c:pt>
                <c:pt idx="22">
                  <c:v>-0.00682959655172422</c:v>
                </c:pt>
                <c:pt idx="23">
                  <c:v>0.000570796551723429</c:v>
                </c:pt>
                <c:pt idx="24">
                  <c:v>0.0064455229885052</c:v>
                </c:pt>
                <c:pt idx="25">
                  <c:v>0.0138462494252867</c:v>
                </c:pt>
                <c:pt idx="26">
                  <c:v>0.0174323091954021</c:v>
                </c:pt>
                <c:pt idx="27">
                  <c:v>0.0255957022988502</c:v>
                </c:pt>
                <c:pt idx="28">
                  <c:v>0.0383367620689654</c:v>
                </c:pt>
                <c:pt idx="29">
                  <c:v>0.0632851551724132</c:v>
                </c:pt>
                <c:pt idx="30">
                  <c:v>0.0943372149425281</c:v>
                </c:pt>
                <c:pt idx="31">
                  <c:v>0.145989274712643</c:v>
                </c:pt>
                <c:pt idx="32">
                  <c:v>0.219766667816091</c:v>
                </c:pt>
                <c:pt idx="33">
                  <c:v>0.330928727586207</c:v>
                </c:pt>
                <c:pt idx="34">
                  <c:v>0.486341787356321</c:v>
                </c:pt>
                <c:pt idx="35">
                  <c:v>0.689057847126436</c:v>
                </c:pt>
                <c:pt idx="36">
                  <c:v>0.933736240229885</c:v>
                </c:pt>
                <c:pt idx="37">
                  <c:v>1.1967253</c:v>
                </c:pt>
                <c:pt idx="38">
                  <c:v>1.45818869310345</c:v>
                </c:pt>
                <c:pt idx="39">
                  <c:v>1.5865170862069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0.0560111195402317</c:v>
                </c:pt>
                <c:pt idx="1">
                  <c:v>0.0444014894909706</c:v>
                </c:pt>
                <c:pt idx="2">
                  <c:v>0.0228733594417094</c:v>
                </c:pt>
                <c:pt idx="3">
                  <c:v>0.00668622939244834</c:v>
                </c:pt>
                <c:pt idx="4">
                  <c:v>-0.00187156732347971</c:v>
                </c:pt>
                <c:pt idx="5">
                  <c:v>-0.00661469737274079</c:v>
                </c:pt>
                <c:pt idx="6">
                  <c:v>-0.00830616075533541</c:v>
                </c:pt>
                <c:pt idx="7">
                  <c:v>-0.0122862908045969</c:v>
                </c:pt>
                <c:pt idx="8">
                  <c:v>-0.0147404208538577</c:v>
                </c:pt>
                <c:pt idx="9">
                  <c:v>-0.0164315509031194</c:v>
                </c:pt>
                <c:pt idx="10">
                  <c:v>-0.0143080142857133</c:v>
                </c:pt>
                <c:pt idx="11">
                  <c:v>-0.0144734776683078</c:v>
                </c:pt>
                <c:pt idx="12">
                  <c:v>-0.0146389410509027</c:v>
                </c:pt>
                <c:pt idx="13">
                  <c:v>-0.0170934044334974</c:v>
                </c:pt>
                <c:pt idx="14">
                  <c:v>-0.0187845344827586</c:v>
                </c:pt>
                <c:pt idx="15">
                  <c:v>-0.0197126645320194</c:v>
                </c:pt>
                <c:pt idx="16">
                  <c:v>-0.0191147945812804</c:v>
                </c:pt>
                <c:pt idx="17">
                  <c:v>-0.0154655912972084</c:v>
                </c:pt>
                <c:pt idx="18">
                  <c:v>-0.0141050546798027</c:v>
                </c:pt>
                <c:pt idx="19">
                  <c:v>-0.0135075180623976</c:v>
                </c:pt>
                <c:pt idx="20">
                  <c:v>-0.0167246481116581</c:v>
                </c:pt>
                <c:pt idx="21">
                  <c:v>-0.0130754448275865</c:v>
                </c:pt>
                <c:pt idx="22">
                  <c:v>-0.00790024154351432</c:v>
                </c:pt>
                <c:pt idx="23">
                  <c:v>0.00108996174055864</c:v>
                </c:pt>
                <c:pt idx="24">
                  <c:v>0.00779116502463006</c:v>
                </c:pt>
                <c:pt idx="25">
                  <c:v>0.015255368308702</c:v>
                </c:pt>
                <c:pt idx="26">
                  <c:v>0.0234822382594406</c:v>
                </c:pt>
                <c:pt idx="27">
                  <c:v>0.0347611082101795</c:v>
                </c:pt>
                <c:pt idx="28">
                  <c:v>0.0468029781609185</c:v>
                </c:pt>
                <c:pt idx="29">
                  <c:v>0.0733411814449902</c:v>
                </c:pt>
                <c:pt idx="30">
                  <c:v>0.109797384729062</c:v>
                </c:pt>
                <c:pt idx="31">
                  <c:v>0.171430921346468</c:v>
                </c:pt>
                <c:pt idx="32">
                  <c:v>0.25595312463054</c:v>
                </c:pt>
                <c:pt idx="33">
                  <c:v>0.385489661247945</c:v>
                </c:pt>
                <c:pt idx="34">
                  <c:v>0.568432531198683</c:v>
                </c:pt>
                <c:pt idx="35">
                  <c:v>0.804781734482756</c:v>
                </c:pt>
                <c:pt idx="36">
                  <c:v>1.07775293776683</c:v>
                </c:pt>
                <c:pt idx="37">
                  <c:v>1.35911647438423</c:v>
                </c:pt>
                <c:pt idx="38">
                  <c:v>1.62827301100164</c:v>
                </c:pt>
                <c:pt idx="39">
                  <c:v>1.75933504761904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0.0474273799999994</c:v>
                </c:pt>
                <c:pt idx="1">
                  <c:v>0.0379681078260861</c:v>
                </c:pt>
                <c:pt idx="2">
                  <c:v>0.0224055023188399</c:v>
                </c:pt>
                <c:pt idx="3">
                  <c:v>0.00684256347826029</c:v>
                </c:pt>
                <c:pt idx="4">
                  <c:v>-0.00109070869565242</c:v>
                </c:pt>
                <c:pt idx="5">
                  <c:v>-0.00978698086956564</c:v>
                </c:pt>
                <c:pt idx="6">
                  <c:v>-0.0131425863768118</c:v>
                </c:pt>
                <c:pt idx="7">
                  <c:v>-0.0172611918840584</c:v>
                </c:pt>
                <c:pt idx="8">
                  <c:v>-0.0183281307246377</c:v>
                </c:pt>
                <c:pt idx="9">
                  <c:v>-0.0186320695652178</c:v>
                </c:pt>
                <c:pt idx="10">
                  <c:v>-0.0158840084057976</c:v>
                </c:pt>
                <c:pt idx="11">
                  <c:v>-0.0169509472463769</c:v>
                </c:pt>
                <c:pt idx="12">
                  <c:v>-0.0157288860869564</c:v>
                </c:pt>
                <c:pt idx="13">
                  <c:v>-0.0167958249275366</c:v>
                </c:pt>
                <c:pt idx="14">
                  <c:v>-0.0163364304347828</c:v>
                </c:pt>
                <c:pt idx="15">
                  <c:v>-0.0174033692753626</c:v>
                </c:pt>
                <c:pt idx="16">
                  <c:v>-0.0184703081159419</c:v>
                </c:pt>
                <c:pt idx="17">
                  <c:v>-0.0172482469565218</c:v>
                </c:pt>
                <c:pt idx="18">
                  <c:v>-0.0145001857971012</c:v>
                </c:pt>
                <c:pt idx="19">
                  <c:v>-0.00793745797101497</c:v>
                </c:pt>
                <c:pt idx="20">
                  <c:v>0.00320293652173875</c:v>
                </c:pt>
                <c:pt idx="21">
                  <c:v>0.0151063310144921</c:v>
                </c:pt>
                <c:pt idx="22">
                  <c:v>0.0331133921739122</c:v>
                </c:pt>
                <c:pt idx="23">
                  <c:v>0.0694311199999991</c:v>
                </c:pt>
                <c:pt idx="24">
                  <c:v>0.142370514492753</c:v>
                </c:pt>
                <c:pt idx="25">
                  <c:v>0.284738575652173</c:v>
                </c:pt>
                <c:pt idx="26">
                  <c:v>0.549178636811594</c:v>
                </c:pt>
                <c:pt idx="27">
                  <c:v>1.01808969797101</c:v>
                </c:pt>
                <c:pt idx="28">
                  <c:v>1.77844809246377</c:v>
                </c:pt>
                <c:pt idx="29">
                  <c:v>2.85543115362319</c:v>
                </c:pt>
                <c:pt idx="30">
                  <c:v>4.19486954811594</c:v>
                </c:pt>
                <c:pt idx="31">
                  <c:v>5.64417294260869</c:v>
                </c:pt>
                <c:pt idx="32">
                  <c:v>7.04998800376811</c:v>
                </c:pt>
                <c:pt idx="33">
                  <c:v>8.28108706492753</c:v>
                </c:pt>
                <c:pt idx="34">
                  <c:v>9.29245612608695</c:v>
                </c:pt>
                <c:pt idx="35">
                  <c:v>10.0879105205797</c:v>
                </c:pt>
                <c:pt idx="36">
                  <c:v>10.7170415817391</c:v>
                </c:pt>
                <c:pt idx="37">
                  <c:v>11.2225743095652</c:v>
                </c:pt>
                <c:pt idx="38">
                  <c:v>11.638841704058</c:v>
                </c:pt>
                <c:pt idx="39">
                  <c:v>11.8334717652174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0.0463237166666679</c:v>
                </c:pt>
                <c:pt idx="1">
                  <c:v>0.0322472847826099</c:v>
                </c:pt>
                <c:pt idx="2">
                  <c:v>0.0120671862318851</c:v>
                </c:pt>
                <c:pt idx="3">
                  <c:v>-0.000483245652172837</c:v>
                </c:pt>
                <c:pt idx="4">
                  <c:v>-0.000826677536230669</c:v>
                </c:pt>
                <c:pt idx="5">
                  <c:v>-0.00345877608695533</c:v>
                </c:pt>
                <c:pt idx="6">
                  <c:v>-0.00609087463768043</c:v>
                </c:pt>
                <c:pt idx="7">
                  <c:v>-0.0117746398550724</c:v>
                </c:pt>
                <c:pt idx="8">
                  <c:v>-0.0151697384057967</c:v>
                </c:pt>
                <c:pt idx="9">
                  <c:v>-0.0155131702898545</c:v>
                </c:pt>
                <c:pt idx="10">
                  <c:v>-0.0135676021739126</c:v>
                </c:pt>
                <c:pt idx="11">
                  <c:v>-0.014674034057971</c:v>
                </c:pt>
                <c:pt idx="12">
                  <c:v>-0.012728465942029</c:v>
                </c:pt>
                <c:pt idx="13">
                  <c:v>-0.0161238978260876</c:v>
                </c:pt>
                <c:pt idx="14">
                  <c:v>-0.016466996376812</c:v>
                </c:pt>
                <c:pt idx="15">
                  <c:v>-0.0198620949275368</c:v>
                </c:pt>
                <c:pt idx="16">
                  <c:v>-0.0171535268115948</c:v>
                </c:pt>
                <c:pt idx="17">
                  <c:v>-0.0136822920289861</c:v>
                </c:pt>
                <c:pt idx="18">
                  <c:v>-0.00944805724637776</c:v>
                </c:pt>
                <c:pt idx="19">
                  <c:v>-0.00673948913043532</c:v>
                </c:pt>
                <c:pt idx="20">
                  <c:v>-0.00326792101449325</c:v>
                </c:pt>
                <c:pt idx="21">
                  <c:v>0.0070699804347818</c:v>
                </c:pt>
                <c:pt idx="22">
                  <c:v>0.0288522152173902</c:v>
                </c:pt>
                <c:pt idx="23">
                  <c:v>0.0704711166666652</c:v>
                </c:pt>
                <c:pt idx="24">
                  <c:v>0.147949018115941</c:v>
                </c:pt>
                <c:pt idx="25">
                  <c:v>0.290277586231883</c:v>
                </c:pt>
                <c:pt idx="26">
                  <c:v>0.554678154347824</c:v>
                </c:pt>
                <c:pt idx="27">
                  <c:v>1.0182090557971</c:v>
                </c:pt>
                <c:pt idx="28">
                  <c:v>1.76555762391304</c:v>
                </c:pt>
                <c:pt idx="29">
                  <c:v>2.83716052536232</c:v>
                </c:pt>
                <c:pt idx="30">
                  <c:v>4.17579609347826</c:v>
                </c:pt>
                <c:pt idx="31">
                  <c:v>5.6426076615942</c:v>
                </c:pt>
                <c:pt idx="32">
                  <c:v>7.06364222971014</c:v>
                </c:pt>
                <c:pt idx="33">
                  <c:v>8.32216846449275</c:v>
                </c:pt>
                <c:pt idx="34">
                  <c:v>9.36172769927536</c:v>
                </c:pt>
                <c:pt idx="35">
                  <c:v>10.1868976007246</c:v>
                </c:pt>
                <c:pt idx="36">
                  <c:v>10.8281961688406</c:v>
                </c:pt>
                <c:pt idx="37">
                  <c:v>11.3283487369565</c:v>
                </c:pt>
                <c:pt idx="38">
                  <c:v>11.7361843050725</c:v>
                </c:pt>
                <c:pt idx="39">
                  <c:v>11.9235268731884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0.0462896183333323</c:v>
                </c:pt>
                <c:pt idx="1">
                  <c:v>0.0380337221739118</c:v>
                </c:pt>
                <c:pt idx="2">
                  <c:v>0.020240992681158</c:v>
                </c:pt>
                <c:pt idx="3">
                  <c:v>0.00778859652173791</c:v>
                </c:pt>
                <c:pt idx="4">
                  <c:v>-0.0023747996376815</c:v>
                </c:pt>
                <c:pt idx="5">
                  <c:v>-0.00796052913043477</c:v>
                </c:pt>
                <c:pt idx="6">
                  <c:v>-0.0104942586231886</c:v>
                </c:pt>
                <c:pt idx="7">
                  <c:v>-0.0122653214492758</c:v>
                </c:pt>
                <c:pt idx="8">
                  <c:v>-0.0140360509420296</c:v>
                </c:pt>
                <c:pt idx="9">
                  <c:v>-0.0188587804347833</c:v>
                </c:pt>
                <c:pt idx="10">
                  <c:v>-0.0175778432608698</c:v>
                </c:pt>
                <c:pt idx="11">
                  <c:v>-0.0193489060869569</c:v>
                </c:pt>
                <c:pt idx="12">
                  <c:v>-0.0173049689130438</c:v>
                </c:pt>
                <c:pt idx="13">
                  <c:v>-0.0198386984057972</c:v>
                </c:pt>
                <c:pt idx="14">
                  <c:v>-0.0193207612318842</c:v>
                </c:pt>
                <c:pt idx="15">
                  <c:v>-0.0188028240579712</c:v>
                </c:pt>
                <c:pt idx="16">
                  <c:v>-0.016758886884058</c:v>
                </c:pt>
                <c:pt idx="17">
                  <c:v>-0.0139519497101448</c:v>
                </c:pt>
                <c:pt idx="18">
                  <c:v>-0.0119080125362316</c:v>
                </c:pt>
                <c:pt idx="19">
                  <c:v>-0.0113900753623186</c:v>
                </c:pt>
                <c:pt idx="20">
                  <c:v>-0.00553147152173894</c:v>
                </c:pt>
                <c:pt idx="21">
                  <c:v>0.00795679898550761</c:v>
                </c:pt>
                <c:pt idx="22">
                  <c:v>0.035941069492754</c:v>
                </c:pt>
                <c:pt idx="23">
                  <c:v>0.0814733400000005</c:v>
                </c:pt>
                <c:pt idx="24">
                  <c:v>0.168204610507247</c:v>
                </c:pt>
                <c:pt idx="25">
                  <c:v>0.32741654768116</c:v>
                </c:pt>
                <c:pt idx="26">
                  <c:v>0.63082615152174</c:v>
                </c:pt>
                <c:pt idx="27">
                  <c:v>1.15472875536232</c:v>
                </c:pt>
                <c:pt idx="28">
                  <c:v>1.9876263592029</c:v>
                </c:pt>
                <c:pt idx="29">
                  <c:v>3.15317062971015</c:v>
                </c:pt>
                <c:pt idx="30">
                  <c:v>4.58498490021739</c:v>
                </c:pt>
                <c:pt idx="31">
                  <c:v>6.12666417072464</c:v>
                </c:pt>
                <c:pt idx="32">
                  <c:v>7.60120344123188</c:v>
                </c:pt>
                <c:pt idx="33">
                  <c:v>8.8956863784058</c:v>
                </c:pt>
                <c:pt idx="34">
                  <c:v>9.96280998224638</c:v>
                </c:pt>
                <c:pt idx="35">
                  <c:v>10.814781586087</c:v>
                </c:pt>
                <c:pt idx="36">
                  <c:v>11.4844075232609</c:v>
                </c:pt>
                <c:pt idx="37">
                  <c:v>12.0167021271015</c:v>
                </c:pt>
                <c:pt idx="38">
                  <c:v>12.4551540642754</c:v>
                </c:pt>
                <c:pt idx="39">
                  <c:v>12.6586171681159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0.032432913888889</c:v>
                </c:pt>
                <c:pt idx="1">
                  <c:v>0.0276307903381645</c:v>
                </c:pt>
                <c:pt idx="2">
                  <c:v>0.0151988334541069</c:v>
                </c:pt>
                <c:pt idx="3">
                  <c:v>0.00734487657004834</c:v>
                </c:pt>
                <c:pt idx="4">
                  <c:v>0.00177958635265707</c:v>
                </c:pt>
                <c:pt idx="5">
                  <c:v>2.92961352656995E-05</c:v>
                </c:pt>
                <c:pt idx="6">
                  <c:v>-0.0024839940821253</c:v>
                </c:pt>
                <c:pt idx="7">
                  <c:v>-0.00652328429951643</c:v>
                </c:pt>
                <c:pt idx="8">
                  <c:v>-0.0128515745169082</c:v>
                </c:pt>
                <c:pt idx="9">
                  <c:v>-0.0130761980676324</c:v>
                </c:pt>
                <c:pt idx="10">
                  <c:v>-0.0125378216183569</c:v>
                </c:pt>
                <c:pt idx="11">
                  <c:v>-0.0112364451690814</c:v>
                </c:pt>
                <c:pt idx="12">
                  <c:v>-0.0137500687198062</c:v>
                </c:pt>
                <c:pt idx="13">
                  <c:v>-0.0177896922705307</c:v>
                </c:pt>
                <c:pt idx="14">
                  <c:v>-0.0210663158212556</c:v>
                </c:pt>
                <c:pt idx="15">
                  <c:v>-0.0220536060386465</c:v>
                </c:pt>
                <c:pt idx="16">
                  <c:v>-0.0222778962560377</c:v>
                </c:pt>
                <c:pt idx="17">
                  <c:v>-0.0186875198067624</c:v>
                </c:pt>
                <c:pt idx="18">
                  <c:v>-0.015097476690821</c:v>
                </c:pt>
                <c:pt idx="19">
                  <c:v>-0.00921843357487884</c:v>
                </c:pt>
                <c:pt idx="20">
                  <c:v>-0.00333939045893716</c:v>
                </c:pt>
                <c:pt idx="21">
                  <c:v>0.0101693193236718</c:v>
                </c:pt>
                <c:pt idx="22">
                  <c:v>0.0313073624396143</c:v>
                </c:pt>
                <c:pt idx="23">
                  <c:v>0.0760967388888893</c:v>
                </c:pt>
                <c:pt idx="24">
                  <c:v>0.163611448671499</c:v>
                </c:pt>
                <c:pt idx="25">
                  <c:v>0.331998825120773</c:v>
                </c:pt>
                <c:pt idx="26">
                  <c:v>0.634665868236715</c:v>
                </c:pt>
                <c:pt idx="27">
                  <c:v>1.15629991135266</c:v>
                </c:pt>
                <c:pt idx="28">
                  <c:v>1.97777362113527</c:v>
                </c:pt>
                <c:pt idx="29">
                  <c:v>3.11129433091787</c:v>
                </c:pt>
                <c:pt idx="30">
                  <c:v>4.48132970736715</c:v>
                </c:pt>
                <c:pt idx="31">
                  <c:v>5.92918641714976</c:v>
                </c:pt>
                <c:pt idx="32">
                  <c:v>7.30151112693237</c:v>
                </c:pt>
                <c:pt idx="33">
                  <c:v>8.48691250338164</c:v>
                </c:pt>
                <c:pt idx="34">
                  <c:v>9.44419154649758</c:v>
                </c:pt>
                <c:pt idx="35">
                  <c:v>10.1901329229469</c:v>
                </c:pt>
                <c:pt idx="36">
                  <c:v>10.7636476327295</c:v>
                </c:pt>
                <c:pt idx="37">
                  <c:v>11.2143273425121</c:v>
                </c:pt>
                <c:pt idx="38">
                  <c:v>11.5772677189614</c:v>
                </c:pt>
                <c:pt idx="39">
                  <c:v>11.7448925954106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0.033923490555559</c:v>
                </c:pt>
                <c:pt idx="1">
                  <c:v>0.0247510922222256</c:v>
                </c:pt>
                <c:pt idx="2">
                  <c:v>0.0132898605555587</c:v>
                </c:pt>
                <c:pt idx="3">
                  <c:v>0.0086952955555577</c:v>
                </c:pt>
                <c:pt idx="4">
                  <c:v>0.00638939722222442</c:v>
                </c:pt>
                <c:pt idx="5">
                  <c:v>0.00179483222222387</c:v>
                </c:pt>
                <c:pt idx="6">
                  <c:v>-0.00127406611110947</c:v>
                </c:pt>
                <c:pt idx="7">
                  <c:v>-0.00434263111110988</c:v>
                </c:pt>
                <c:pt idx="8">
                  <c:v>-0.00664852944444316</c:v>
                </c:pt>
                <c:pt idx="9">
                  <c:v>-0.0127690944444434</c:v>
                </c:pt>
                <c:pt idx="10">
                  <c:v>-0.0150749927777767</c:v>
                </c:pt>
                <c:pt idx="11">
                  <c:v>-0.0150918911111106</c:v>
                </c:pt>
                <c:pt idx="12">
                  <c:v>-0.0181604561111106</c:v>
                </c:pt>
                <c:pt idx="13">
                  <c:v>-0.020466021111111</c:v>
                </c:pt>
                <c:pt idx="14">
                  <c:v>-0.0235345861111118</c:v>
                </c:pt>
                <c:pt idx="15">
                  <c:v>-0.0220254844444452</c:v>
                </c:pt>
                <c:pt idx="16">
                  <c:v>-0.0205167161111119</c:v>
                </c:pt>
                <c:pt idx="17">
                  <c:v>-0.0205336144444455</c:v>
                </c:pt>
                <c:pt idx="18">
                  <c:v>-0.0174988461111116</c:v>
                </c:pt>
                <c:pt idx="19">
                  <c:v>-0.0144637444444453</c:v>
                </c:pt>
                <c:pt idx="20">
                  <c:v>-0.00837730944444548</c:v>
                </c:pt>
                <c:pt idx="21">
                  <c:v>0.00533879222222078</c:v>
                </c:pt>
                <c:pt idx="22">
                  <c:v>0.0343138938888869</c:v>
                </c:pt>
                <c:pt idx="23">
                  <c:v>0.0922813288888866</c:v>
                </c:pt>
                <c:pt idx="24">
                  <c:v>0.19373709722222</c:v>
                </c:pt>
                <c:pt idx="25">
                  <c:v>0.386746865555553</c:v>
                </c:pt>
                <c:pt idx="26">
                  <c:v>0.729294967222219</c:v>
                </c:pt>
                <c:pt idx="27">
                  <c:v>1.30530606888889</c:v>
                </c:pt>
                <c:pt idx="28">
                  <c:v>2.15216483722222</c:v>
                </c:pt>
                <c:pt idx="29">
                  <c:v>3.25537527222222</c:v>
                </c:pt>
                <c:pt idx="30">
                  <c:v>4.49057637388889</c:v>
                </c:pt>
                <c:pt idx="31">
                  <c:v>5.71585914222222</c:v>
                </c:pt>
                <c:pt idx="32">
                  <c:v>6.80304757722222</c:v>
                </c:pt>
                <c:pt idx="33">
                  <c:v>7.71323134555555</c:v>
                </c:pt>
                <c:pt idx="34">
                  <c:v>8.45556578055555</c:v>
                </c:pt>
                <c:pt idx="35">
                  <c:v>9.06285788222222</c:v>
                </c:pt>
                <c:pt idx="36">
                  <c:v>9.56715165055555</c:v>
                </c:pt>
                <c:pt idx="37">
                  <c:v>9.98675775222222</c:v>
                </c:pt>
                <c:pt idx="38">
                  <c:v>10.3438021872222</c:v>
                </c:pt>
                <c:pt idx="39">
                  <c:v>10.5104899555556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0.0274620923913012</c:v>
                </c:pt>
                <c:pt idx="1">
                  <c:v>0.0221232335309591</c:v>
                </c:pt>
                <c:pt idx="2">
                  <c:v>0.00877354133728359</c:v>
                </c:pt>
                <c:pt idx="3">
                  <c:v>0.0038161824769416</c:v>
                </c:pt>
                <c:pt idx="4">
                  <c:v>0.000384823616599306</c:v>
                </c:pt>
                <c:pt idx="5">
                  <c:v>5.13142292346558E-06</c:v>
                </c:pt>
                <c:pt idx="6">
                  <c:v>-0.00418922743741845</c:v>
                </c:pt>
                <c:pt idx="7">
                  <c:v>-0.00762058629776119</c:v>
                </c:pt>
                <c:pt idx="8">
                  <c:v>-0.00876294515810372</c:v>
                </c:pt>
                <c:pt idx="9">
                  <c:v>-0.00914263735177911</c:v>
                </c:pt>
                <c:pt idx="10">
                  <c:v>-0.0110479962121217</c:v>
                </c:pt>
                <c:pt idx="11">
                  <c:v>-0.0137163550724635</c:v>
                </c:pt>
                <c:pt idx="12">
                  <c:v>-0.0156217139328061</c:v>
                </c:pt>
                <c:pt idx="13">
                  <c:v>-0.0152384061264814</c:v>
                </c:pt>
                <c:pt idx="14">
                  <c:v>-0.0148550983201576</c:v>
                </c:pt>
                <c:pt idx="15">
                  <c:v>-0.0129457905138333</c:v>
                </c:pt>
                <c:pt idx="16">
                  <c:v>-0.012562482707509</c:v>
                </c:pt>
                <c:pt idx="17">
                  <c:v>-0.00989050823451798</c:v>
                </c:pt>
                <c:pt idx="18">
                  <c:v>-0.0064555337615273</c:v>
                </c:pt>
                <c:pt idx="19">
                  <c:v>3.14407114636595E-05</c:v>
                </c:pt>
                <c:pt idx="20">
                  <c:v>0.00728141518445469</c:v>
                </c:pt>
                <c:pt idx="21">
                  <c:v>0.0213980563241121</c:v>
                </c:pt>
                <c:pt idx="22">
                  <c:v>0.0507733641304364</c:v>
                </c:pt>
                <c:pt idx="23">
                  <c:v>0.108378005270094</c:v>
                </c:pt>
                <c:pt idx="24">
                  <c:v>0.210233646409752</c:v>
                </c:pt>
                <c:pt idx="25">
                  <c:v>0.405169620882743</c:v>
                </c:pt>
                <c:pt idx="26">
                  <c:v>0.749643928689068</c:v>
                </c:pt>
                <c:pt idx="27">
                  <c:v>1.32987023649539</c:v>
                </c:pt>
                <c:pt idx="28">
                  <c:v>2.17712921096838</c:v>
                </c:pt>
                <c:pt idx="29">
                  <c:v>3.27921418544137</c:v>
                </c:pt>
                <c:pt idx="30">
                  <c:v>4.5110004932477</c:v>
                </c:pt>
                <c:pt idx="31">
                  <c:v>5.73210580105402</c:v>
                </c:pt>
                <c:pt idx="32">
                  <c:v>6.81359077552702</c:v>
                </c:pt>
                <c:pt idx="33">
                  <c:v>7.71501941666667</c:v>
                </c:pt>
                <c:pt idx="34">
                  <c:v>8.44096905780633</c:v>
                </c:pt>
                <c:pt idx="35">
                  <c:v>9.02501003227933</c:v>
                </c:pt>
                <c:pt idx="36">
                  <c:v>9.50071200675231</c:v>
                </c:pt>
                <c:pt idx="37">
                  <c:v>9.89477831455864</c:v>
                </c:pt>
                <c:pt idx="38">
                  <c:v>10.2255192890316</c:v>
                </c:pt>
                <c:pt idx="39">
                  <c:v>10.381163096838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0.0466314688888896</c:v>
                </c:pt>
                <c:pt idx="1">
                  <c:v>0.0303692554106285</c:v>
                </c:pt>
                <c:pt idx="2">
                  <c:v>0.0118183752657011</c:v>
                </c:pt>
                <c:pt idx="3">
                  <c:v>0.00165982845410628</c:v>
                </c:pt>
                <c:pt idx="4">
                  <c:v>0.00141994830917858</c:v>
                </c:pt>
                <c:pt idx="5">
                  <c:v>-0.00187193183574896</c:v>
                </c:pt>
                <c:pt idx="6">
                  <c:v>-0.00363814531400974</c:v>
                </c:pt>
                <c:pt idx="7">
                  <c:v>-0.00616735879227104</c:v>
                </c:pt>
                <c:pt idx="8">
                  <c:v>-0.00793357227053182</c:v>
                </c:pt>
                <c:pt idx="9">
                  <c:v>-0.0127514524154591</c:v>
                </c:pt>
                <c:pt idx="10">
                  <c:v>-0.016043332560387</c:v>
                </c:pt>
                <c:pt idx="11">
                  <c:v>-0.017809212705314</c:v>
                </c:pt>
                <c:pt idx="12">
                  <c:v>-0.0195750928502418</c:v>
                </c:pt>
                <c:pt idx="13">
                  <c:v>-0.0190523063285029</c:v>
                </c:pt>
                <c:pt idx="14">
                  <c:v>-0.0200555198067631</c:v>
                </c:pt>
                <c:pt idx="15">
                  <c:v>-0.0210587332850243</c:v>
                </c:pt>
                <c:pt idx="16">
                  <c:v>-0.0212989467632849</c:v>
                </c:pt>
                <c:pt idx="17">
                  <c:v>-0.0207761602415459</c:v>
                </c:pt>
                <c:pt idx="18">
                  <c:v>-0.019490373719806</c:v>
                </c:pt>
                <c:pt idx="19">
                  <c:v>-0.0143899205314004</c:v>
                </c:pt>
                <c:pt idx="20">
                  <c:v>-0.00394880067632819</c:v>
                </c:pt>
                <c:pt idx="21">
                  <c:v>0.0118329858454111</c:v>
                </c:pt>
                <c:pt idx="22">
                  <c:v>0.0367701057004837</c:v>
                </c:pt>
                <c:pt idx="23">
                  <c:v>0.0853588922222221</c:v>
                </c:pt>
                <c:pt idx="24">
                  <c:v>0.188117012077295</c:v>
                </c:pt>
                <c:pt idx="25">
                  <c:v>0.374037131932367</c:v>
                </c:pt>
                <c:pt idx="26">
                  <c:v>0.71254725178744</c:v>
                </c:pt>
                <c:pt idx="27">
                  <c:v>1.27002437164251</c:v>
                </c:pt>
                <c:pt idx="28">
                  <c:v>2.12428949149758</c:v>
                </c:pt>
                <c:pt idx="29">
                  <c:v>3.25550561135266</c:v>
                </c:pt>
                <c:pt idx="30">
                  <c:v>4.57593406454106</c:v>
                </c:pt>
                <c:pt idx="31">
                  <c:v>5.92077651772947</c:v>
                </c:pt>
                <c:pt idx="32">
                  <c:v>7.15804330425121</c:v>
                </c:pt>
                <c:pt idx="33">
                  <c:v>8.20914942410628</c:v>
                </c:pt>
                <c:pt idx="34">
                  <c:v>9.06722921062802</c:v>
                </c:pt>
                <c:pt idx="35">
                  <c:v>9.75517066381643</c:v>
                </c:pt>
                <c:pt idx="36">
                  <c:v>10.3134107836715</c:v>
                </c:pt>
                <c:pt idx="37">
                  <c:v>10.7724672368599</c:v>
                </c:pt>
                <c:pt idx="38">
                  <c:v>11.1666730233816</c:v>
                </c:pt>
                <c:pt idx="39">
                  <c:v>11.3510671432367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0.0489205955555541</c:v>
                </c:pt>
                <c:pt idx="1">
                  <c:v>0.0361329870048297</c:v>
                </c:pt>
                <c:pt idx="2">
                  <c:v>0.0195307117874384</c:v>
                </c:pt>
                <c:pt idx="3">
                  <c:v>0.00750610323671363</c:v>
                </c:pt>
                <c:pt idx="4">
                  <c:v>0.0031114946859887</c:v>
                </c:pt>
                <c:pt idx="5">
                  <c:v>-0.00433511386473517</c:v>
                </c:pt>
                <c:pt idx="6">
                  <c:v>-0.0072040557487929</c:v>
                </c:pt>
                <c:pt idx="7">
                  <c:v>-0.0108363309661845</c:v>
                </c:pt>
                <c:pt idx="8">
                  <c:v>-0.0121792728502421</c:v>
                </c:pt>
                <c:pt idx="9">
                  <c:v>-0.0158112147342999</c:v>
                </c:pt>
                <c:pt idx="10">
                  <c:v>-0.017917156618358</c:v>
                </c:pt>
                <c:pt idx="11">
                  <c:v>-0.019260431835749</c:v>
                </c:pt>
                <c:pt idx="12">
                  <c:v>-0.0221297070531401</c:v>
                </c:pt>
                <c:pt idx="13">
                  <c:v>-0.0242356489371982</c:v>
                </c:pt>
                <c:pt idx="14">
                  <c:v>-0.0271045908212555</c:v>
                </c:pt>
                <c:pt idx="15">
                  <c:v>-0.0261588660386463</c:v>
                </c:pt>
                <c:pt idx="16">
                  <c:v>-0.0236874745893711</c:v>
                </c:pt>
                <c:pt idx="17">
                  <c:v>-0.0196900831400959</c:v>
                </c:pt>
                <c:pt idx="18">
                  <c:v>-0.0156923583574868</c:v>
                </c:pt>
                <c:pt idx="19">
                  <c:v>-0.0109316335748781</c:v>
                </c:pt>
                <c:pt idx="20">
                  <c:v>-0.00464524212560269</c:v>
                </c:pt>
                <c:pt idx="21">
                  <c:v>0.0107964826570059</c:v>
                </c:pt>
                <c:pt idx="22">
                  <c:v>0.0399712074396152</c:v>
                </c:pt>
                <c:pt idx="23">
                  <c:v>0.0958495988888903</c:v>
                </c:pt>
                <c:pt idx="24">
                  <c:v>0.199030657004833</c:v>
                </c:pt>
                <c:pt idx="25">
                  <c:v>0.396054715120775</c:v>
                </c:pt>
                <c:pt idx="26">
                  <c:v>0.751009439903384</c:v>
                </c:pt>
                <c:pt idx="27">
                  <c:v>1.33866483135266</c:v>
                </c:pt>
                <c:pt idx="28">
                  <c:v>2.2109008894686</c:v>
                </c:pt>
                <c:pt idx="29">
                  <c:v>3.34711794758454</c:v>
                </c:pt>
                <c:pt idx="30">
                  <c:v>4.63363600570048</c:v>
                </c:pt>
                <c:pt idx="31">
                  <c:v>5.91176173048309</c:v>
                </c:pt>
                <c:pt idx="32">
                  <c:v>7.0502674552657</c:v>
                </c:pt>
                <c:pt idx="33">
                  <c:v>8.00566518004831</c:v>
                </c:pt>
                <c:pt idx="34">
                  <c:v>8.78710990483092</c:v>
                </c:pt>
                <c:pt idx="35">
                  <c:v>9.43046062961353</c:v>
                </c:pt>
                <c:pt idx="36">
                  <c:v>9.96318335439614</c:v>
                </c:pt>
                <c:pt idx="37">
                  <c:v>10.4112184125121</c:v>
                </c:pt>
                <c:pt idx="38">
                  <c:v>10.7928768039614</c:v>
                </c:pt>
                <c:pt idx="39">
                  <c:v>10.9738788620773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0.0372205355555555</c:v>
                </c:pt>
                <c:pt idx="1">
                  <c:v>0.0301152764251205</c:v>
                </c:pt>
                <c:pt idx="2">
                  <c:v>0.013473017294686</c:v>
                </c:pt>
                <c:pt idx="3">
                  <c:v>0.0059864248309176</c:v>
                </c:pt>
                <c:pt idx="4">
                  <c:v>-0.00226316763284995</c:v>
                </c:pt>
                <c:pt idx="5">
                  <c:v>-0.00288309342995197</c:v>
                </c:pt>
                <c:pt idx="6">
                  <c:v>-0.007318019227053</c:v>
                </c:pt>
                <c:pt idx="7">
                  <c:v>-0.00870127835748802</c:v>
                </c:pt>
                <c:pt idx="8">
                  <c:v>-0.0116105374879227</c:v>
                </c:pt>
                <c:pt idx="9">
                  <c:v>-0.013756463285024</c:v>
                </c:pt>
                <c:pt idx="10">
                  <c:v>-0.0143763890821251</c:v>
                </c:pt>
                <c:pt idx="11">
                  <c:v>-0.0172853148792269</c:v>
                </c:pt>
                <c:pt idx="12">
                  <c:v>-0.0163795740096617</c:v>
                </c:pt>
                <c:pt idx="13">
                  <c:v>-0.0162368331400962</c:v>
                </c:pt>
                <c:pt idx="14">
                  <c:v>-0.0145680922705314</c:v>
                </c:pt>
                <c:pt idx="15">
                  <c:v>-0.0151883514009663</c:v>
                </c:pt>
                <c:pt idx="16">
                  <c:v>-0.0142826105314011</c:v>
                </c:pt>
                <c:pt idx="17">
                  <c:v>-0.0126138696618354</c:v>
                </c:pt>
                <c:pt idx="18">
                  <c:v>-0.00941912879227003</c:v>
                </c:pt>
                <c:pt idx="19">
                  <c:v>-0.00622472125603846</c:v>
                </c:pt>
                <c:pt idx="20">
                  <c:v>-0.00150431371980631</c:v>
                </c:pt>
                <c:pt idx="21">
                  <c:v>0.00855676048309206</c:v>
                </c:pt>
                <c:pt idx="22">
                  <c:v>0.028536501352658</c:v>
                </c:pt>
                <c:pt idx="23">
                  <c:v>0.0607232422222226</c:v>
                </c:pt>
                <c:pt idx="24">
                  <c:v>0.128005649758455</c:v>
                </c:pt>
                <c:pt idx="25">
                  <c:v>0.247931723961353</c:v>
                </c:pt>
                <c:pt idx="26">
                  <c:v>0.466278464830919</c:v>
                </c:pt>
                <c:pt idx="27">
                  <c:v>0.829585872367151</c:v>
                </c:pt>
                <c:pt idx="28">
                  <c:v>1.40804561323672</c:v>
                </c:pt>
                <c:pt idx="29">
                  <c:v>2.23064968743961</c:v>
                </c:pt>
                <c:pt idx="30">
                  <c:v>3.26535442830918</c:v>
                </c:pt>
                <c:pt idx="31">
                  <c:v>4.41068683584541</c:v>
                </c:pt>
                <c:pt idx="32">
                  <c:v>5.55067857671498</c:v>
                </c:pt>
                <c:pt idx="33">
                  <c:v>6.59758998425121</c:v>
                </c:pt>
                <c:pt idx="34">
                  <c:v>7.51098505845411</c:v>
                </c:pt>
                <c:pt idx="35">
                  <c:v>8.28704913265701</c:v>
                </c:pt>
                <c:pt idx="36">
                  <c:v>8.93570054019324</c:v>
                </c:pt>
                <c:pt idx="37">
                  <c:v>9.47601261439614</c:v>
                </c:pt>
                <c:pt idx="38">
                  <c:v>9.93926668859904</c:v>
                </c:pt>
                <c:pt idx="39">
                  <c:v>10.1560874294686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0.0323925894444437</c:v>
                </c:pt>
                <c:pt idx="1">
                  <c:v>0.022147926473429</c:v>
                </c:pt>
                <c:pt idx="2">
                  <c:v>0.0119034301690815</c:v>
                </c:pt>
                <c:pt idx="3">
                  <c:v>0.00394760053140031</c:v>
                </c:pt>
                <c:pt idx="4">
                  <c:v>0.00209577089371971</c:v>
                </c:pt>
                <c:pt idx="5">
                  <c:v>-0.00128205874396148</c:v>
                </c:pt>
                <c:pt idx="6">
                  <c:v>-0.00313388838164252</c:v>
                </c:pt>
                <c:pt idx="7">
                  <c:v>-0.00498571801932401</c:v>
                </c:pt>
                <c:pt idx="8">
                  <c:v>-0.00836354765700564</c:v>
                </c:pt>
                <c:pt idx="9">
                  <c:v>-0.0109783772946868</c:v>
                </c:pt>
                <c:pt idx="10">
                  <c:v>-0.0128305402657012</c:v>
                </c:pt>
                <c:pt idx="11">
                  <c:v>-0.013156703236715</c:v>
                </c:pt>
                <c:pt idx="12">
                  <c:v>-0.01577186620773</c:v>
                </c:pt>
                <c:pt idx="13">
                  <c:v>-0.0160980291787447</c:v>
                </c:pt>
                <c:pt idx="14">
                  <c:v>-0.0171871921497591</c:v>
                </c:pt>
                <c:pt idx="15">
                  <c:v>-0.0152243551207736</c:v>
                </c:pt>
                <c:pt idx="16">
                  <c:v>-0.0140245180917877</c:v>
                </c:pt>
                <c:pt idx="17">
                  <c:v>-0.0120616810628023</c:v>
                </c:pt>
                <c:pt idx="18">
                  <c:v>-0.0108618440338164</c:v>
                </c:pt>
                <c:pt idx="19">
                  <c:v>-0.00889900700483093</c:v>
                </c:pt>
                <c:pt idx="20">
                  <c:v>-0.00312150330917893</c:v>
                </c:pt>
                <c:pt idx="21">
                  <c:v>0.00647100038647386</c:v>
                </c:pt>
                <c:pt idx="22">
                  <c:v>0.0267448374154591</c:v>
                </c:pt>
                <c:pt idx="23">
                  <c:v>0.0622776744444451</c:v>
                </c:pt>
                <c:pt idx="24">
                  <c:v>0.124513511473431</c:v>
                </c:pt>
                <c:pt idx="25">
                  <c:v>0.240919015169083</c:v>
                </c:pt>
                <c:pt idx="26">
                  <c:v>0.452693185531402</c:v>
                </c:pt>
                <c:pt idx="27">
                  <c:v>0.817057689227054</c:v>
                </c:pt>
                <c:pt idx="28">
                  <c:v>1.38360419292271</c:v>
                </c:pt>
                <c:pt idx="29">
                  <c:v>2.17979902995169</c:v>
                </c:pt>
                <c:pt idx="30">
                  <c:v>3.16673186698068</c:v>
                </c:pt>
                <c:pt idx="31">
                  <c:v>4.24598137067633</c:v>
                </c:pt>
                <c:pt idx="32">
                  <c:v>5.30157987437198</c:v>
                </c:pt>
                <c:pt idx="33">
                  <c:v>6.2610460447343</c:v>
                </c:pt>
                <c:pt idx="34">
                  <c:v>7.09538854842995</c:v>
                </c:pt>
                <c:pt idx="35">
                  <c:v>7.80308105212561</c:v>
                </c:pt>
                <c:pt idx="36">
                  <c:v>8.39709388915459</c:v>
                </c:pt>
                <c:pt idx="37">
                  <c:v>8.89573805951691</c:v>
                </c:pt>
                <c:pt idx="38">
                  <c:v>9.3196128965459</c:v>
                </c:pt>
                <c:pt idx="39">
                  <c:v>9.51956173357488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0.0425030322222226</c:v>
                </c:pt>
                <c:pt idx="1">
                  <c:v>0.0337082081642515</c:v>
                </c:pt>
                <c:pt idx="2">
                  <c:v>0.0153767174396138</c:v>
                </c:pt>
                <c:pt idx="3">
                  <c:v>0.00772622671497603</c:v>
                </c:pt>
                <c:pt idx="4">
                  <c:v>-0.00144993067632804</c:v>
                </c:pt>
                <c:pt idx="5">
                  <c:v>-0.00833742140096616</c:v>
                </c:pt>
                <c:pt idx="6">
                  <c:v>-0.0106469121256039</c:v>
                </c:pt>
                <c:pt idx="7">
                  <c:v>-0.0121934028502411</c:v>
                </c:pt>
                <c:pt idx="8">
                  <c:v>-0.0122142269082124</c:v>
                </c:pt>
                <c:pt idx="9">
                  <c:v>-0.0152867176328502</c:v>
                </c:pt>
                <c:pt idx="10">
                  <c:v>-0.015307541690821</c:v>
                </c:pt>
                <c:pt idx="11">
                  <c:v>-0.0168540324154591</c:v>
                </c:pt>
                <c:pt idx="12">
                  <c:v>-0.0176378564734301</c:v>
                </c:pt>
                <c:pt idx="13">
                  <c:v>-0.017658680531401</c:v>
                </c:pt>
                <c:pt idx="14">
                  <c:v>-0.0192051712560386</c:v>
                </c:pt>
                <c:pt idx="15">
                  <c:v>-0.0161739953140092</c:v>
                </c:pt>
                <c:pt idx="16">
                  <c:v>-0.0139058193719803</c:v>
                </c:pt>
                <c:pt idx="17">
                  <c:v>-0.011637643429951</c:v>
                </c:pt>
                <c:pt idx="18">
                  <c:v>-0.00936946748792211</c:v>
                </c:pt>
                <c:pt idx="19">
                  <c:v>-0.00328662487922626</c:v>
                </c:pt>
                <c:pt idx="20">
                  <c:v>0.00203321772946952</c:v>
                </c:pt>
                <c:pt idx="21">
                  <c:v>0.0111677270048318</c:v>
                </c:pt>
                <c:pt idx="22">
                  <c:v>0.0271692362801939</c:v>
                </c:pt>
                <c:pt idx="23">
                  <c:v>0.0614810788888893</c:v>
                </c:pt>
                <c:pt idx="24">
                  <c:v>0.121733588164251</c:v>
                </c:pt>
                <c:pt idx="25">
                  <c:v>0.233866430772947</c:v>
                </c:pt>
                <c:pt idx="26">
                  <c:v>0.43755394004831</c:v>
                </c:pt>
                <c:pt idx="27">
                  <c:v>0.788490782657006</c:v>
                </c:pt>
                <c:pt idx="28">
                  <c:v>1.34542429193237</c:v>
                </c:pt>
                <c:pt idx="29">
                  <c:v>2.1411614678744</c:v>
                </c:pt>
                <c:pt idx="30">
                  <c:v>3.15968031048309</c:v>
                </c:pt>
                <c:pt idx="31">
                  <c:v>4.31705648642512</c:v>
                </c:pt>
                <c:pt idx="32">
                  <c:v>5.50266166236715</c:v>
                </c:pt>
                <c:pt idx="33">
                  <c:v>6.60815717164251</c:v>
                </c:pt>
                <c:pt idx="34">
                  <c:v>7.57861034758454</c:v>
                </c:pt>
                <c:pt idx="35">
                  <c:v>8.39265852352657</c:v>
                </c:pt>
                <c:pt idx="36">
                  <c:v>9.0632716994686</c:v>
                </c:pt>
                <c:pt idx="37">
                  <c:v>9.61333854207729</c:v>
                </c:pt>
                <c:pt idx="38">
                  <c:v>10.0749030513527</c:v>
                </c:pt>
                <c:pt idx="39">
                  <c:v>10.2923233939614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0.0216554788888912</c:v>
                </c:pt>
                <c:pt idx="1">
                  <c:v>0.0158138225120794</c:v>
                </c:pt>
                <c:pt idx="2">
                  <c:v>0.0122608328019349</c:v>
                </c:pt>
                <c:pt idx="3">
                  <c:v>0.00489317642512299</c:v>
                </c:pt>
                <c:pt idx="4">
                  <c:v>0.00668118671497808</c:v>
                </c:pt>
                <c:pt idx="5">
                  <c:v>0.00236553033816644</c:v>
                </c:pt>
                <c:pt idx="6">
                  <c:v>0.00186487396135426</c:v>
                </c:pt>
                <c:pt idx="7">
                  <c:v>-0.00473978241545714</c:v>
                </c:pt>
                <c:pt idx="8">
                  <c:v>-0.00905543879226878</c:v>
                </c:pt>
                <c:pt idx="9">
                  <c:v>-0.010319428502414</c:v>
                </c:pt>
                <c:pt idx="10">
                  <c:v>-0.00929441821255939</c:v>
                </c:pt>
                <c:pt idx="11">
                  <c:v>-0.0090320745893715</c:v>
                </c:pt>
                <c:pt idx="12">
                  <c:v>-0.011821730966183</c:v>
                </c:pt>
                <c:pt idx="13">
                  <c:v>-0.015374387342995</c:v>
                </c:pt>
                <c:pt idx="14">
                  <c:v>-0.0166383770531398</c:v>
                </c:pt>
                <c:pt idx="15">
                  <c:v>-0.0163763667632848</c:v>
                </c:pt>
                <c:pt idx="16">
                  <c:v>-0.0153513564734298</c:v>
                </c:pt>
                <c:pt idx="17">
                  <c:v>-0.0143263461835756</c:v>
                </c:pt>
                <c:pt idx="18">
                  <c:v>-0.0125383358937206</c:v>
                </c:pt>
                <c:pt idx="19">
                  <c:v>-0.00769865893719901</c:v>
                </c:pt>
                <c:pt idx="20">
                  <c:v>-0.0020959819806774</c:v>
                </c:pt>
                <c:pt idx="21">
                  <c:v>0.00808436164251081</c:v>
                </c:pt>
                <c:pt idx="22">
                  <c:v>0.0243687052656982</c:v>
                </c:pt>
                <c:pt idx="23">
                  <c:v>0.0566747155555536</c:v>
                </c:pt>
                <c:pt idx="24">
                  <c:v>0.117973059178742</c:v>
                </c:pt>
                <c:pt idx="25">
                  <c:v>0.233440736135264</c:v>
                </c:pt>
                <c:pt idx="26">
                  <c:v>0.437410746425119</c:v>
                </c:pt>
                <c:pt idx="27">
                  <c:v>0.791682090048306</c:v>
                </c:pt>
                <c:pt idx="28">
                  <c:v>1.35347610033816</c:v>
                </c:pt>
                <c:pt idx="29">
                  <c:v>2.16246644396135</c:v>
                </c:pt>
                <c:pt idx="30">
                  <c:v>3.19881612091787</c:v>
                </c:pt>
                <c:pt idx="31">
                  <c:v>4.37325979787439</c:v>
                </c:pt>
                <c:pt idx="32">
                  <c:v>5.56830314149758</c:v>
                </c:pt>
                <c:pt idx="33">
                  <c:v>6.66797748512077</c:v>
                </c:pt>
                <c:pt idx="34">
                  <c:v>7.62345416207729</c:v>
                </c:pt>
                <c:pt idx="35">
                  <c:v>8.41871117236715</c:v>
                </c:pt>
                <c:pt idx="36">
                  <c:v>9.077400182657</c:v>
                </c:pt>
                <c:pt idx="37">
                  <c:v>9.62698719294686</c:v>
                </c:pt>
                <c:pt idx="38">
                  <c:v>10.0880718699034</c:v>
                </c:pt>
                <c:pt idx="39">
                  <c:v>10.3065378801932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0.0203178278985519</c:v>
                </c:pt>
                <c:pt idx="1">
                  <c:v>0.0168663158761539</c:v>
                </c:pt>
                <c:pt idx="2">
                  <c:v>0.00959997052042283</c:v>
                </c:pt>
                <c:pt idx="3">
                  <c:v>0.00614862516469161</c:v>
                </c:pt>
                <c:pt idx="4">
                  <c:v>0.00498627980896016</c:v>
                </c:pt>
                <c:pt idx="5">
                  <c:v>-0.000753732213437885</c:v>
                </c:pt>
                <c:pt idx="6">
                  <c:v>-0.00039041090250258</c:v>
                </c:pt>
                <c:pt idx="7">
                  <c:v>-0.006130756258234</c:v>
                </c:pt>
                <c:pt idx="8">
                  <c:v>-0.00653043494729855</c:v>
                </c:pt>
                <c:pt idx="9">
                  <c:v>-0.0122704469696968</c:v>
                </c:pt>
                <c:pt idx="10">
                  <c:v>-0.0119071256587613</c:v>
                </c:pt>
                <c:pt idx="11">
                  <c:v>-0.0145954710144922</c:v>
                </c:pt>
                <c:pt idx="12">
                  <c:v>-0.0119434830368901</c:v>
                </c:pt>
                <c:pt idx="13">
                  <c:v>-0.0131058283926213</c:v>
                </c:pt>
                <c:pt idx="14">
                  <c:v>-0.0119795070816862</c:v>
                </c:pt>
                <c:pt idx="15">
                  <c:v>-0.0139048524374175</c:v>
                </c:pt>
                <c:pt idx="16">
                  <c:v>-0.0112525311264819</c:v>
                </c:pt>
                <c:pt idx="17">
                  <c:v>-0.00783754314887974</c:v>
                </c:pt>
                <c:pt idx="18">
                  <c:v>-0.00442222183794438</c:v>
                </c:pt>
                <c:pt idx="19">
                  <c:v>-0.00253323386034232</c:v>
                </c:pt>
                <c:pt idx="20">
                  <c:v>0.00469675411725956</c:v>
                </c:pt>
                <c:pt idx="21">
                  <c:v>0.0187930754281946</c:v>
                </c:pt>
                <c:pt idx="22">
                  <c:v>0.0481487300724635</c:v>
                </c:pt>
                <c:pt idx="23">
                  <c:v>0.100392718050066</c:v>
                </c:pt>
                <c:pt idx="24">
                  <c:v>0.198413706027667</c:v>
                </c:pt>
                <c:pt idx="25">
                  <c:v>0.376544694005269</c:v>
                </c:pt>
                <c:pt idx="26">
                  <c:v>0.687429348649538</c:v>
                </c:pt>
                <c:pt idx="27">
                  <c:v>1.18371100329381</c:v>
                </c:pt>
                <c:pt idx="28">
                  <c:v>1.90430032460474</c:v>
                </c:pt>
                <c:pt idx="29">
                  <c:v>2.83927864591568</c:v>
                </c:pt>
                <c:pt idx="30">
                  <c:v>3.91311430055995</c:v>
                </c:pt>
                <c:pt idx="31">
                  <c:v>5.01136428853755</c:v>
                </c:pt>
                <c:pt idx="32">
                  <c:v>6.03179327651515</c:v>
                </c:pt>
                <c:pt idx="33">
                  <c:v>6.92328359782609</c:v>
                </c:pt>
                <c:pt idx="34">
                  <c:v>7.67057591913702</c:v>
                </c:pt>
                <c:pt idx="35">
                  <c:v>8.28435190711463</c:v>
                </c:pt>
                <c:pt idx="36">
                  <c:v>8.78444822842556</c:v>
                </c:pt>
                <c:pt idx="37">
                  <c:v>9.1929905497365</c:v>
                </c:pt>
                <c:pt idx="38">
                  <c:v>9.52523787104743</c:v>
                </c:pt>
                <c:pt idx="39">
                  <c:v>9.67971735902503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0.0239796255555551</c:v>
                </c:pt>
                <c:pt idx="1">
                  <c:v>0.0236026955555548</c:v>
                </c:pt>
                <c:pt idx="2">
                  <c:v>0.016359432222222</c:v>
                </c:pt>
                <c:pt idx="3">
                  <c:v>0.0129305022222224</c:v>
                </c:pt>
                <c:pt idx="4">
                  <c:v>0.00645023888888829</c:v>
                </c:pt>
                <c:pt idx="5">
                  <c:v>-3.0357777777823E-05</c:v>
                </c:pt>
                <c:pt idx="6">
                  <c:v>-0.00498462111111131</c:v>
                </c:pt>
                <c:pt idx="7">
                  <c:v>-0.00917621777777811</c:v>
                </c:pt>
                <c:pt idx="8">
                  <c:v>-0.00878981444444449</c:v>
                </c:pt>
                <c:pt idx="9">
                  <c:v>-0.00840374444444469</c:v>
                </c:pt>
                <c:pt idx="10">
                  <c:v>-0.0103066744444447</c:v>
                </c:pt>
                <c:pt idx="11">
                  <c:v>-0.0137356044444443</c:v>
                </c:pt>
                <c:pt idx="12">
                  <c:v>-0.0156385344444447</c:v>
                </c:pt>
                <c:pt idx="13">
                  <c:v>-0.0152524644444445</c:v>
                </c:pt>
                <c:pt idx="14">
                  <c:v>-0.0156290611111114</c:v>
                </c:pt>
                <c:pt idx="15">
                  <c:v>-0.017531657777778</c:v>
                </c:pt>
                <c:pt idx="16">
                  <c:v>-0.0209602544444445</c:v>
                </c:pt>
                <c:pt idx="17">
                  <c:v>-0.0221001844444444</c:v>
                </c:pt>
                <c:pt idx="18">
                  <c:v>-0.0201881144444445</c:v>
                </c:pt>
                <c:pt idx="19">
                  <c:v>-0.0152240444444443</c:v>
                </c:pt>
                <c:pt idx="20">
                  <c:v>-0.00568230777777767</c:v>
                </c:pt>
                <c:pt idx="21">
                  <c:v>0.00767376222222227</c:v>
                </c:pt>
                <c:pt idx="22">
                  <c:v>0.0332371655555561</c:v>
                </c:pt>
                <c:pt idx="23">
                  <c:v>0.0794002355555565</c:v>
                </c:pt>
                <c:pt idx="24">
                  <c:v>0.168288972222223</c:v>
                </c:pt>
                <c:pt idx="25">
                  <c:v>0.33194670888889</c:v>
                </c:pt>
                <c:pt idx="26">
                  <c:v>0.61538777888889</c:v>
                </c:pt>
                <c:pt idx="27">
                  <c:v>1.08193684888889</c:v>
                </c:pt>
                <c:pt idx="28">
                  <c:v>1.77355658555556</c:v>
                </c:pt>
                <c:pt idx="29">
                  <c:v>2.69024698888889</c:v>
                </c:pt>
                <c:pt idx="30">
                  <c:v>3.76639405888889</c:v>
                </c:pt>
                <c:pt idx="31">
                  <c:v>4.90052546222222</c:v>
                </c:pt>
                <c:pt idx="32">
                  <c:v>5.98964253222222</c:v>
                </c:pt>
                <c:pt idx="33">
                  <c:v>6.96584326888889</c:v>
                </c:pt>
                <c:pt idx="34">
                  <c:v>7.79860900555556</c:v>
                </c:pt>
                <c:pt idx="35">
                  <c:v>8.48641407555556</c:v>
                </c:pt>
                <c:pt idx="36">
                  <c:v>9.04222847888889</c:v>
                </c:pt>
                <c:pt idx="37">
                  <c:v>9.49046688222222</c:v>
                </c:pt>
                <c:pt idx="38">
                  <c:v>9.86546195222222</c:v>
                </c:pt>
                <c:pt idx="39">
                  <c:v>10.0401823555556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0.0507323033333349</c:v>
                </c:pt>
                <c:pt idx="1">
                  <c:v>0.0349637081159435</c:v>
                </c:pt>
                <c:pt idx="2">
                  <c:v>0.0149987795652189</c:v>
                </c:pt>
                <c:pt idx="3">
                  <c:v>-0.000388148985506209</c:v>
                </c:pt>
                <c:pt idx="4">
                  <c:v>-0.0012794108695644</c:v>
                </c:pt>
                <c:pt idx="5">
                  <c:v>-0.00445933942028898</c:v>
                </c:pt>
                <c:pt idx="6">
                  <c:v>-0.00306193463768079</c:v>
                </c:pt>
                <c:pt idx="7">
                  <c:v>-0.00853086318840557</c:v>
                </c:pt>
                <c:pt idx="8">
                  <c:v>-0.0101851250724638</c:v>
                </c:pt>
                <c:pt idx="9">
                  <c:v>-0.014128053623188</c:v>
                </c:pt>
                <c:pt idx="10">
                  <c:v>-0.0134933155072461</c:v>
                </c:pt>
                <c:pt idx="11">
                  <c:v>-0.0166732440579711</c:v>
                </c:pt>
                <c:pt idx="12">
                  <c:v>-0.0198531726086961</c:v>
                </c:pt>
                <c:pt idx="13">
                  <c:v>-0.0222701011594206</c:v>
                </c:pt>
                <c:pt idx="14">
                  <c:v>-0.0223983630434783</c:v>
                </c:pt>
                <c:pt idx="15">
                  <c:v>-0.0217636249275364</c:v>
                </c:pt>
                <c:pt idx="16">
                  <c:v>-0.0234178868115946</c:v>
                </c:pt>
                <c:pt idx="17">
                  <c:v>-0.0227831486956527</c:v>
                </c:pt>
                <c:pt idx="18">
                  <c:v>-0.0213854105797107</c:v>
                </c:pt>
                <c:pt idx="19">
                  <c:v>-0.0138840057971028</c:v>
                </c:pt>
                <c:pt idx="20">
                  <c:v>-0.00333093434782761</c:v>
                </c:pt>
                <c:pt idx="21">
                  <c:v>0.0133258037681143</c:v>
                </c:pt>
                <c:pt idx="22">
                  <c:v>0.0391378752173894</c:v>
                </c:pt>
                <c:pt idx="23">
                  <c:v>0.090127613333332</c:v>
                </c:pt>
                <c:pt idx="24">
                  <c:v>0.18765701811594</c:v>
                </c:pt>
                <c:pt idx="25">
                  <c:v>0.372163089565216</c:v>
                </c:pt>
                <c:pt idx="26">
                  <c:v>0.690948161014491</c:v>
                </c:pt>
                <c:pt idx="27">
                  <c:v>1.2103895657971</c:v>
                </c:pt>
                <c:pt idx="28">
                  <c:v>1.97931597057971</c:v>
                </c:pt>
                <c:pt idx="29">
                  <c:v>3.00001637536232</c:v>
                </c:pt>
                <c:pt idx="30">
                  <c:v>4.20840278014492</c:v>
                </c:pt>
                <c:pt idx="31">
                  <c:v>5.48774351826087</c:v>
                </c:pt>
                <c:pt idx="32">
                  <c:v>6.73122558971014</c:v>
                </c:pt>
                <c:pt idx="33">
                  <c:v>7.85416132782609</c:v>
                </c:pt>
                <c:pt idx="34">
                  <c:v>8.81840339927536</c:v>
                </c:pt>
                <c:pt idx="35">
                  <c:v>9.6132701373913</c:v>
                </c:pt>
                <c:pt idx="36">
                  <c:v>10.2486802088406</c:v>
                </c:pt>
                <c:pt idx="37">
                  <c:v>10.7574402802899</c:v>
                </c:pt>
                <c:pt idx="38">
                  <c:v>11.1693056850725</c:v>
                </c:pt>
                <c:pt idx="39">
                  <c:v>11.3618225898551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0.0230711376811579</c:v>
                </c:pt>
                <c:pt idx="1">
                  <c:v>0.0192005994729891</c:v>
                </c:pt>
                <c:pt idx="2">
                  <c:v>0.00998939459815418</c:v>
                </c:pt>
                <c:pt idx="3">
                  <c:v>0.00611885638998499</c:v>
                </c:pt>
                <c:pt idx="4">
                  <c:v>0.0037739848484839</c:v>
                </c:pt>
                <c:pt idx="5">
                  <c:v>-0.000859553359684906</c:v>
                </c:pt>
                <c:pt idx="6">
                  <c:v>-0.000915424901186679</c:v>
                </c:pt>
                <c:pt idx="7">
                  <c:v>-0.00478596310935497</c:v>
                </c:pt>
                <c:pt idx="8">
                  <c:v>-0.00713050131752357</c:v>
                </c:pt>
                <c:pt idx="9">
                  <c:v>-0.0132900395256921</c:v>
                </c:pt>
                <c:pt idx="10">
                  <c:v>-0.0141085777338605</c:v>
                </c:pt>
                <c:pt idx="11">
                  <c:v>-0.0156904492753629</c:v>
                </c:pt>
                <c:pt idx="12">
                  <c:v>-0.0134573208168645</c:v>
                </c:pt>
                <c:pt idx="13">
                  <c:v>-0.0142761923583667</c:v>
                </c:pt>
                <c:pt idx="14">
                  <c:v>-0.0135687305665351</c:v>
                </c:pt>
                <c:pt idx="15">
                  <c:v>-0.0143872687747035</c:v>
                </c:pt>
                <c:pt idx="16">
                  <c:v>-0.0113911403162055</c:v>
                </c:pt>
                <c:pt idx="17">
                  <c:v>-0.00839534519104035</c:v>
                </c:pt>
                <c:pt idx="18">
                  <c:v>-0.00387355006587553</c:v>
                </c:pt>
                <c:pt idx="19">
                  <c:v>-0.00316642160737723</c:v>
                </c:pt>
                <c:pt idx="20">
                  <c:v>0.00440737351778786</c:v>
                </c:pt>
                <c:pt idx="21">
                  <c:v>0.019610501976286</c:v>
                </c:pt>
                <c:pt idx="22">
                  <c:v>0.0531246304347834</c:v>
                </c:pt>
                <c:pt idx="23">
                  <c:v>0.109527092226615</c:v>
                </c:pt>
                <c:pt idx="24">
                  <c:v>0.215521554018446</c:v>
                </c:pt>
                <c:pt idx="25">
                  <c:v>0.400100015810278</c:v>
                </c:pt>
                <c:pt idx="26">
                  <c:v>0.72887647760211</c:v>
                </c:pt>
                <c:pt idx="27">
                  <c:v>1.25525693939394</c:v>
                </c:pt>
                <c:pt idx="28">
                  <c:v>2.02883340118577</c:v>
                </c:pt>
                <c:pt idx="29">
                  <c:v>3.03282119631094</c:v>
                </c:pt>
                <c:pt idx="30">
                  <c:v>4.19245132476943</c:v>
                </c:pt>
                <c:pt idx="31">
                  <c:v>5.3879401198946</c:v>
                </c:pt>
                <c:pt idx="32">
                  <c:v>6.5117112483531</c:v>
                </c:pt>
                <c:pt idx="33">
                  <c:v>7.49891404347826</c:v>
                </c:pt>
                <c:pt idx="34">
                  <c:v>8.33505250527009</c:v>
                </c:pt>
                <c:pt idx="35">
                  <c:v>9.01936396706192</c:v>
                </c:pt>
                <c:pt idx="36">
                  <c:v>9.58084009552042</c:v>
                </c:pt>
                <c:pt idx="37">
                  <c:v>10.0339772239789</c:v>
                </c:pt>
                <c:pt idx="38">
                  <c:v>10.4176856857707</c:v>
                </c:pt>
                <c:pt idx="39">
                  <c:v>10.5942531475626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0.0452301450000006</c:v>
                </c:pt>
                <c:pt idx="1">
                  <c:v>0.0338721813043481</c:v>
                </c:pt>
                <c:pt idx="2">
                  <c:v>0.011833050942029</c:v>
                </c:pt>
                <c:pt idx="3">
                  <c:v>0.00123792057971039</c:v>
                </c:pt>
                <c:pt idx="4">
                  <c:v>-0.00325354311594195</c:v>
                </c:pt>
                <c:pt idx="5">
                  <c:v>-0.00545634014492746</c:v>
                </c:pt>
                <c:pt idx="6">
                  <c:v>-0.00994780384058025</c:v>
                </c:pt>
                <c:pt idx="7">
                  <c:v>-0.0121502675362319</c:v>
                </c:pt>
                <c:pt idx="8">
                  <c:v>-0.0143527312318841</c:v>
                </c:pt>
                <c:pt idx="9">
                  <c:v>-0.0135035282608698</c:v>
                </c:pt>
                <c:pt idx="10">
                  <c:v>-0.0134173252898551</c:v>
                </c:pt>
                <c:pt idx="11">
                  <c:v>-0.0140941223188404</c:v>
                </c:pt>
                <c:pt idx="12">
                  <c:v>-0.0132449193478261</c:v>
                </c:pt>
                <c:pt idx="13">
                  <c:v>-0.0154477163768116</c:v>
                </c:pt>
                <c:pt idx="14">
                  <c:v>-0.0161241800724641</c:v>
                </c:pt>
                <c:pt idx="15">
                  <c:v>-0.0160379771014494</c:v>
                </c:pt>
                <c:pt idx="16">
                  <c:v>-0.014425774130435</c:v>
                </c:pt>
                <c:pt idx="17">
                  <c:v>-0.0112879044927539</c:v>
                </c:pt>
                <c:pt idx="18">
                  <c:v>-0.00967570152173947</c:v>
                </c:pt>
                <c:pt idx="19">
                  <c:v>-0.00806349855072508</c:v>
                </c:pt>
                <c:pt idx="20">
                  <c:v>-0.00263662891304328</c:v>
                </c:pt>
                <c:pt idx="21">
                  <c:v>0.00736790739130422</c:v>
                </c:pt>
                <c:pt idx="22">
                  <c:v>0.0288167770289851</c:v>
                </c:pt>
                <c:pt idx="23">
                  <c:v>0.0647619799999992</c:v>
                </c:pt>
                <c:pt idx="24">
                  <c:v>0.130462182971014</c:v>
                </c:pt>
                <c:pt idx="25">
                  <c:v>0.257198385942028</c:v>
                </c:pt>
                <c:pt idx="26">
                  <c:v>0.488458588913043</c:v>
                </c:pt>
                <c:pt idx="27">
                  <c:v>0.88756812521739</c:v>
                </c:pt>
                <c:pt idx="28">
                  <c:v>1.50717066152174</c:v>
                </c:pt>
                <c:pt idx="29">
                  <c:v>2.37549519782609</c:v>
                </c:pt>
                <c:pt idx="30">
                  <c:v>3.4521054007971</c:v>
                </c:pt>
                <c:pt idx="31">
                  <c:v>4.64163227043478</c:v>
                </c:pt>
                <c:pt idx="32">
                  <c:v>5.82810747340579</c:v>
                </c:pt>
                <c:pt idx="33">
                  <c:v>6.91539900971014</c:v>
                </c:pt>
                <c:pt idx="34">
                  <c:v>7.85696687934782</c:v>
                </c:pt>
                <c:pt idx="35">
                  <c:v>8.63678941565217</c:v>
                </c:pt>
                <c:pt idx="36">
                  <c:v>9.28004361862319</c:v>
                </c:pt>
                <c:pt idx="37">
                  <c:v>9.8119068215942</c:v>
                </c:pt>
                <c:pt idx="38">
                  <c:v>10.2628970245652</c:v>
                </c:pt>
                <c:pt idx="39">
                  <c:v>10.4754650608696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0.0313752405555561</c:v>
                </c:pt>
                <c:pt idx="1">
                  <c:v>0.0257168639613532</c:v>
                </c:pt>
                <c:pt idx="2">
                  <c:v>0.0162436540338167</c:v>
                </c:pt>
                <c:pt idx="3">
                  <c:v>0.00753311077294772</c:v>
                </c:pt>
                <c:pt idx="4">
                  <c:v>0.00340056751207785</c:v>
                </c:pt>
                <c:pt idx="5">
                  <c:v>-0.000731975748791136</c:v>
                </c:pt>
                <c:pt idx="6">
                  <c:v>-0.00410151900966138</c:v>
                </c:pt>
                <c:pt idx="7">
                  <c:v>-0.00670839560386405</c:v>
                </c:pt>
                <c:pt idx="8">
                  <c:v>-0.0100779388647338</c:v>
                </c:pt>
                <c:pt idx="9">
                  <c:v>-0.0126844821256031</c:v>
                </c:pt>
                <c:pt idx="10">
                  <c:v>-0.0160540253864729</c:v>
                </c:pt>
                <c:pt idx="11">
                  <c:v>-0.0156089019806762</c:v>
                </c:pt>
                <c:pt idx="12">
                  <c:v>-0.0174524452415459</c:v>
                </c:pt>
                <c:pt idx="13">
                  <c:v>-0.0185329885024155</c:v>
                </c:pt>
                <c:pt idx="14">
                  <c:v>-0.0203765317632856</c:v>
                </c:pt>
                <c:pt idx="15">
                  <c:v>-0.0184054083574883</c:v>
                </c:pt>
                <c:pt idx="16">
                  <c:v>-0.0156716182850243</c:v>
                </c:pt>
                <c:pt idx="17">
                  <c:v>-0.0129378282125603</c:v>
                </c:pt>
                <c:pt idx="18">
                  <c:v>-0.0102040381400963</c:v>
                </c:pt>
                <c:pt idx="19">
                  <c:v>-0.00670691473429974</c:v>
                </c:pt>
                <c:pt idx="20">
                  <c:v>-0.000158124661835846</c:v>
                </c:pt>
                <c:pt idx="21">
                  <c:v>0.00791666541062774</c:v>
                </c:pt>
                <c:pt idx="22">
                  <c:v>0.0289614554830915</c:v>
                </c:pt>
                <c:pt idx="23">
                  <c:v>0.0652655788888885</c:v>
                </c:pt>
                <c:pt idx="24">
                  <c:v>0.132087368961352</c:v>
                </c:pt>
                <c:pt idx="25">
                  <c:v>0.256130492367149</c:v>
                </c:pt>
                <c:pt idx="26">
                  <c:v>0.480883282439612</c:v>
                </c:pt>
                <c:pt idx="27">
                  <c:v>0.874248405845409</c:v>
                </c:pt>
                <c:pt idx="28">
                  <c:v>1.48963219591787</c:v>
                </c:pt>
                <c:pt idx="29">
                  <c:v>2.36670798599034</c:v>
                </c:pt>
                <c:pt idx="30">
                  <c:v>3.47190644272947</c:v>
                </c:pt>
                <c:pt idx="31">
                  <c:v>4.72588023280193</c:v>
                </c:pt>
                <c:pt idx="32">
                  <c:v>6.00579435620773</c:v>
                </c:pt>
                <c:pt idx="33">
                  <c:v>7.20941314628019</c:v>
                </c:pt>
                <c:pt idx="34">
                  <c:v>8.26196793635265</c:v>
                </c:pt>
                <c:pt idx="35">
                  <c:v>9.14209572642512</c:v>
                </c:pt>
                <c:pt idx="36">
                  <c:v>9.85513718316425</c:v>
                </c:pt>
                <c:pt idx="37">
                  <c:v>10.4384769732367</c:v>
                </c:pt>
                <c:pt idx="38">
                  <c:v>10.9180554299758</c:v>
                </c:pt>
                <c:pt idx="39">
                  <c:v>11.1462415533816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0.0330585988888887</c:v>
                </c:pt>
                <c:pt idx="1">
                  <c:v>0.0277042219323671</c:v>
                </c:pt>
                <c:pt idx="2">
                  <c:v>0.0154835116425116</c:v>
                </c:pt>
                <c:pt idx="3">
                  <c:v>0.00860346801932321</c:v>
                </c:pt>
                <c:pt idx="4">
                  <c:v>0.0032494243961354</c:v>
                </c:pt>
                <c:pt idx="5">
                  <c:v>-0.00363095256038681</c:v>
                </c:pt>
                <c:pt idx="6">
                  <c:v>-0.00593332951690861</c:v>
                </c:pt>
                <c:pt idx="7">
                  <c:v>-0.00976170647343011</c:v>
                </c:pt>
                <c:pt idx="8">
                  <c:v>-0.0128270834299515</c:v>
                </c:pt>
                <c:pt idx="9">
                  <c:v>-0.0151297937198067</c:v>
                </c:pt>
                <c:pt idx="10">
                  <c:v>-0.0143805040096616</c:v>
                </c:pt>
                <c:pt idx="11">
                  <c:v>-0.013631214299517</c:v>
                </c:pt>
                <c:pt idx="12">
                  <c:v>-0.0144075912560386</c:v>
                </c:pt>
                <c:pt idx="13">
                  <c:v>-0.0159469682125608</c:v>
                </c:pt>
                <c:pt idx="14">
                  <c:v>-0.0174863451690821</c:v>
                </c:pt>
                <c:pt idx="15">
                  <c:v>-0.0152110554589373</c:v>
                </c:pt>
                <c:pt idx="16">
                  <c:v>-0.0159877657487923</c:v>
                </c:pt>
                <c:pt idx="17">
                  <c:v>-0.012949476038647</c:v>
                </c:pt>
                <c:pt idx="18">
                  <c:v>-0.0114371863285019</c:v>
                </c:pt>
                <c:pt idx="19">
                  <c:v>-0.00916189661835665</c:v>
                </c:pt>
                <c:pt idx="20">
                  <c:v>-0.0038349402415454</c:v>
                </c:pt>
                <c:pt idx="21">
                  <c:v>0.00606968280193376</c:v>
                </c:pt>
                <c:pt idx="22">
                  <c:v>0.0281816391787451</c:v>
                </c:pt>
                <c:pt idx="23">
                  <c:v>0.0693672622222232</c:v>
                </c:pt>
                <c:pt idx="24">
                  <c:v>0.143359885265701</c:v>
                </c:pt>
                <c:pt idx="25">
                  <c:v>0.27686250830918</c:v>
                </c:pt>
                <c:pt idx="26">
                  <c:v>0.518704464685991</c:v>
                </c:pt>
                <c:pt idx="27">
                  <c:v>0.930684421062803</c:v>
                </c:pt>
                <c:pt idx="28">
                  <c:v>1.57231271077295</c:v>
                </c:pt>
                <c:pt idx="29">
                  <c:v>2.46342600048309</c:v>
                </c:pt>
                <c:pt idx="30">
                  <c:v>3.56663962352657</c:v>
                </c:pt>
                <c:pt idx="31">
                  <c:v>4.77514057990338</c:v>
                </c:pt>
                <c:pt idx="32">
                  <c:v>5.97067120294686</c:v>
                </c:pt>
                <c:pt idx="33">
                  <c:v>7.05557415932367</c:v>
                </c:pt>
                <c:pt idx="34">
                  <c:v>7.99475344903382</c:v>
                </c:pt>
                <c:pt idx="35">
                  <c:v>8.7744760720773</c:v>
                </c:pt>
                <c:pt idx="36">
                  <c:v>9.42068202845411</c:v>
                </c:pt>
                <c:pt idx="37">
                  <c:v>9.95778598483092</c:v>
                </c:pt>
                <c:pt idx="38">
                  <c:v>10.4124912745411</c:v>
                </c:pt>
                <c:pt idx="39">
                  <c:v>10.6276298975845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0.0418730272222252</c:v>
                </c:pt>
                <c:pt idx="1">
                  <c:v>0.0315285133816454</c:v>
                </c:pt>
                <c:pt idx="2">
                  <c:v>0.0150801662077322</c:v>
                </c:pt>
                <c:pt idx="3">
                  <c:v>0.00397281903381907</c:v>
                </c:pt>
                <c:pt idx="4">
                  <c:v>-0.00103119480676117</c:v>
                </c:pt>
                <c:pt idx="5">
                  <c:v>-0.00603487531400804</c:v>
                </c:pt>
                <c:pt idx="6">
                  <c:v>-0.00874988915458763</c:v>
                </c:pt>
                <c:pt idx="7">
                  <c:v>-0.0107019029951676</c:v>
                </c:pt>
                <c:pt idx="8">
                  <c:v>-0.0126542501690805</c:v>
                </c:pt>
                <c:pt idx="9">
                  <c:v>-0.0153695973429939</c:v>
                </c:pt>
                <c:pt idx="10">
                  <c:v>-0.014269944516907</c:v>
                </c:pt>
                <c:pt idx="11">
                  <c:v>-0.0146962916908202</c:v>
                </c:pt>
                <c:pt idx="12">
                  <c:v>-0.0143596388647342</c:v>
                </c:pt>
                <c:pt idx="13">
                  <c:v>-0.0178376527053139</c:v>
                </c:pt>
                <c:pt idx="14">
                  <c:v>-0.016737999879227</c:v>
                </c:pt>
                <c:pt idx="15">
                  <c:v>-0.0164010137198072</c:v>
                </c:pt>
                <c:pt idx="16">
                  <c:v>-0.0153013608937203</c:v>
                </c:pt>
                <c:pt idx="17">
                  <c:v>-0.0142017080676333</c:v>
                </c:pt>
                <c:pt idx="18">
                  <c:v>-0.0115763885748796</c:v>
                </c:pt>
                <c:pt idx="19">
                  <c:v>-0.00589906908212612</c:v>
                </c:pt>
                <c:pt idx="20">
                  <c:v>0.00054125041062747</c:v>
                </c:pt>
                <c:pt idx="21">
                  <c:v>0.0115592365700476</c:v>
                </c:pt>
                <c:pt idx="22">
                  <c:v>0.0294435560628012</c:v>
                </c:pt>
                <c:pt idx="23">
                  <c:v>0.0618242088888881</c:v>
                </c:pt>
                <c:pt idx="24">
                  <c:v>0.126248861714975</c:v>
                </c:pt>
                <c:pt idx="25">
                  <c:v>0.250946847874395</c:v>
                </c:pt>
                <c:pt idx="26">
                  <c:v>0.471776500700481</c:v>
                </c:pt>
                <c:pt idx="27">
                  <c:v>0.845196486859901</c:v>
                </c:pt>
                <c:pt idx="28">
                  <c:v>1.42995347301932</c:v>
                </c:pt>
                <c:pt idx="29">
                  <c:v>2.26495879251207</c:v>
                </c:pt>
                <c:pt idx="30">
                  <c:v>3.31359011200483</c:v>
                </c:pt>
                <c:pt idx="31">
                  <c:v>4.48734576483091</c:v>
                </c:pt>
                <c:pt idx="32">
                  <c:v>5.657286417657</c:v>
                </c:pt>
                <c:pt idx="33">
                  <c:v>6.73719907048309</c:v>
                </c:pt>
                <c:pt idx="34">
                  <c:v>7.67138772330918</c:v>
                </c:pt>
                <c:pt idx="35">
                  <c:v>8.4613787094686</c:v>
                </c:pt>
                <c:pt idx="36">
                  <c:v>9.11937902896135</c:v>
                </c:pt>
                <c:pt idx="37">
                  <c:v>9.66598901512077</c:v>
                </c:pt>
                <c:pt idx="38">
                  <c:v>10.1286740012802</c:v>
                </c:pt>
                <c:pt idx="39">
                  <c:v>10.3445444874396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8.8292289999999998</v>
      </c>
      <c r="C2">
        <v>8.9148739999999993</v>
      </c>
      <c r="D2">
        <v>9.5626619999999996</v>
      </c>
      <c r="E2">
        <v>8.8759440000000005</v>
      </c>
      <c r="F2">
        <v>8.7560409999999997</v>
      </c>
      <c r="G2">
        <v>8.4850910000000006</v>
      </c>
      <c r="H2">
        <v>8.9631460000000001</v>
      </c>
      <c r="I2">
        <v>8.7747270000000004</v>
      </c>
      <c r="J2">
        <v>8.6252379999999995</v>
      </c>
      <c r="K2">
        <v>8.7544839999999997</v>
      </c>
      <c r="L2">
        <v>8.5972080000000002</v>
      </c>
      <c r="M2">
        <v>8.6859680000000008</v>
      </c>
      <c r="N2">
        <v>8.8214430000000004</v>
      </c>
      <c r="O2">
        <v>9.2776969999999999</v>
      </c>
      <c r="P2">
        <v>9.1266510000000007</v>
      </c>
      <c r="Q2">
        <v>9.0378910000000001</v>
      </c>
      <c r="R2">
        <v>9.0410059999999994</v>
      </c>
      <c r="S2">
        <v>8.1985690000000009</v>
      </c>
      <c r="T2">
        <v>8.3465019999999992</v>
      </c>
      <c r="U2">
        <v>8.9024160000000006</v>
      </c>
      <c r="V2">
        <v>8.9880610000000001</v>
      </c>
      <c r="W2">
        <v>9.3680140000000005</v>
      </c>
      <c r="X2">
        <v>9.5190610000000007</v>
      </c>
      <c r="Y2">
        <v>8.9569179999999999</v>
      </c>
      <c r="Z2">
        <v>8.6719530000000002</v>
      </c>
      <c r="AA2">
        <v>8.7949710000000003</v>
      </c>
      <c r="AB2">
        <v>8.9522460000000006</v>
      </c>
      <c r="AC2">
        <v>9.2247529999999998</v>
      </c>
      <c r="AD2">
        <v>9.0347770000000001</v>
      </c>
      <c r="AE2">
        <v>8.9771610000000006</v>
      </c>
      <c r="AF2">
        <v>8.8354569999999999</v>
      </c>
      <c r="AG2">
        <v>9.0674779999999995</v>
      </c>
      <c r="AH2">
        <v>8.6221230000000002</v>
      </c>
      <c r="AI2">
        <v>8.7280119999999997</v>
      </c>
      <c r="AJ2">
        <v>9.5953630000000008</v>
      </c>
      <c r="AK2">
        <v>8.9974039999999995</v>
      </c>
      <c r="AL2">
        <v>8.981833</v>
      </c>
      <c r="AM2">
        <v>10.054732</v>
      </c>
      <c r="AN2">
        <v>9.5050460000000001</v>
      </c>
      <c r="AO2">
        <v>9.4334159999999994</v>
      </c>
      <c r="AP2">
        <v>8.6610530000000008</v>
      </c>
      <c r="AQ2">
        <v>8.6797389999999996</v>
      </c>
      <c r="AR2">
        <v>8.6657240000000009</v>
      </c>
      <c r="AS2">
        <v>8.7902989999999992</v>
      </c>
      <c r="AT2">
        <v>8.9242170000000005</v>
      </c>
      <c r="AU2">
        <v>8.8214430000000004</v>
      </c>
      <c r="AV2">
        <v>8.8743870000000005</v>
      </c>
      <c r="AW2">
        <v>8.5863080000000007</v>
      </c>
    </row>
    <row r="3">
      <c r="A3">
        <v>2</v>
      </c>
      <c r="B3">
        <v>8.7653839999999992</v>
      </c>
      <c r="C3">
        <v>8.8447999999999993</v>
      </c>
      <c r="D3">
        <v>9.4458730000000006</v>
      </c>
      <c r="E3">
        <v>8.7871849999999991</v>
      </c>
      <c r="F3">
        <v>8.7062109999999997</v>
      </c>
      <c r="G3">
        <v>8.4212469999999993</v>
      </c>
      <c r="H3">
        <v>8.8837299999999999</v>
      </c>
      <c r="I3">
        <v>8.6999820000000003</v>
      </c>
      <c r="J3">
        <v>8.5489359999999994</v>
      </c>
      <c r="K3">
        <v>8.6626100000000008</v>
      </c>
      <c r="L3">
        <v>8.514678</v>
      </c>
      <c r="M3">
        <v>8.5785219999999995</v>
      </c>
      <c r="N3">
        <v>8.7186690000000002</v>
      </c>
      <c r="O3">
        <v>9.1904950000000003</v>
      </c>
      <c r="P3">
        <v>9.0238770000000006</v>
      </c>
      <c r="Q3">
        <v>8.9288880000000006</v>
      </c>
      <c r="R3">
        <v>8.9631460000000001</v>
      </c>
      <c r="S3">
        <v>8.1222670000000008</v>
      </c>
      <c r="T3">
        <v>8.2904429999999998</v>
      </c>
      <c r="U3">
        <v>8.8011990000000004</v>
      </c>
      <c r="V3">
        <v>8.8961880000000004</v>
      </c>
      <c r="W3">
        <v>9.2496679999999998</v>
      </c>
      <c r="X3">
        <v>9.4162870000000005</v>
      </c>
      <c r="Y3">
        <v>8.8884019999999992</v>
      </c>
      <c r="Z3">
        <v>8.5878650000000007</v>
      </c>
      <c r="AA3">
        <v>8.7124400000000009</v>
      </c>
      <c r="AB3">
        <v>8.8463580000000004</v>
      </c>
      <c r="AC3">
        <v>9.1297650000000008</v>
      </c>
      <c r="AD3">
        <v>8.9211019999999994</v>
      </c>
      <c r="AE3">
        <v>8.8977450000000005</v>
      </c>
      <c r="AF3">
        <v>8.7264549999999996</v>
      </c>
      <c r="AG3">
        <v>9.0129760000000001</v>
      </c>
      <c r="AH3">
        <v>8.5318070000000006</v>
      </c>
      <c r="AI3">
        <v>8.6594960000000007</v>
      </c>
      <c r="AJ3">
        <v>9.4910320000000006</v>
      </c>
      <c r="AK3">
        <v>8.9179879999999994</v>
      </c>
      <c r="AL3">
        <v>8.8775010000000005</v>
      </c>
      <c r="AM3">
        <v>9.9722010000000001</v>
      </c>
      <c r="AN3">
        <v>9.4100579999999994</v>
      </c>
      <c r="AO3">
        <v>9.3353129999999993</v>
      </c>
      <c r="AP3">
        <v>8.5691790000000001</v>
      </c>
      <c r="AQ3">
        <v>8.5878650000000007</v>
      </c>
      <c r="AR3">
        <v>8.566065</v>
      </c>
      <c r="AS3">
        <v>8.7171109999999992</v>
      </c>
      <c r="AT3">
        <v>8.8338999999999999</v>
      </c>
      <c r="AU3">
        <v>8.7404689999999992</v>
      </c>
      <c r="AV3">
        <v>8.7887419999999992</v>
      </c>
      <c r="AW3">
        <v>8.4882059999999999</v>
      </c>
    </row>
    <row r="4">
      <c r="A4">
        <v>3</v>
      </c>
      <c r="B4">
        <v>8.7544839999999997</v>
      </c>
      <c r="C4">
        <v>8.8479150000000004</v>
      </c>
      <c r="D4">
        <v>9.4334159999999994</v>
      </c>
      <c r="E4">
        <v>8.7825129999999998</v>
      </c>
      <c r="F4">
        <v>8.7124400000000009</v>
      </c>
      <c r="G4">
        <v>8.4212469999999993</v>
      </c>
      <c r="H4">
        <v>8.8806159999999998</v>
      </c>
      <c r="I4">
        <v>8.7062109999999997</v>
      </c>
      <c r="J4">
        <v>8.54115</v>
      </c>
      <c r="K4">
        <v>8.6626100000000008</v>
      </c>
      <c r="L4">
        <v>8.5115630000000007</v>
      </c>
      <c r="M4">
        <v>8.5738509999999994</v>
      </c>
      <c r="N4">
        <v>8.7030969999999996</v>
      </c>
      <c r="O4">
        <v>9.1515660000000008</v>
      </c>
      <c r="P4">
        <v>9.0269910000000007</v>
      </c>
      <c r="Q4">
        <v>8.8993020000000005</v>
      </c>
      <c r="R4">
        <v>8.9242170000000005</v>
      </c>
      <c r="S4">
        <v>8.1300530000000002</v>
      </c>
      <c r="T4">
        <v>8.2811000000000003</v>
      </c>
      <c r="U4">
        <v>8.7233400000000003</v>
      </c>
      <c r="V4">
        <v>8.8245570000000004</v>
      </c>
      <c r="W4">
        <v>9.1655800000000003</v>
      </c>
      <c r="X4">
        <v>9.3602279999999993</v>
      </c>
      <c r="Y4">
        <v>8.8743870000000005</v>
      </c>
      <c r="Z4">
        <v>8.5878650000000007</v>
      </c>
      <c r="AA4">
        <v>8.7139970000000009</v>
      </c>
      <c r="AB4">
        <v>8.8152139999999992</v>
      </c>
      <c r="AC4">
        <v>9.0550200000000007</v>
      </c>
      <c r="AD4">
        <v>8.8977450000000005</v>
      </c>
      <c r="AE4">
        <v>8.8790589999999998</v>
      </c>
      <c r="AF4">
        <v>8.6906389999999991</v>
      </c>
      <c r="AG4">
        <v>9.006748</v>
      </c>
      <c r="AH4">
        <v>8.5427070000000001</v>
      </c>
      <c r="AI4">
        <v>8.6563809999999997</v>
      </c>
      <c r="AJ4">
        <v>9.4240729999999999</v>
      </c>
      <c r="AK4">
        <v>8.9195449999999994</v>
      </c>
      <c r="AL4">
        <v>8.8588149999999999</v>
      </c>
      <c r="AM4">
        <v>9.8990139999999993</v>
      </c>
      <c r="AN4">
        <v>9.3524419999999999</v>
      </c>
      <c r="AO4">
        <v>9.2621260000000003</v>
      </c>
      <c r="AP4">
        <v>8.5582790000000006</v>
      </c>
      <c r="AQ4">
        <v>8.5800789999999996</v>
      </c>
      <c r="AR4">
        <v>8.5442640000000001</v>
      </c>
      <c r="AS4">
        <v>8.6781819999999996</v>
      </c>
      <c r="AT4">
        <v>8.8603719999999999</v>
      </c>
      <c r="AU4">
        <v>8.7420259999999992</v>
      </c>
      <c r="AV4">
        <v>8.7902989999999992</v>
      </c>
      <c r="AW4">
        <v>8.4835340000000006</v>
      </c>
    </row>
    <row r="5">
      <c r="A5">
        <v>4</v>
      </c>
      <c r="B5">
        <v>8.7575979999999998</v>
      </c>
      <c r="C5">
        <v>8.8416859999999993</v>
      </c>
      <c r="D5">
        <v>9.427187</v>
      </c>
      <c r="E5">
        <v>8.7793989999999997</v>
      </c>
      <c r="F5">
        <v>8.7108830000000008</v>
      </c>
      <c r="G5">
        <v>8.4228039999999993</v>
      </c>
      <c r="H5">
        <v>8.8743870000000005</v>
      </c>
      <c r="I5">
        <v>8.7015399999999996</v>
      </c>
      <c r="J5">
        <v>8.5349210000000006</v>
      </c>
      <c r="K5">
        <v>8.6517099999999996</v>
      </c>
      <c r="L5">
        <v>8.517792</v>
      </c>
      <c r="M5">
        <v>8.5691790000000001</v>
      </c>
      <c r="N5">
        <v>8.7046539999999997</v>
      </c>
      <c r="O5">
        <v>9.1468939999999996</v>
      </c>
      <c r="P5">
        <v>9.0363340000000001</v>
      </c>
      <c r="Q5">
        <v>8.8915159999999993</v>
      </c>
      <c r="R5">
        <v>8.9226600000000005</v>
      </c>
      <c r="S5">
        <v>8.1238250000000001</v>
      </c>
      <c r="T5">
        <v>8.2779860000000003</v>
      </c>
      <c r="U5">
        <v>8.7062109999999997</v>
      </c>
      <c r="V5">
        <v>8.8245570000000004</v>
      </c>
      <c r="W5">
        <v>9.1577940000000009</v>
      </c>
      <c r="X5">
        <v>9.3555569999999992</v>
      </c>
      <c r="Y5">
        <v>8.8650439999999993</v>
      </c>
      <c r="Z5">
        <v>8.5847510000000007</v>
      </c>
      <c r="AA5">
        <v>8.7108830000000008</v>
      </c>
      <c r="AB5">
        <v>8.8058709999999998</v>
      </c>
      <c r="AC5">
        <v>9.0410059999999994</v>
      </c>
      <c r="AD5">
        <v>8.8884019999999992</v>
      </c>
      <c r="AE5">
        <v>8.8775010000000005</v>
      </c>
      <c r="AF5">
        <v>8.6844110000000008</v>
      </c>
      <c r="AG5">
        <v>9.0036330000000007</v>
      </c>
      <c r="AH5">
        <v>8.5458210000000001</v>
      </c>
      <c r="AI5">
        <v>8.6532669999999996</v>
      </c>
      <c r="AJ5">
        <v>9.4178440000000005</v>
      </c>
      <c r="AK5">
        <v>8.9133169999999993</v>
      </c>
      <c r="AL5">
        <v>8.8463580000000004</v>
      </c>
      <c r="AM5">
        <v>9.895899</v>
      </c>
      <c r="AN5">
        <v>9.3446560000000005</v>
      </c>
      <c r="AO5">
        <v>9.2481109999999997</v>
      </c>
      <c r="AP5">
        <v>8.5629500000000007</v>
      </c>
      <c r="AQ5">
        <v>8.5707360000000001</v>
      </c>
      <c r="AR5">
        <v>8.5349210000000006</v>
      </c>
      <c r="AS5">
        <v>8.6594960000000007</v>
      </c>
      <c r="AT5">
        <v>8.8619299999999992</v>
      </c>
      <c r="AU5">
        <v>8.7420259999999992</v>
      </c>
      <c r="AV5">
        <v>8.7949710000000003</v>
      </c>
      <c r="AW5">
        <v>8.4804200000000005</v>
      </c>
    </row>
    <row r="6">
      <c r="A6">
        <v>5</v>
      </c>
      <c r="B6">
        <v>8.7762840000000004</v>
      </c>
      <c r="C6">
        <v>8.8447999999999993</v>
      </c>
      <c r="D6">
        <v>9.4318589999999993</v>
      </c>
      <c r="E6">
        <v>8.7871849999999991</v>
      </c>
      <c r="F6">
        <v>8.7311259999999997</v>
      </c>
      <c r="G6">
        <v>8.4321470000000005</v>
      </c>
      <c r="H6">
        <v>8.8837299999999999</v>
      </c>
      <c r="I6">
        <v>8.7062109999999997</v>
      </c>
      <c r="J6">
        <v>8.5427070000000001</v>
      </c>
      <c r="K6">
        <v>8.6548239999999996</v>
      </c>
      <c r="L6">
        <v>8.5271349999999995</v>
      </c>
      <c r="M6">
        <v>8.5707360000000001</v>
      </c>
      <c r="N6">
        <v>8.7093260000000008</v>
      </c>
      <c r="O6">
        <v>9.1468939999999996</v>
      </c>
      <c r="P6">
        <v>9.0347770000000001</v>
      </c>
      <c r="Q6">
        <v>8.8977450000000005</v>
      </c>
      <c r="R6">
        <v>8.9288880000000006</v>
      </c>
      <c r="S6">
        <v>8.1284960000000002</v>
      </c>
      <c r="T6">
        <v>8.2811000000000003</v>
      </c>
      <c r="U6">
        <v>8.7046539999999997</v>
      </c>
      <c r="V6">
        <v>8.8323429999999998</v>
      </c>
      <c r="W6">
        <v>9.1655800000000003</v>
      </c>
      <c r="X6">
        <v>9.3586709999999993</v>
      </c>
      <c r="Y6">
        <v>8.8634869999999992</v>
      </c>
      <c r="Z6">
        <v>8.5894220000000008</v>
      </c>
      <c r="AA6">
        <v>8.7171109999999992</v>
      </c>
      <c r="AB6">
        <v>8.8058709999999998</v>
      </c>
      <c r="AC6">
        <v>9.0394480000000001</v>
      </c>
      <c r="AD6">
        <v>8.8930729999999993</v>
      </c>
      <c r="AE6">
        <v>8.8806159999999998</v>
      </c>
      <c r="AF6">
        <v>8.6859680000000008</v>
      </c>
      <c r="AG6">
        <v>9.0036330000000007</v>
      </c>
      <c r="AH6">
        <v>8.5473789999999994</v>
      </c>
      <c r="AI6">
        <v>8.6579390000000007</v>
      </c>
      <c r="AJ6">
        <v>9.4225150000000006</v>
      </c>
      <c r="AK6">
        <v>8.9195449999999994</v>
      </c>
      <c r="AL6">
        <v>8.8619299999999992</v>
      </c>
      <c r="AM6">
        <v>9.9021279999999994</v>
      </c>
      <c r="AN6">
        <v>9.3524419999999999</v>
      </c>
      <c r="AO6">
        <v>9.2558969999999992</v>
      </c>
      <c r="AP6">
        <v>8.566065</v>
      </c>
      <c r="AQ6">
        <v>8.5707360000000001</v>
      </c>
      <c r="AR6">
        <v>8.539593</v>
      </c>
      <c r="AS6">
        <v>8.6594960000000007</v>
      </c>
      <c r="AT6">
        <v>8.8712730000000004</v>
      </c>
      <c r="AU6">
        <v>8.7498120000000004</v>
      </c>
      <c r="AV6">
        <v>8.8011990000000004</v>
      </c>
      <c r="AW6">
        <v>8.4819770000000005</v>
      </c>
    </row>
    <row r="7">
      <c r="A7">
        <v>6</v>
      </c>
      <c r="B7">
        <v>8.7684990000000003</v>
      </c>
      <c r="C7">
        <v>8.8354569999999999</v>
      </c>
      <c r="D7">
        <v>9.42563</v>
      </c>
      <c r="E7">
        <v>8.7793989999999997</v>
      </c>
      <c r="F7">
        <v>8.7342399999999998</v>
      </c>
      <c r="G7">
        <v>8.4274749999999994</v>
      </c>
      <c r="H7">
        <v>8.8821729999999999</v>
      </c>
      <c r="I7">
        <v>8.7015399999999996</v>
      </c>
      <c r="J7">
        <v>8.54115</v>
      </c>
      <c r="K7">
        <v>8.6532669999999996</v>
      </c>
      <c r="L7">
        <v>8.5240209999999994</v>
      </c>
      <c r="M7">
        <v>8.5707360000000001</v>
      </c>
      <c r="N7">
        <v>8.7046539999999997</v>
      </c>
      <c r="O7">
        <v>9.1468939999999996</v>
      </c>
      <c r="P7">
        <v>9.0347770000000001</v>
      </c>
      <c r="Q7">
        <v>8.8993020000000005</v>
      </c>
      <c r="R7">
        <v>8.9273310000000006</v>
      </c>
      <c r="S7">
        <v>8.1284960000000002</v>
      </c>
      <c r="T7">
        <v>8.2779860000000003</v>
      </c>
      <c r="U7">
        <v>8.6984250000000003</v>
      </c>
      <c r="V7">
        <v>8.8292289999999998</v>
      </c>
      <c r="W7">
        <v>9.1640230000000003</v>
      </c>
      <c r="X7">
        <v>9.3555569999999992</v>
      </c>
      <c r="Y7">
        <v>8.8650439999999993</v>
      </c>
      <c r="Z7">
        <v>8.5894220000000008</v>
      </c>
      <c r="AA7">
        <v>8.7077679999999997</v>
      </c>
      <c r="AB7">
        <v>8.7996420000000004</v>
      </c>
      <c r="AC7">
        <v>9.0301050000000007</v>
      </c>
      <c r="AD7">
        <v>8.886844</v>
      </c>
      <c r="AE7">
        <v>8.8743870000000005</v>
      </c>
      <c r="AF7">
        <v>8.6812959999999997</v>
      </c>
      <c r="AG7">
        <v>8.9989620000000006</v>
      </c>
      <c r="AH7">
        <v>8.5442640000000001</v>
      </c>
      <c r="AI7">
        <v>8.6563809999999997</v>
      </c>
      <c r="AJ7">
        <v>9.4131719999999994</v>
      </c>
      <c r="AK7">
        <v>8.911759</v>
      </c>
      <c r="AL7">
        <v>8.8588149999999999</v>
      </c>
      <c r="AM7">
        <v>9.897456</v>
      </c>
      <c r="AN7">
        <v>9.3462130000000005</v>
      </c>
      <c r="AO7">
        <v>9.2449969999999997</v>
      </c>
      <c r="AP7">
        <v>8.5582790000000006</v>
      </c>
      <c r="AQ7">
        <v>8.5598360000000007</v>
      </c>
      <c r="AR7">
        <v>8.5333640000000006</v>
      </c>
      <c r="AS7">
        <v>8.6517099999999996</v>
      </c>
      <c r="AT7">
        <v>8.8666009999999993</v>
      </c>
      <c r="AU7">
        <v>8.7435840000000002</v>
      </c>
      <c r="AV7">
        <v>8.7918559999999992</v>
      </c>
      <c r="AW7">
        <v>8.4773049999999994</v>
      </c>
    </row>
    <row r="8">
      <c r="A8">
        <v>7</v>
      </c>
      <c r="B8">
        <v>8.7809559999999998</v>
      </c>
      <c r="C8">
        <v>8.8479150000000004</v>
      </c>
      <c r="D8">
        <v>9.4396439999999995</v>
      </c>
      <c r="E8">
        <v>8.7918559999999992</v>
      </c>
      <c r="F8">
        <v>8.7389119999999991</v>
      </c>
      <c r="G8">
        <v>8.4368180000000006</v>
      </c>
      <c r="H8">
        <v>8.8899589999999993</v>
      </c>
      <c r="I8">
        <v>8.7093260000000008</v>
      </c>
      <c r="J8">
        <v>8.5473789999999994</v>
      </c>
      <c r="K8">
        <v>8.6548239999999996</v>
      </c>
      <c r="L8">
        <v>8.5333640000000006</v>
      </c>
      <c r="M8">
        <v>8.5754079999999995</v>
      </c>
      <c r="N8">
        <v>8.7139970000000009</v>
      </c>
      <c r="O8">
        <v>9.1546800000000008</v>
      </c>
      <c r="P8">
        <v>9.0378910000000001</v>
      </c>
      <c r="Q8">
        <v>8.9086449999999999</v>
      </c>
      <c r="R8">
        <v>8.9335599999999999</v>
      </c>
      <c r="S8">
        <v>8.1362819999999996</v>
      </c>
      <c r="T8">
        <v>8.2873289999999997</v>
      </c>
      <c r="U8">
        <v>8.7030969999999996</v>
      </c>
      <c r="V8">
        <v>8.8416859999999993</v>
      </c>
      <c r="W8">
        <v>9.1764810000000008</v>
      </c>
      <c r="X8">
        <v>9.3649000000000004</v>
      </c>
      <c r="Y8">
        <v>8.8743870000000005</v>
      </c>
      <c r="Z8">
        <v>8.5987659999999995</v>
      </c>
      <c r="AA8">
        <v>8.7186690000000002</v>
      </c>
      <c r="AB8">
        <v>8.8058709999999998</v>
      </c>
      <c r="AC8">
        <v>9.03322</v>
      </c>
      <c r="AD8">
        <v>8.8946299999999994</v>
      </c>
      <c r="AE8">
        <v>8.8821729999999999</v>
      </c>
      <c r="AF8">
        <v>8.6844110000000008</v>
      </c>
      <c r="AG8">
        <v>9.0020760000000006</v>
      </c>
      <c r="AH8">
        <v>8.5489359999999994</v>
      </c>
      <c r="AI8">
        <v>8.6610530000000008</v>
      </c>
      <c r="AJ8">
        <v>9.4194010000000006</v>
      </c>
      <c r="AK8">
        <v>8.9148739999999993</v>
      </c>
      <c r="AL8">
        <v>8.8650439999999993</v>
      </c>
      <c r="AM8">
        <v>9.9052419999999994</v>
      </c>
      <c r="AN8">
        <v>9.3524419999999999</v>
      </c>
      <c r="AO8">
        <v>9.2543399999999991</v>
      </c>
      <c r="AP8">
        <v>8.564508</v>
      </c>
      <c r="AQ8">
        <v>8.5629500000000007</v>
      </c>
      <c r="AR8">
        <v>8.54115</v>
      </c>
      <c r="AS8">
        <v>8.6548239999999996</v>
      </c>
      <c r="AT8">
        <v>8.8681579999999993</v>
      </c>
      <c r="AU8">
        <v>8.7498120000000004</v>
      </c>
      <c r="AV8">
        <v>8.7996420000000004</v>
      </c>
      <c r="AW8">
        <v>8.4897629999999999</v>
      </c>
    </row>
    <row r="9">
      <c r="A9">
        <v>8</v>
      </c>
      <c r="B9">
        <v>8.7793989999999997</v>
      </c>
      <c r="C9">
        <v>8.8525860000000005</v>
      </c>
      <c r="D9">
        <v>9.4427590000000006</v>
      </c>
      <c r="E9">
        <v>8.7934129999999993</v>
      </c>
      <c r="F9">
        <v>8.7420259999999992</v>
      </c>
      <c r="G9">
        <v>8.443047</v>
      </c>
      <c r="H9">
        <v>8.8930729999999993</v>
      </c>
      <c r="I9">
        <v>8.7139970000000009</v>
      </c>
      <c r="J9">
        <v>8.5520499999999995</v>
      </c>
      <c r="K9">
        <v>8.6626100000000008</v>
      </c>
      <c r="L9">
        <v>8.5427070000000001</v>
      </c>
      <c r="M9">
        <v>8.5831940000000007</v>
      </c>
      <c r="N9">
        <v>8.7202260000000003</v>
      </c>
      <c r="O9">
        <v>9.1562370000000008</v>
      </c>
      <c r="P9">
        <v>9.0410059999999994</v>
      </c>
      <c r="Q9">
        <v>8.9164309999999993</v>
      </c>
      <c r="R9">
        <v>8.938231</v>
      </c>
      <c r="S9">
        <v>8.1425110000000007</v>
      </c>
      <c r="T9">
        <v>8.2951149999999991</v>
      </c>
      <c r="U9">
        <v>8.7030969999999996</v>
      </c>
      <c r="V9">
        <v>8.8463580000000004</v>
      </c>
      <c r="W9">
        <v>9.1811520000000009</v>
      </c>
      <c r="X9">
        <v>9.3711280000000006</v>
      </c>
      <c r="Y9">
        <v>8.8790589999999998</v>
      </c>
      <c r="Z9">
        <v>8.6081090000000007</v>
      </c>
      <c r="AA9">
        <v>8.7248970000000003</v>
      </c>
      <c r="AB9">
        <v>8.8089849999999998</v>
      </c>
      <c r="AC9">
        <v>9.0363340000000001</v>
      </c>
      <c r="AD9">
        <v>8.8993020000000005</v>
      </c>
      <c r="AE9">
        <v>8.886844</v>
      </c>
      <c r="AF9">
        <v>8.6890820000000009</v>
      </c>
      <c r="AG9">
        <v>9.0036330000000007</v>
      </c>
      <c r="AH9">
        <v>8.5629500000000007</v>
      </c>
      <c r="AI9">
        <v>8.6610530000000008</v>
      </c>
      <c r="AJ9">
        <v>9.4209580000000006</v>
      </c>
      <c r="AK9">
        <v>8.9211019999999994</v>
      </c>
      <c r="AL9">
        <v>8.8743870000000005</v>
      </c>
      <c r="AM9">
        <v>9.9114710000000006</v>
      </c>
      <c r="AN9">
        <v>9.3571139999999993</v>
      </c>
      <c r="AO9">
        <v>9.2621260000000003</v>
      </c>
      <c r="AP9">
        <v>8.5691790000000001</v>
      </c>
      <c r="AQ9">
        <v>8.566065</v>
      </c>
      <c r="AR9">
        <v>8.539593</v>
      </c>
      <c r="AS9">
        <v>8.6579390000000007</v>
      </c>
      <c r="AT9">
        <v>8.8743870000000005</v>
      </c>
      <c r="AU9">
        <v>8.7544839999999997</v>
      </c>
      <c r="AV9">
        <v>8.7980850000000004</v>
      </c>
      <c r="AW9">
        <v>8.4959910000000001</v>
      </c>
    </row>
    <row r="10">
      <c r="A10">
        <v>9</v>
      </c>
      <c r="B10">
        <v>8.7747270000000004</v>
      </c>
      <c r="C10">
        <v>8.8447999999999993</v>
      </c>
      <c r="D10">
        <v>9.4365299999999994</v>
      </c>
      <c r="E10">
        <v>8.7840699999999998</v>
      </c>
      <c r="F10">
        <v>8.7389119999999991</v>
      </c>
      <c r="G10">
        <v>8.4399329999999999</v>
      </c>
      <c r="H10">
        <v>8.8915159999999993</v>
      </c>
      <c r="I10">
        <v>8.7108830000000008</v>
      </c>
      <c r="J10">
        <v>8.5489359999999994</v>
      </c>
      <c r="K10">
        <v>8.6563809999999997</v>
      </c>
      <c r="L10">
        <v>8.539593</v>
      </c>
      <c r="M10">
        <v>8.5800789999999996</v>
      </c>
      <c r="N10">
        <v>8.7171109999999992</v>
      </c>
      <c r="O10">
        <v>9.1562370000000008</v>
      </c>
      <c r="P10">
        <v>9.0394480000000001</v>
      </c>
      <c r="Q10">
        <v>8.9179879999999994</v>
      </c>
      <c r="R10">
        <v>8.9397889999999993</v>
      </c>
      <c r="S10">
        <v>8.1409540000000007</v>
      </c>
      <c r="T10">
        <v>8.2919999999999998</v>
      </c>
      <c r="U10">
        <v>8.6999820000000003</v>
      </c>
      <c r="V10">
        <v>8.8479150000000004</v>
      </c>
      <c r="W10">
        <v>9.1795950000000008</v>
      </c>
      <c r="X10">
        <v>9.3680140000000005</v>
      </c>
      <c r="Y10">
        <v>8.8806159999999998</v>
      </c>
      <c r="Z10">
        <v>8.6065509999999996</v>
      </c>
      <c r="AA10">
        <v>8.7248970000000003</v>
      </c>
      <c r="AB10">
        <v>8.8105419999999999</v>
      </c>
      <c r="AC10">
        <v>9.0363340000000001</v>
      </c>
      <c r="AD10">
        <v>8.9008590000000005</v>
      </c>
      <c r="AE10">
        <v>8.8852869999999999</v>
      </c>
      <c r="AF10">
        <v>8.6890820000000009</v>
      </c>
      <c r="AG10">
        <v>9.0020760000000006</v>
      </c>
      <c r="AH10">
        <v>8.5582790000000006</v>
      </c>
      <c r="AI10">
        <v>8.6626100000000008</v>
      </c>
      <c r="AJ10">
        <v>9.4225150000000006</v>
      </c>
      <c r="AK10">
        <v>8.9226600000000005</v>
      </c>
      <c r="AL10">
        <v>8.8759440000000005</v>
      </c>
      <c r="AM10">
        <v>9.9114710000000006</v>
      </c>
      <c r="AN10">
        <v>9.353999</v>
      </c>
      <c r="AO10">
        <v>9.2543399999999991</v>
      </c>
      <c r="AP10">
        <v>8.5676220000000001</v>
      </c>
      <c r="AQ10">
        <v>8.5598360000000007</v>
      </c>
      <c r="AR10">
        <v>8.5380350000000007</v>
      </c>
      <c r="AS10">
        <v>8.6532669999999996</v>
      </c>
      <c r="AT10">
        <v>8.8743870000000005</v>
      </c>
      <c r="AU10">
        <v>8.7560409999999997</v>
      </c>
      <c r="AV10">
        <v>8.7980850000000004</v>
      </c>
      <c r="AW10">
        <v>8.492877</v>
      </c>
    </row>
    <row r="11">
      <c r="A11">
        <v>10</v>
      </c>
      <c r="B11">
        <v>8.7871849999999991</v>
      </c>
      <c r="C11">
        <v>8.8541439999999998</v>
      </c>
      <c r="D11">
        <v>9.4458730000000006</v>
      </c>
      <c r="E11">
        <v>8.7934129999999993</v>
      </c>
      <c r="F11">
        <v>8.7451410000000003</v>
      </c>
      <c r="G11">
        <v>8.4477189999999993</v>
      </c>
      <c r="H11">
        <v>8.8961880000000004</v>
      </c>
      <c r="I11">
        <v>8.7217830000000003</v>
      </c>
      <c r="J11">
        <v>8.5582790000000006</v>
      </c>
      <c r="K11">
        <v>8.6657240000000009</v>
      </c>
      <c r="L11">
        <v>8.5489359999999994</v>
      </c>
      <c r="M11">
        <v>8.5878650000000007</v>
      </c>
      <c r="N11">
        <v>8.7264549999999996</v>
      </c>
      <c r="O11">
        <v>9.1609090000000002</v>
      </c>
      <c r="P11">
        <v>9.0441199999999995</v>
      </c>
      <c r="Q11">
        <v>8.9242170000000005</v>
      </c>
      <c r="R11">
        <v>8.9460169999999994</v>
      </c>
      <c r="S11">
        <v>8.1471820000000008</v>
      </c>
      <c r="T11">
        <v>8.2966719999999992</v>
      </c>
      <c r="U11">
        <v>8.7015399999999996</v>
      </c>
      <c r="V11">
        <v>8.8525860000000005</v>
      </c>
      <c r="W11">
        <v>9.1873810000000002</v>
      </c>
      <c r="X11">
        <v>9.3742429999999999</v>
      </c>
      <c r="Y11">
        <v>8.8852869999999999</v>
      </c>
      <c r="Z11">
        <v>8.6127800000000008</v>
      </c>
      <c r="AA11">
        <v>8.7311259999999997</v>
      </c>
      <c r="AB11">
        <v>8.8152139999999992</v>
      </c>
      <c r="AC11">
        <v>9.0425629999999995</v>
      </c>
      <c r="AD11">
        <v>8.9055309999999999</v>
      </c>
      <c r="AE11">
        <v>8.8946299999999994</v>
      </c>
      <c r="AF11">
        <v>8.6968680000000003</v>
      </c>
      <c r="AG11">
        <v>9.008305</v>
      </c>
      <c r="AH11">
        <v>8.566065</v>
      </c>
      <c r="AI11">
        <v>8.6703960000000002</v>
      </c>
      <c r="AJ11">
        <v>9.430301</v>
      </c>
      <c r="AK11">
        <v>8.9257740000000005</v>
      </c>
      <c r="AL11">
        <v>8.8837299999999999</v>
      </c>
      <c r="AM11">
        <v>9.9177</v>
      </c>
      <c r="AN11">
        <v>9.3617849999999994</v>
      </c>
      <c r="AO11">
        <v>9.2636830000000003</v>
      </c>
      <c r="AP11">
        <v>8.5738509999999994</v>
      </c>
      <c r="AQ11">
        <v>8.566065</v>
      </c>
      <c r="AR11">
        <v>8.54115</v>
      </c>
      <c r="AS11">
        <v>8.6594960000000007</v>
      </c>
      <c r="AT11">
        <v>8.8806159999999998</v>
      </c>
      <c r="AU11">
        <v>8.7622699999999991</v>
      </c>
      <c r="AV11">
        <v>8.8089849999999998</v>
      </c>
      <c r="AW11">
        <v>8.5037769999999995</v>
      </c>
    </row>
    <row r="12">
      <c r="A12">
        <v>11</v>
      </c>
      <c r="B12">
        <v>8.7996420000000004</v>
      </c>
      <c r="C12">
        <v>8.8619299999999992</v>
      </c>
      <c r="D12">
        <v>9.4552160000000001</v>
      </c>
      <c r="E12">
        <v>8.8027569999999997</v>
      </c>
      <c r="F12">
        <v>8.7529269999999997</v>
      </c>
      <c r="G12">
        <v>8.4555050000000005</v>
      </c>
      <c r="H12">
        <v>8.9039730000000006</v>
      </c>
      <c r="I12">
        <v>8.7233400000000003</v>
      </c>
      <c r="J12">
        <v>8.5629500000000007</v>
      </c>
      <c r="K12">
        <v>8.6688390000000002</v>
      </c>
      <c r="L12">
        <v>8.5520499999999995</v>
      </c>
      <c r="M12">
        <v>8.5909800000000001</v>
      </c>
      <c r="N12">
        <v>8.7295689999999997</v>
      </c>
      <c r="O12">
        <v>9.1671370000000003</v>
      </c>
      <c r="P12">
        <v>9.0503490000000006</v>
      </c>
      <c r="Q12">
        <v>8.9320029999999999</v>
      </c>
      <c r="R12">
        <v>8.9538030000000006</v>
      </c>
      <c r="S12">
        <v>8.1518540000000002</v>
      </c>
      <c r="T12">
        <v>8.3013440000000003</v>
      </c>
      <c r="U12">
        <v>8.7015399999999996</v>
      </c>
      <c r="V12">
        <v>8.8588149999999999</v>
      </c>
      <c r="W12">
        <v>9.1967239999999997</v>
      </c>
      <c r="X12">
        <v>9.378914</v>
      </c>
      <c r="Y12">
        <v>8.8899589999999993</v>
      </c>
      <c r="Z12">
        <v>8.6158950000000001</v>
      </c>
      <c r="AA12">
        <v>8.7326829999999998</v>
      </c>
      <c r="AB12">
        <v>8.8152139999999992</v>
      </c>
      <c r="AC12">
        <v>9.0394480000000001</v>
      </c>
      <c r="AD12">
        <v>8.9070879999999999</v>
      </c>
      <c r="AE12">
        <v>8.8946299999999994</v>
      </c>
      <c r="AF12">
        <v>8.6937540000000002</v>
      </c>
      <c r="AG12">
        <v>9.009862</v>
      </c>
      <c r="AH12">
        <v>8.5676220000000001</v>
      </c>
      <c r="AI12">
        <v>8.6719530000000002</v>
      </c>
      <c r="AJ12">
        <v>9.4318589999999993</v>
      </c>
      <c r="AK12">
        <v>8.9273310000000006</v>
      </c>
      <c r="AL12">
        <v>8.8884019999999992</v>
      </c>
      <c r="AM12">
        <v>9.920814</v>
      </c>
      <c r="AN12">
        <v>9.3633419999999994</v>
      </c>
      <c r="AO12">
        <v>9.2683540000000004</v>
      </c>
      <c r="AP12">
        <v>8.5738509999999994</v>
      </c>
      <c r="AQ12">
        <v>8.5676220000000001</v>
      </c>
      <c r="AR12">
        <v>8.5364780000000007</v>
      </c>
      <c r="AS12">
        <v>8.6610530000000008</v>
      </c>
      <c r="AT12">
        <v>8.8821729999999999</v>
      </c>
      <c r="AU12">
        <v>8.7653839999999992</v>
      </c>
      <c r="AV12">
        <v>8.8074279999999998</v>
      </c>
      <c r="AW12">
        <v>8.5053350000000005</v>
      </c>
    </row>
    <row r="13">
      <c r="A13">
        <v>12</v>
      </c>
      <c r="B13">
        <v>8.7918559999999992</v>
      </c>
      <c r="C13">
        <v>8.8541439999999998</v>
      </c>
      <c r="D13">
        <v>9.4443160000000006</v>
      </c>
      <c r="E13">
        <v>8.7934129999999993</v>
      </c>
      <c r="F13">
        <v>8.7482550000000003</v>
      </c>
      <c r="G13">
        <v>8.4523899999999994</v>
      </c>
      <c r="H13">
        <v>8.9024160000000006</v>
      </c>
      <c r="I13">
        <v>8.7217830000000003</v>
      </c>
      <c r="J13">
        <v>8.5567220000000006</v>
      </c>
      <c r="K13">
        <v>8.6641670000000008</v>
      </c>
      <c r="L13">
        <v>8.5458210000000001</v>
      </c>
      <c r="M13">
        <v>8.5847510000000007</v>
      </c>
      <c r="N13">
        <v>8.7280119999999997</v>
      </c>
      <c r="O13">
        <v>9.1624660000000002</v>
      </c>
      <c r="P13">
        <v>9.0425629999999995</v>
      </c>
      <c r="Q13">
        <v>8.9273310000000006</v>
      </c>
      <c r="R13">
        <v>8.9491320000000005</v>
      </c>
      <c r="S13">
        <v>8.1487400000000001</v>
      </c>
      <c r="T13">
        <v>8.2966719999999992</v>
      </c>
      <c r="U13">
        <v>8.6984250000000003</v>
      </c>
      <c r="V13">
        <v>8.8588149999999999</v>
      </c>
      <c r="W13">
        <v>9.1920520000000003</v>
      </c>
      <c r="X13">
        <v>9.3773569999999999</v>
      </c>
      <c r="Y13">
        <v>8.8837299999999999</v>
      </c>
      <c r="Z13">
        <v>8.6112230000000007</v>
      </c>
      <c r="AA13">
        <v>8.7295689999999997</v>
      </c>
      <c r="AB13">
        <v>8.8120999999999992</v>
      </c>
      <c r="AC13">
        <v>9.0316620000000007</v>
      </c>
      <c r="AD13">
        <v>8.9039730000000006</v>
      </c>
      <c r="AE13">
        <v>8.8930729999999993</v>
      </c>
      <c r="AF13">
        <v>8.6921970000000002</v>
      </c>
      <c r="AG13">
        <v>9.0051900000000007</v>
      </c>
      <c r="AH13">
        <v>8.564508</v>
      </c>
      <c r="AI13">
        <v>8.6672820000000002</v>
      </c>
      <c r="AJ13">
        <v>9.427187</v>
      </c>
      <c r="AK13">
        <v>8.9242170000000005</v>
      </c>
      <c r="AL13">
        <v>8.8852869999999999</v>
      </c>
      <c r="AM13">
        <v>9.9145850000000006</v>
      </c>
      <c r="AN13">
        <v>9.3571139999999993</v>
      </c>
      <c r="AO13">
        <v>9.2605679999999992</v>
      </c>
      <c r="AP13">
        <v>8.5691790000000001</v>
      </c>
      <c r="AQ13">
        <v>8.564508</v>
      </c>
      <c r="AR13">
        <v>8.5302489999999995</v>
      </c>
      <c r="AS13">
        <v>8.6563809999999997</v>
      </c>
      <c r="AT13">
        <v>8.8775010000000005</v>
      </c>
      <c r="AU13">
        <v>8.7560409999999997</v>
      </c>
      <c r="AV13">
        <v>8.7980850000000004</v>
      </c>
      <c r="AW13">
        <v>8.4959910000000001</v>
      </c>
    </row>
    <row r="14">
      <c r="A14">
        <v>13</v>
      </c>
      <c r="B14">
        <v>8.7949710000000003</v>
      </c>
      <c r="C14">
        <v>8.8588149999999999</v>
      </c>
      <c r="D14">
        <v>9.453659</v>
      </c>
      <c r="E14">
        <v>8.7980850000000004</v>
      </c>
      <c r="F14">
        <v>8.7544839999999997</v>
      </c>
      <c r="G14">
        <v>8.4539480000000005</v>
      </c>
      <c r="H14">
        <v>8.9039730000000006</v>
      </c>
      <c r="I14">
        <v>8.7280119999999997</v>
      </c>
      <c r="J14">
        <v>8.5613930000000007</v>
      </c>
      <c r="K14">
        <v>8.6657240000000009</v>
      </c>
      <c r="L14">
        <v>8.5551639999999995</v>
      </c>
      <c r="M14">
        <v>8.5909800000000001</v>
      </c>
      <c r="N14">
        <v>8.7342399999999998</v>
      </c>
      <c r="O14">
        <v>9.1671370000000003</v>
      </c>
      <c r="P14">
        <v>9.0503490000000006</v>
      </c>
      <c r="Q14">
        <v>8.935117</v>
      </c>
      <c r="R14">
        <v>8.9553600000000007</v>
      </c>
      <c r="S14">
        <v>8.1534110000000002</v>
      </c>
      <c r="T14">
        <v>8.2997859999999992</v>
      </c>
      <c r="U14">
        <v>8.6921970000000002</v>
      </c>
      <c r="V14">
        <v>8.8650439999999993</v>
      </c>
      <c r="W14">
        <v>9.1998379999999997</v>
      </c>
      <c r="X14">
        <v>9.3804719999999993</v>
      </c>
      <c r="Y14">
        <v>8.8884019999999992</v>
      </c>
      <c r="Z14">
        <v>8.6190090000000001</v>
      </c>
      <c r="AA14">
        <v>8.7357980000000008</v>
      </c>
      <c r="AB14">
        <v>8.8183279999999993</v>
      </c>
      <c r="AC14">
        <v>9.0363340000000001</v>
      </c>
      <c r="AD14">
        <v>8.911759</v>
      </c>
      <c r="AE14">
        <v>8.8977450000000005</v>
      </c>
      <c r="AF14">
        <v>8.6999820000000003</v>
      </c>
      <c r="AG14">
        <v>9.0129760000000001</v>
      </c>
      <c r="AH14">
        <v>8.5754079999999995</v>
      </c>
      <c r="AI14">
        <v>8.6750679999999996</v>
      </c>
      <c r="AJ14">
        <v>9.4349729999999994</v>
      </c>
      <c r="AK14">
        <v>8.9304459999999999</v>
      </c>
      <c r="AL14">
        <v>8.8915159999999993</v>
      </c>
      <c r="AM14">
        <v>9.919257</v>
      </c>
      <c r="AN14">
        <v>9.3633419999999994</v>
      </c>
      <c r="AO14">
        <v>9.2683540000000004</v>
      </c>
      <c r="AP14">
        <v>8.5707360000000001</v>
      </c>
      <c r="AQ14">
        <v>8.5598360000000007</v>
      </c>
      <c r="AR14">
        <v>8.5349210000000006</v>
      </c>
      <c r="AS14">
        <v>8.6594960000000007</v>
      </c>
      <c r="AT14">
        <v>8.8837299999999999</v>
      </c>
      <c r="AU14">
        <v>8.7684990000000003</v>
      </c>
      <c r="AV14">
        <v>8.8074279999999998</v>
      </c>
      <c r="AW14">
        <v>8.5037769999999995</v>
      </c>
    </row>
    <row r="15">
      <c r="A15">
        <v>14</v>
      </c>
      <c r="B15">
        <v>8.7918559999999992</v>
      </c>
      <c r="C15">
        <v>8.8557009999999998</v>
      </c>
      <c r="D15">
        <v>9.450545</v>
      </c>
      <c r="E15">
        <v>8.7965280000000003</v>
      </c>
      <c r="F15">
        <v>8.7560409999999997</v>
      </c>
      <c r="G15">
        <v>8.4539480000000005</v>
      </c>
      <c r="H15">
        <v>8.9008590000000005</v>
      </c>
      <c r="I15">
        <v>8.7233400000000003</v>
      </c>
      <c r="J15">
        <v>8.5567220000000006</v>
      </c>
      <c r="K15">
        <v>8.6672820000000002</v>
      </c>
      <c r="L15">
        <v>8.5520499999999995</v>
      </c>
      <c r="M15">
        <v>8.5878650000000007</v>
      </c>
      <c r="N15">
        <v>8.7311259999999997</v>
      </c>
      <c r="O15">
        <v>9.1655800000000003</v>
      </c>
      <c r="P15">
        <v>9.0503490000000006</v>
      </c>
      <c r="Q15">
        <v>8.9335599999999999</v>
      </c>
      <c r="R15">
        <v>8.9569179999999999</v>
      </c>
      <c r="S15">
        <v>8.1549680000000002</v>
      </c>
      <c r="T15">
        <v>8.2997859999999992</v>
      </c>
      <c r="U15">
        <v>8.6953110000000002</v>
      </c>
      <c r="V15">
        <v>8.8634869999999992</v>
      </c>
      <c r="W15">
        <v>9.1967239999999997</v>
      </c>
      <c r="X15">
        <v>9.3804719999999993</v>
      </c>
      <c r="Y15">
        <v>8.886844</v>
      </c>
      <c r="Z15">
        <v>8.6190090000000001</v>
      </c>
      <c r="AA15">
        <v>8.7342399999999998</v>
      </c>
      <c r="AB15">
        <v>8.8183279999999993</v>
      </c>
      <c r="AC15">
        <v>9.0347770000000001</v>
      </c>
      <c r="AD15">
        <v>8.910202</v>
      </c>
      <c r="AE15">
        <v>8.8961880000000004</v>
      </c>
      <c r="AF15">
        <v>8.6953110000000002</v>
      </c>
      <c r="AG15">
        <v>9.006748</v>
      </c>
      <c r="AH15">
        <v>8.5707360000000001</v>
      </c>
      <c r="AI15">
        <v>8.6703960000000002</v>
      </c>
      <c r="AJ15">
        <v>9.4334159999999994</v>
      </c>
      <c r="AK15">
        <v>8.9273310000000006</v>
      </c>
      <c r="AL15">
        <v>8.8915159999999993</v>
      </c>
      <c r="AM15">
        <v>9.9177</v>
      </c>
      <c r="AN15">
        <v>9.3586709999999993</v>
      </c>
      <c r="AO15">
        <v>9.2605679999999992</v>
      </c>
      <c r="AP15">
        <v>8.5738509999999994</v>
      </c>
      <c r="AQ15">
        <v>8.5629500000000007</v>
      </c>
      <c r="AR15">
        <v>8.5255779999999994</v>
      </c>
      <c r="AS15">
        <v>8.6579390000000007</v>
      </c>
      <c r="AT15">
        <v>8.8790589999999998</v>
      </c>
      <c r="AU15">
        <v>8.7638269999999991</v>
      </c>
      <c r="AV15">
        <v>8.8011990000000004</v>
      </c>
      <c r="AW15">
        <v>8.5022199999999994</v>
      </c>
    </row>
    <row r="16">
      <c r="A16">
        <v>15</v>
      </c>
      <c r="B16">
        <v>8.7902989999999992</v>
      </c>
      <c r="C16">
        <v>8.8588149999999999</v>
      </c>
      <c r="D16">
        <v>9.4567730000000001</v>
      </c>
      <c r="E16">
        <v>8.8011990000000004</v>
      </c>
      <c r="F16">
        <v>8.7669409999999992</v>
      </c>
      <c r="G16">
        <v>8.4617330000000006</v>
      </c>
      <c r="H16">
        <v>8.910202</v>
      </c>
      <c r="I16">
        <v>8.7311259999999997</v>
      </c>
      <c r="J16">
        <v>8.5613930000000007</v>
      </c>
      <c r="K16">
        <v>8.6672820000000002</v>
      </c>
      <c r="L16">
        <v>8.5582790000000006</v>
      </c>
      <c r="M16">
        <v>8.5956510000000002</v>
      </c>
      <c r="N16">
        <v>8.7342399999999998</v>
      </c>
      <c r="O16">
        <v>9.1718089999999997</v>
      </c>
      <c r="P16">
        <v>9.0519060000000007</v>
      </c>
      <c r="Q16">
        <v>8.938231</v>
      </c>
      <c r="R16">
        <v>8.9569179999999999</v>
      </c>
      <c r="S16">
        <v>8.1565259999999995</v>
      </c>
      <c r="T16">
        <v>8.3029010000000003</v>
      </c>
      <c r="U16">
        <v>8.6984250000000003</v>
      </c>
      <c r="V16">
        <v>8.8743870000000005</v>
      </c>
      <c r="W16">
        <v>9.2060669999999991</v>
      </c>
      <c r="X16">
        <v>9.3882569999999994</v>
      </c>
      <c r="Y16">
        <v>8.8946299999999994</v>
      </c>
      <c r="Z16">
        <v>8.6267949999999995</v>
      </c>
      <c r="AA16">
        <v>8.7404689999999992</v>
      </c>
      <c r="AB16">
        <v>8.8245570000000004</v>
      </c>
      <c r="AC16">
        <v>9.0363340000000001</v>
      </c>
      <c r="AD16">
        <v>8.9133169999999993</v>
      </c>
      <c r="AE16">
        <v>8.8993020000000005</v>
      </c>
      <c r="AF16">
        <v>8.6999820000000003</v>
      </c>
      <c r="AG16">
        <v>9.0129760000000001</v>
      </c>
      <c r="AH16">
        <v>8.5769649999999995</v>
      </c>
      <c r="AI16">
        <v>8.6688390000000002</v>
      </c>
      <c r="AJ16">
        <v>9.4365299999999994</v>
      </c>
      <c r="AK16">
        <v>8.9304459999999999</v>
      </c>
      <c r="AL16">
        <v>8.8961880000000004</v>
      </c>
      <c r="AM16">
        <v>9.9223710000000001</v>
      </c>
      <c r="AN16">
        <v>9.3617849999999994</v>
      </c>
      <c r="AO16">
        <v>9.2652400000000004</v>
      </c>
      <c r="AP16">
        <v>8.5816370000000006</v>
      </c>
      <c r="AQ16">
        <v>8.5629500000000007</v>
      </c>
      <c r="AR16">
        <v>8.5271349999999995</v>
      </c>
      <c r="AS16">
        <v>8.6626100000000008</v>
      </c>
      <c r="AT16">
        <v>8.886844</v>
      </c>
      <c r="AU16">
        <v>8.7669409999999992</v>
      </c>
      <c r="AV16">
        <v>8.8089849999999998</v>
      </c>
      <c r="AW16">
        <v>8.5068920000000006</v>
      </c>
    </row>
    <row r="17">
      <c r="A17">
        <v>16</v>
      </c>
      <c r="B17">
        <v>8.7980850000000004</v>
      </c>
      <c r="C17">
        <v>8.8650439999999993</v>
      </c>
      <c r="D17">
        <v>9.4630019999999995</v>
      </c>
      <c r="E17">
        <v>8.8058709999999998</v>
      </c>
      <c r="F17">
        <v>8.7747270000000004</v>
      </c>
      <c r="G17">
        <v>8.4648479999999999</v>
      </c>
      <c r="H17">
        <v>8.911759</v>
      </c>
      <c r="I17">
        <v>8.7342399999999998</v>
      </c>
      <c r="J17">
        <v>8.564508</v>
      </c>
      <c r="K17">
        <v>8.6766249999999996</v>
      </c>
      <c r="L17">
        <v>8.566065</v>
      </c>
      <c r="M17">
        <v>8.6003229999999995</v>
      </c>
      <c r="N17">
        <v>8.7373550000000009</v>
      </c>
      <c r="O17">
        <v>9.1749229999999997</v>
      </c>
      <c r="P17">
        <v>9.0363340000000001</v>
      </c>
      <c r="Q17">
        <v>8.9475750000000005</v>
      </c>
      <c r="R17">
        <v>8.9631460000000001</v>
      </c>
      <c r="S17">
        <v>8.1596399999999996</v>
      </c>
      <c r="T17">
        <v>8.3091290000000004</v>
      </c>
      <c r="U17">
        <v>8.7030969999999996</v>
      </c>
      <c r="V17">
        <v>8.8728300000000004</v>
      </c>
      <c r="W17">
        <v>9.2091809999999992</v>
      </c>
      <c r="X17">
        <v>9.3898150000000005</v>
      </c>
      <c r="Y17">
        <v>8.8946299999999994</v>
      </c>
      <c r="Z17">
        <v>8.6283519999999996</v>
      </c>
      <c r="AA17">
        <v>8.7451410000000003</v>
      </c>
      <c r="AB17">
        <v>8.8307859999999998</v>
      </c>
      <c r="AC17">
        <v>9.0394480000000001</v>
      </c>
      <c r="AD17">
        <v>8.9195449999999994</v>
      </c>
      <c r="AE17">
        <v>8.9024160000000006</v>
      </c>
      <c r="AF17">
        <v>8.7030969999999996</v>
      </c>
      <c r="AG17">
        <v>9.0176479999999994</v>
      </c>
      <c r="AH17">
        <v>8.5831940000000007</v>
      </c>
      <c r="AI17">
        <v>8.6703960000000002</v>
      </c>
      <c r="AJ17">
        <v>9.4427590000000006</v>
      </c>
      <c r="AK17">
        <v>8.9335599999999999</v>
      </c>
      <c r="AL17">
        <v>8.9024160000000006</v>
      </c>
      <c r="AM17">
        <v>9.9285999999999994</v>
      </c>
      <c r="AN17">
        <v>9.3664570000000005</v>
      </c>
      <c r="AO17">
        <v>9.2699110000000005</v>
      </c>
      <c r="AP17">
        <v>8.5785219999999995</v>
      </c>
      <c r="AQ17">
        <v>8.5691790000000001</v>
      </c>
      <c r="AR17">
        <v>8.5318070000000006</v>
      </c>
      <c r="AS17">
        <v>8.6594960000000007</v>
      </c>
      <c r="AT17">
        <v>8.8899589999999993</v>
      </c>
      <c r="AU17">
        <v>8.7747270000000004</v>
      </c>
      <c r="AV17">
        <v>8.8152139999999992</v>
      </c>
      <c r="AW17">
        <v>8.5115630000000007</v>
      </c>
    </row>
    <row r="18">
      <c r="A18">
        <v>17</v>
      </c>
      <c r="B18">
        <v>8.7965280000000003</v>
      </c>
      <c r="C18">
        <v>8.8666009999999993</v>
      </c>
      <c r="D18">
        <v>9.4614449999999994</v>
      </c>
      <c r="E18">
        <v>8.8043139999999998</v>
      </c>
      <c r="F18">
        <v>8.7731700000000004</v>
      </c>
      <c r="G18">
        <v>8.466405</v>
      </c>
      <c r="H18">
        <v>8.9133169999999993</v>
      </c>
      <c r="I18">
        <v>8.7373550000000009</v>
      </c>
      <c r="J18">
        <v>8.5676220000000001</v>
      </c>
      <c r="K18">
        <v>8.6781819999999996</v>
      </c>
      <c r="L18">
        <v>8.566065</v>
      </c>
      <c r="M18">
        <v>8.5987659999999995</v>
      </c>
      <c r="N18">
        <v>8.7404689999999992</v>
      </c>
      <c r="O18">
        <v>9.1702519999999996</v>
      </c>
      <c r="P18">
        <v>9.0347770000000001</v>
      </c>
      <c r="Q18">
        <v>8.9491320000000005</v>
      </c>
      <c r="R18">
        <v>8.961589</v>
      </c>
      <c r="S18">
        <v>8.1611969999999996</v>
      </c>
      <c r="T18">
        <v>8.3060150000000004</v>
      </c>
      <c r="U18">
        <v>8.6984250000000003</v>
      </c>
      <c r="V18">
        <v>8.8728300000000004</v>
      </c>
      <c r="W18">
        <v>9.2091809999999992</v>
      </c>
      <c r="X18">
        <v>9.3882569999999994</v>
      </c>
      <c r="Y18">
        <v>8.8946299999999994</v>
      </c>
      <c r="Z18">
        <v>8.6314659999999996</v>
      </c>
      <c r="AA18">
        <v>8.7482550000000003</v>
      </c>
      <c r="AB18">
        <v>8.8276710000000005</v>
      </c>
      <c r="AC18">
        <v>9.0378910000000001</v>
      </c>
      <c r="AD18">
        <v>8.9179879999999994</v>
      </c>
      <c r="AE18">
        <v>8.9039730000000006</v>
      </c>
      <c r="AF18">
        <v>8.7062109999999997</v>
      </c>
      <c r="AG18">
        <v>9.0176479999999994</v>
      </c>
      <c r="AH18">
        <v>8.5785219999999995</v>
      </c>
      <c r="AI18">
        <v>8.6719530000000002</v>
      </c>
      <c r="AJ18">
        <v>9.4427590000000006</v>
      </c>
      <c r="AK18">
        <v>8.9335599999999999</v>
      </c>
      <c r="AL18">
        <v>8.9008590000000005</v>
      </c>
      <c r="AM18">
        <v>9.9239280000000001</v>
      </c>
      <c r="AN18">
        <v>9.3602279999999993</v>
      </c>
      <c r="AO18">
        <v>9.2683540000000004</v>
      </c>
      <c r="AP18">
        <v>8.5769649999999995</v>
      </c>
      <c r="AQ18">
        <v>8.5629500000000007</v>
      </c>
      <c r="AR18">
        <v>8.5302489999999995</v>
      </c>
      <c r="AS18">
        <v>8.6517099999999996</v>
      </c>
      <c r="AT18">
        <v>8.8884019999999992</v>
      </c>
      <c r="AU18">
        <v>8.7731700000000004</v>
      </c>
      <c r="AV18">
        <v>8.8120999999999992</v>
      </c>
      <c r="AW18">
        <v>8.5131200000000007</v>
      </c>
    </row>
    <row r="19">
      <c r="A19">
        <v>18</v>
      </c>
      <c r="B19">
        <v>8.8043139999999998</v>
      </c>
      <c r="C19">
        <v>8.8681579999999993</v>
      </c>
      <c r="D19">
        <v>9.4692310000000006</v>
      </c>
      <c r="E19">
        <v>8.8152139999999992</v>
      </c>
      <c r="F19">
        <v>8.7747270000000004</v>
      </c>
      <c r="G19">
        <v>8.4726339999999993</v>
      </c>
      <c r="H19">
        <v>8.9195449999999994</v>
      </c>
      <c r="I19">
        <v>8.7404689999999992</v>
      </c>
      <c r="J19">
        <v>8.5707360000000001</v>
      </c>
      <c r="K19">
        <v>8.6828529999999997</v>
      </c>
      <c r="L19">
        <v>8.5754079999999995</v>
      </c>
      <c r="M19">
        <v>8.6065509999999996</v>
      </c>
      <c r="N19">
        <v>8.7451410000000003</v>
      </c>
      <c r="O19">
        <v>9.1749229999999997</v>
      </c>
      <c r="P19">
        <v>9.0410059999999994</v>
      </c>
      <c r="Q19">
        <v>8.9569179999999999</v>
      </c>
      <c r="R19">
        <v>8.9647039999999993</v>
      </c>
      <c r="S19">
        <v>8.1689830000000008</v>
      </c>
      <c r="T19">
        <v>8.3122439999999997</v>
      </c>
      <c r="U19">
        <v>8.7062109999999997</v>
      </c>
      <c r="V19">
        <v>8.8806159999999998</v>
      </c>
      <c r="W19">
        <v>9.2169670000000004</v>
      </c>
      <c r="X19">
        <v>9.3991579999999999</v>
      </c>
      <c r="Y19">
        <v>8.9008590000000005</v>
      </c>
      <c r="Z19">
        <v>8.6361380000000008</v>
      </c>
      <c r="AA19">
        <v>8.7498120000000004</v>
      </c>
      <c r="AB19">
        <v>8.8338999999999999</v>
      </c>
      <c r="AC19">
        <v>9.0441199999999995</v>
      </c>
      <c r="AD19">
        <v>8.9226600000000005</v>
      </c>
      <c r="AE19">
        <v>8.910202</v>
      </c>
      <c r="AF19">
        <v>8.7108830000000008</v>
      </c>
      <c r="AG19">
        <v>9.0192049999999995</v>
      </c>
      <c r="AH19">
        <v>8.5847510000000007</v>
      </c>
      <c r="AI19">
        <v>8.6781819999999996</v>
      </c>
      <c r="AJ19">
        <v>9.4474300000000007</v>
      </c>
      <c r="AK19">
        <v>8.9413459999999993</v>
      </c>
      <c r="AL19">
        <v>8.9070879999999999</v>
      </c>
      <c r="AM19">
        <v>9.9332720000000005</v>
      </c>
      <c r="AN19">
        <v>9.3680140000000005</v>
      </c>
      <c r="AO19">
        <v>9.2776969999999999</v>
      </c>
      <c r="AP19">
        <v>8.5800789999999996</v>
      </c>
      <c r="AQ19">
        <v>8.5691790000000001</v>
      </c>
      <c r="AR19">
        <v>8.54115</v>
      </c>
      <c r="AS19">
        <v>8.6610530000000008</v>
      </c>
      <c r="AT19">
        <v>8.8930729999999993</v>
      </c>
      <c r="AU19">
        <v>8.7762840000000004</v>
      </c>
      <c r="AV19">
        <v>8.8152139999999992</v>
      </c>
      <c r="AW19">
        <v>8.516235</v>
      </c>
    </row>
    <row r="20">
      <c r="A20">
        <v>19</v>
      </c>
      <c r="B20">
        <v>8.7996420000000004</v>
      </c>
      <c r="C20">
        <v>8.8634869999999992</v>
      </c>
      <c r="D20">
        <v>9.4707880000000007</v>
      </c>
      <c r="E20">
        <v>8.8105419999999999</v>
      </c>
      <c r="F20">
        <v>8.7747270000000004</v>
      </c>
      <c r="G20">
        <v>8.4726339999999993</v>
      </c>
      <c r="H20">
        <v>8.9164309999999993</v>
      </c>
      <c r="I20">
        <v>8.7435840000000002</v>
      </c>
      <c r="J20">
        <v>8.5707360000000001</v>
      </c>
      <c r="K20">
        <v>8.6797389999999996</v>
      </c>
      <c r="L20">
        <v>8.5691790000000001</v>
      </c>
      <c r="M20">
        <v>8.6049939999999996</v>
      </c>
      <c r="N20">
        <v>8.7404689999999992</v>
      </c>
      <c r="O20">
        <v>9.1749229999999997</v>
      </c>
      <c r="P20">
        <v>9.0363340000000001</v>
      </c>
      <c r="Q20">
        <v>8.9569179999999999</v>
      </c>
      <c r="R20">
        <v>8.9678179999999994</v>
      </c>
      <c r="S20">
        <v>8.1689830000000008</v>
      </c>
      <c r="T20">
        <v>8.3091290000000004</v>
      </c>
      <c r="U20">
        <v>8.7077679999999997</v>
      </c>
      <c r="V20">
        <v>8.8775010000000005</v>
      </c>
      <c r="W20">
        <v>9.2138530000000003</v>
      </c>
      <c r="X20">
        <v>9.3976009999999999</v>
      </c>
      <c r="Y20">
        <v>8.8961880000000004</v>
      </c>
      <c r="Z20">
        <v>8.6314659999999996</v>
      </c>
      <c r="AA20">
        <v>8.7466980000000003</v>
      </c>
      <c r="AB20">
        <v>8.8292289999999998</v>
      </c>
      <c r="AC20">
        <v>9.0425629999999995</v>
      </c>
      <c r="AD20">
        <v>8.9179879999999994</v>
      </c>
      <c r="AE20">
        <v>8.9055309999999999</v>
      </c>
      <c r="AF20">
        <v>8.7093260000000008</v>
      </c>
      <c r="AG20">
        <v>9.0192049999999995</v>
      </c>
      <c r="AH20">
        <v>8.5847510000000007</v>
      </c>
      <c r="AI20">
        <v>8.6735100000000003</v>
      </c>
      <c r="AJ20">
        <v>9.4443160000000006</v>
      </c>
      <c r="AK20">
        <v>8.9397889999999993</v>
      </c>
      <c r="AL20">
        <v>8.9055309999999999</v>
      </c>
      <c r="AM20">
        <v>9.9301569999999995</v>
      </c>
      <c r="AN20">
        <v>9.3633419999999994</v>
      </c>
      <c r="AO20">
        <v>9.2714689999999997</v>
      </c>
      <c r="AP20">
        <v>8.5831940000000007</v>
      </c>
      <c r="AQ20">
        <v>8.566065</v>
      </c>
      <c r="AR20">
        <v>8.5473789999999994</v>
      </c>
      <c r="AS20">
        <v>8.6563809999999997</v>
      </c>
      <c r="AT20">
        <v>8.8915159999999993</v>
      </c>
      <c r="AU20">
        <v>8.7731700000000004</v>
      </c>
      <c r="AV20">
        <v>8.8167709999999992</v>
      </c>
      <c r="AW20">
        <v>8.5115630000000007</v>
      </c>
    </row>
    <row r="21">
      <c r="A21">
        <v>20</v>
      </c>
      <c r="B21">
        <v>8.8089849999999998</v>
      </c>
      <c r="C21">
        <v>8.8712730000000004</v>
      </c>
      <c r="D21">
        <v>9.4723450000000007</v>
      </c>
      <c r="E21">
        <v>8.8198860000000003</v>
      </c>
      <c r="F21">
        <v>8.7825129999999998</v>
      </c>
      <c r="G21">
        <v>8.4788619999999995</v>
      </c>
      <c r="H21">
        <v>8.9257740000000005</v>
      </c>
      <c r="I21">
        <v>8.7482550000000003</v>
      </c>
      <c r="J21">
        <v>8.5785219999999995</v>
      </c>
      <c r="K21">
        <v>8.6859680000000008</v>
      </c>
      <c r="L21">
        <v>8.5769649999999995</v>
      </c>
      <c r="M21">
        <v>8.6158950000000001</v>
      </c>
      <c r="N21">
        <v>8.7560409999999997</v>
      </c>
      <c r="O21">
        <v>9.1827089999999991</v>
      </c>
      <c r="P21">
        <v>9.0441199999999995</v>
      </c>
      <c r="Q21">
        <v>8.9647039999999993</v>
      </c>
      <c r="R21">
        <v>8.9740470000000006</v>
      </c>
      <c r="S21">
        <v>8.1752120000000001</v>
      </c>
      <c r="T21">
        <v>8.3184729999999991</v>
      </c>
      <c r="U21">
        <v>8.7186690000000002</v>
      </c>
      <c r="V21">
        <v>8.8915159999999993</v>
      </c>
      <c r="W21">
        <v>9.2278680000000008</v>
      </c>
      <c r="X21">
        <v>9.4085009999999993</v>
      </c>
      <c r="Y21">
        <v>8.910202</v>
      </c>
      <c r="Z21">
        <v>8.6485950000000003</v>
      </c>
      <c r="AA21">
        <v>8.7560409999999997</v>
      </c>
      <c r="AB21">
        <v>8.8416859999999993</v>
      </c>
      <c r="AC21">
        <v>9.0487909999999996</v>
      </c>
      <c r="AD21">
        <v>8.9304459999999999</v>
      </c>
      <c r="AE21">
        <v>8.9133169999999993</v>
      </c>
      <c r="AF21">
        <v>8.7171109999999992</v>
      </c>
      <c r="AG21">
        <v>9.0254340000000006</v>
      </c>
      <c r="AH21">
        <v>8.5940940000000001</v>
      </c>
      <c r="AI21">
        <v>8.6844110000000008</v>
      </c>
      <c r="AJ21">
        <v>9.4552160000000001</v>
      </c>
      <c r="AK21">
        <v>8.9444599999999994</v>
      </c>
      <c r="AL21">
        <v>8.9148739999999993</v>
      </c>
      <c r="AM21">
        <v>9.9410570000000007</v>
      </c>
      <c r="AN21">
        <v>9.3726859999999999</v>
      </c>
      <c r="AO21">
        <v>9.2761399999999998</v>
      </c>
      <c r="AP21">
        <v>8.6018799999999995</v>
      </c>
      <c r="AQ21">
        <v>8.5769649999999995</v>
      </c>
      <c r="AR21">
        <v>8.5738509999999994</v>
      </c>
      <c r="AS21">
        <v>8.6812959999999997</v>
      </c>
      <c r="AT21">
        <v>8.9039730000000006</v>
      </c>
      <c r="AU21">
        <v>8.7825129999999998</v>
      </c>
      <c r="AV21">
        <v>8.8214430000000004</v>
      </c>
      <c r="AW21">
        <v>8.5209060000000001</v>
      </c>
    </row>
    <row r="22">
      <c r="A22">
        <v>21</v>
      </c>
      <c r="B22">
        <v>8.8089849999999998</v>
      </c>
      <c r="C22">
        <v>8.8759440000000005</v>
      </c>
      <c r="D22">
        <v>9.477017</v>
      </c>
      <c r="E22">
        <v>8.8183279999999993</v>
      </c>
      <c r="F22">
        <v>8.7840699999999998</v>
      </c>
      <c r="G22">
        <v>8.4804200000000005</v>
      </c>
      <c r="H22">
        <v>8.9242170000000005</v>
      </c>
      <c r="I22">
        <v>8.7498120000000004</v>
      </c>
      <c r="J22">
        <v>8.5769649999999995</v>
      </c>
      <c r="K22">
        <v>8.6859680000000008</v>
      </c>
      <c r="L22">
        <v>8.5785219999999995</v>
      </c>
      <c r="M22">
        <v>8.6158950000000001</v>
      </c>
      <c r="N22">
        <v>8.7575979999999998</v>
      </c>
      <c r="O22">
        <v>9.1842659999999992</v>
      </c>
      <c r="P22">
        <v>9.0425629999999995</v>
      </c>
      <c r="Q22">
        <v>8.9724900000000005</v>
      </c>
      <c r="R22">
        <v>8.9771610000000006</v>
      </c>
      <c r="S22">
        <v>8.1752120000000001</v>
      </c>
      <c r="T22">
        <v>8.3200299999999991</v>
      </c>
      <c r="U22">
        <v>8.7155539999999991</v>
      </c>
      <c r="V22">
        <v>8.8915159999999993</v>
      </c>
      <c r="W22">
        <v>9.2278680000000008</v>
      </c>
      <c r="X22">
        <v>9.4085009999999993</v>
      </c>
      <c r="Y22">
        <v>8.9086449999999999</v>
      </c>
      <c r="Z22">
        <v>8.6454810000000002</v>
      </c>
      <c r="AA22">
        <v>8.7560409999999997</v>
      </c>
      <c r="AB22">
        <v>8.8416859999999993</v>
      </c>
      <c r="AC22">
        <v>9.0503490000000006</v>
      </c>
      <c r="AD22">
        <v>8.9335599999999999</v>
      </c>
      <c r="AE22">
        <v>8.9179879999999994</v>
      </c>
      <c r="AF22">
        <v>8.7217830000000003</v>
      </c>
      <c r="AG22">
        <v>9.0269910000000007</v>
      </c>
      <c r="AH22">
        <v>8.6003229999999995</v>
      </c>
      <c r="AI22">
        <v>8.6844110000000008</v>
      </c>
      <c r="AJ22">
        <v>9.4583309999999994</v>
      </c>
      <c r="AK22">
        <v>8.9506890000000006</v>
      </c>
      <c r="AL22">
        <v>8.910202</v>
      </c>
      <c r="AM22">
        <v>9.9410570000000007</v>
      </c>
      <c r="AN22">
        <v>9.3742429999999999</v>
      </c>
      <c r="AO22">
        <v>9.2823689999999992</v>
      </c>
      <c r="AP22">
        <v>8.6267949999999995</v>
      </c>
      <c r="AQ22">
        <v>8.5925370000000001</v>
      </c>
      <c r="AR22">
        <v>8.6190090000000001</v>
      </c>
      <c r="AS22">
        <v>8.7108830000000008</v>
      </c>
      <c r="AT22">
        <v>8.8993020000000005</v>
      </c>
      <c r="AU22">
        <v>8.7825129999999998</v>
      </c>
      <c r="AV22">
        <v>8.8245570000000004</v>
      </c>
      <c r="AW22">
        <v>8.5209060000000001</v>
      </c>
    </row>
    <row r="23">
      <c r="A23">
        <v>22</v>
      </c>
      <c r="B23">
        <v>8.8198860000000003</v>
      </c>
      <c r="C23">
        <v>8.8821729999999999</v>
      </c>
      <c r="D23">
        <v>9.4863599999999995</v>
      </c>
      <c r="E23">
        <v>8.8323429999999998</v>
      </c>
      <c r="F23">
        <v>8.7996420000000004</v>
      </c>
      <c r="G23">
        <v>8.4897629999999999</v>
      </c>
      <c r="H23">
        <v>8.938231</v>
      </c>
      <c r="I23">
        <v>8.7607130000000009</v>
      </c>
      <c r="J23">
        <v>8.5847510000000007</v>
      </c>
      <c r="K23">
        <v>8.6999820000000003</v>
      </c>
      <c r="L23">
        <v>8.5972080000000002</v>
      </c>
      <c r="M23">
        <v>8.6267949999999995</v>
      </c>
      <c r="N23">
        <v>8.7560409999999997</v>
      </c>
      <c r="O23">
        <v>9.1967239999999997</v>
      </c>
      <c r="P23">
        <v>9.0519060000000007</v>
      </c>
      <c r="Q23">
        <v>8.981833</v>
      </c>
      <c r="R23">
        <v>8.981833</v>
      </c>
      <c r="S23">
        <v>8.1829979999999995</v>
      </c>
      <c r="T23">
        <v>8.3293730000000004</v>
      </c>
      <c r="U23">
        <v>8.7217830000000003</v>
      </c>
      <c r="V23">
        <v>8.8993020000000005</v>
      </c>
      <c r="W23">
        <v>9.2372110000000003</v>
      </c>
      <c r="X23">
        <v>9.4178440000000005</v>
      </c>
      <c r="Y23">
        <v>8.9148739999999993</v>
      </c>
      <c r="Z23">
        <v>8.6563809999999997</v>
      </c>
      <c r="AA23">
        <v>8.7700560000000003</v>
      </c>
      <c r="AB23">
        <v>8.8494720000000004</v>
      </c>
      <c r="AC23">
        <v>9.0612490000000001</v>
      </c>
      <c r="AD23">
        <v>8.9444599999999994</v>
      </c>
      <c r="AE23">
        <v>8.9242170000000005</v>
      </c>
      <c r="AF23">
        <v>8.7280119999999997</v>
      </c>
      <c r="AG23">
        <v>9.0378910000000001</v>
      </c>
      <c r="AH23">
        <v>8.6049939999999996</v>
      </c>
      <c r="AI23">
        <v>8.6953110000000002</v>
      </c>
      <c r="AJ23">
        <v>9.4676740000000006</v>
      </c>
      <c r="AK23">
        <v>8.958475</v>
      </c>
      <c r="AL23">
        <v>8.9195449999999994</v>
      </c>
      <c r="AM23">
        <v>9.9535149999999994</v>
      </c>
      <c r="AN23">
        <v>9.3835859999999993</v>
      </c>
      <c r="AO23">
        <v>9.2917120000000004</v>
      </c>
      <c r="AP23">
        <v>8.6735100000000003</v>
      </c>
      <c r="AQ23">
        <v>8.6221230000000002</v>
      </c>
      <c r="AR23">
        <v>8.7124400000000009</v>
      </c>
      <c r="AS23">
        <v>8.7731700000000004</v>
      </c>
      <c r="AT23">
        <v>8.9055309999999999</v>
      </c>
      <c r="AU23">
        <v>8.7887419999999992</v>
      </c>
      <c r="AV23">
        <v>8.8307859999999998</v>
      </c>
      <c r="AW23">
        <v>8.5318070000000006</v>
      </c>
    </row>
    <row r="24">
      <c r="A24">
        <v>23</v>
      </c>
      <c r="B24">
        <v>8.8245570000000004</v>
      </c>
      <c r="C24">
        <v>8.8852869999999999</v>
      </c>
      <c r="D24">
        <v>9.4910320000000006</v>
      </c>
      <c r="E24">
        <v>8.8385719999999992</v>
      </c>
      <c r="F24">
        <v>8.8043139999999998</v>
      </c>
      <c r="G24">
        <v>8.4975489999999994</v>
      </c>
      <c r="H24">
        <v>8.9397889999999993</v>
      </c>
      <c r="I24">
        <v>8.7653839999999992</v>
      </c>
      <c r="J24">
        <v>8.5925370000000001</v>
      </c>
      <c r="K24">
        <v>8.7030969999999996</v>
      </c>
      <c r="L24">
        <v>8.5972080000000002</v>
      </c>
      <c r="M24">
        <v>8.6314659999999996</v>
      </c>
      <c r="N24">
        <v>8.7591549999999998</v>
      </c>
      <c r="O24">
        <v>9.2013949999999998</v>
      </c>
      <c r="P24">
        <v>9.0550200000000007</v>
      </c>
      <c r="Q24">
        <v>8.9880610000000001</v>
      </c>
      <c r="R24">
        <v>8.9927329999999994</v>
      </c>
      <c r="S24">
        <v>8.1861119999999996</v>
      </c>
      <c r="T24">
        <v>8.3340440000000005</v>
      </c>
      <c r="U24">
        <v>8.7295689999999997</v>
      </c>
      <c r="V24">
        <v>8.9055309999999999</v>
      </c>
      <c r="W24">
        <v>9.2418820000000004</v>
      </c>
      <c r="X24">
        <v>9.4209580000000006</v>
      </c>
      <c r="Y24">
        <v>8.9242170000000005</v>
      </c>
      <c r="Z24">
        <v>8.6594960000000007</v>
      </c>
      <c r="AA24">
        <v>8.7700560000000003</v>
      </c>
      <c r="AB24">
        <v>8.8525860000000005</v>
      </c>
      <c r="AC24">
        <v>9.0596920000000001</v>
      </c>
      <c r="AD24">
        <v>8.9491320000000005</v>
      </c>
      <c r="AE24">
        <v>8.9288880000000006</v>
      </c>
      <c r="AF24">
        <v>8.7342399999999998</v>
      </c>
      <c r="AG24">
        <v>9.0410059999999994</v>
      </c>
      <c r="AH24">
        <v>8.6096660000000007</v>
      </c>
      <c r="AI24">
        <v>8.6984250000000003</v>
      </c>
      <c r="AJ24">
        <v>9.4692310000000006</v>
      </c>
      <c r="AK24">
        <v>8.960032</v>
      </c>
      <c r="AL24">
        <v>8.9226600000000005</v>
      </c>
      <c r="AM24">
        <v>9.9566289999999995</v>
      </c>
      <c r="AN24">
        <v>9.3882569999999994</v>
      </c>
      <c r="AO24">
        <v>9.2932690000000004</v>
      </c>
      <c r="AP24">
        <v>8.7607130000000009</v>
      </c>
      <c r="AQ24">
        <v>8.6719530000000002</v>
      </c>
      <c r="AR24">
        <v>8.8884019999999992</v>
      </c>
      <c r="AS24">
        <v>8.8977450000000005</v>
      </c>
      <c r="AT24">
        <v>8.9024160000000006</v>
      </c>
      <c r="AU24">
        <v>8.7887419999999992</v>
      </c>
      <c r="AV24">
        <v>8.8338999999999999</v>
      </c>
      <c r="AW24">
        <v>8.5364780000000007</v>
      </c>
    </row>
    <row r="25">
      <c r="A25">
        <v>24</v>
      </c>
      <c r="B25">
        <v>8.8323429999999998</v>
      </c>
      <c r="C25">
        <v>8.8930729999999993</v>
      </c>
      <c r="D25">
        <v>9.4988170000000007</v>
      </c>
      <c r="E25">
        <v>8.8432429999999993</v>
      </c>
      <c r="F25">
        <v>8.8105419999999999</v>
      </c>
      <c r="G25">
        <v>8.5037769999999995</v>
      </c>
      <c r="H25">
        <v>8.9444599999999994</v>
      </c>
      <c r="I25">
        <v>8.7700560000000003</v>
      </c>
      <c r="J25">
        <v>8.6018799999999995</v>
      </c>
      <c r="K25">
        <v>8.7077679999999997</v>
      </c>
      <c r="L25">
        <v>8.6034369999999996</v>
      </c>
      <c r="M25">
        <v>8.6361380000000008</v>
      </c>
      <c r="N25">
        <v>8.7653839999999992</v>
      </c>
      <c r="O25">
        <v>9.2076239999999991</v>
      </c>
      <c r="P25">
        <v>9.058135</v>
      </c>
      <c r="Q25">
        <v>8.9958469999999995</v>
      </c>
      <c r="R25">
        <v>8.9958469999999995</v>
      </c>
      <c r="S25">
        <v>8.1938980000000008</v>
      </c>
      <c r="T25">
        <v>8.3387159999999998</v>
      </c>
      <c r="U25">
        <v>8.7342399999999998</v>
      </c>
      <c r="V25">
        <v>8.9086449999999999</v>
      </c>
      <c r="W25">
        <v>9.2481109999999997</v>
      </c>
      <c r="X25">
        <v>9.427187</v>
      </c>
      <c r="Y25">
        <v>8.9257740000000005</v>
      </c>
      <c r="Z25">
        <v>8.6672820000000002</v>
      </c>
      <c r="AA25">
        <v>8.7731700000000004</v>
      </c>
      <c r="AB25">
        <v>8.8619299999999992</v>
      </c>
      <c r="AC25">
        <v>9.0721489999999996</v>
      </c>
      <c r="AD25">
        <v>8.9569179999999999</v>
      </c>
      <c r="AE25">
        <v>8.9335599999999999</v>
      </c>
      <c r="AF25">
        <v>8.7404689999999992</v>
      </c>
      <c r="AG25">
        <v>9.0472339999999996</v>
      </c>
      <c r="AH25">
        <v>8.6096660000000007</v>
      </c>
      <c r="AI25">
        <v>8.7062109999999997</v>
      </c>
      <c r="AJ25">
        <v>9.4785740000000001</v>
      </c>
      <c r="AK25">
        <v>8.9662609999999994</v>
      </c>
      <c r="AL25">
        <v>8.9288880000000006</v>
      </c>
      <c r="AM25">
        <v>9.9628580000000007</v>
      </c>
      <c r="AN25">
        <v>9.3898150000000005</v>
      </c>
      <c r="AO25">
        <v>9.3026119999999999</v>
      </c>
      <c r="AP25">
        <v>8.9288880000000006</v>
      </c>
      <c r="AQ25">
        <v>8.7747270000000004</v>
      </c>
      <c r="AR25">
        <v>9.2200819999999997</v>
      </c>
      <c r="AS25">
        <v>9.1204219999999996</v>
      </c>
      <c r="AT25">
        <v>8.911759</v>
      </c>
      <c r="AU25">
        <v>8.7949710000000003</v>
      </c>
      <c r="AV25">
        <v>8.8401289999999992</v>
      </c>
      <c r="AW25">
        <v>8.5427070000000001</v>
      </c>
    </row>
    <row r="26">
      <c r="A26">
        <v>25</v>
      </c>
      <c r="B26">
        <v>8.8338999999999999</v>
      </c>
      <c r="C26">
        <v>8.8930729999999993</v>
      </c>
      <c r="D26">
        <v>9.4972600000000007</v>
      </c>
      <c r="E26">
        <v>8.8463580000000004</v>
      </c>
      <c r="F26">
        <v>8.8120999999999992</v>
      </c>
      <c r="G26">
        <v>8.5053350000000005</v>
      </c>
      <c r="H26">
        <v>8.9491320000000005</v>
      </c>
      <c r="I26">
        <v>8.7731700000000004</v>
      </c>
      <c r="J26">
        <v>8.6049939999999996</v>
      </c>
      <c r="K26">
        <v>8.7139970000000009</v>
      </c>
      <c r="L26">
        <v>8.6112230000000007</v>
      </c>
      <c r="M26">
        <v>8.6470380000000002</v>
      </c>
      <c r="N26">
        <v>8.7747270000000004</v>
      </c>
      <c r="O26">
        <v>9.2138530000000003</v>
      </c>
      <c r="P26">
        <v>9.0659209999999995</v>
      </c>
      <c r="Q26">
        <v>8.9989620000000006</v>
      </c>
      <c r="R26">
        <v>9.0036330000000007</v>
      </c>
      <c r="S26">
        <v>8.1985690000000009</v>
      </c>
      <c r="T26">
        <v>8.3480589999999992</v>
      </c>
      <c r="U26">
        <v>8.7389119999999991</v>
      </c>
      <c r="V26">
        <v>8.9133169999999993</v>
      </c>
      <c r="W26">
        <v>9.2543399999999991</v>
      </c>
      <c r="X26">
        <v>9.4334159999999994</v>
      </c>
      <c r="Y26">
        <v>8.9304459999999999</v>
      </c>
      <c r="Z26">
        <v>8.6719530000000002</v>
      </c>
      <c r="AA26">
        <v>8.7809559999999998</v>
      </c>
      <c r="AB26">
        <v>8.8681579999999993</v>
      </c>
      <c r="AC26">
        <v>9.0768210000000007</v>
      </c>
      <c r="AD26">
        <v>8.9631460000000001</v>
      </c>
      <c r="AE26">
        <v>8.9397889999999993</v>
      </c>
      <c r="AF26">
        <v>8.7498120000000004</v>
      </c>
      <c r="AG26">
        <v>9.058135</v>
      </c>
      <c r="AH26">
        <v>8.6221230000000002</v>
      </c>
      <c r="AI26">
        <v>8.7108830000000008</v>
      </c>
      <c r="AJ26">
        <v>9.4848029999999994</v>
      </c>
      <c r="AK26">
        <v>8.9756040000000006</v>
      </c>
      <c r="AL26">
        <v>8.935117</v>
      </c>
      <c r="AM26">
        <v>9.969087</v>
      </c>
      <c r="AN26">
        <v>9.4007149999999999</v>
      </c>
      <c r="AO26">
        <v>9.3072839999999992</v>
      </c>
      <c r="AP26">
        <v>9.2200819999999997</v>
      </c>
      <c r="AQ26">
        <v>8.9553600000000007</v>
      </c>
      <c r="AR26">
        <v>9.7448519999999998</v>
      </c>
      <c r="AS26">
        <v>9.5097179999999994</v>
      </c>
      <c r="AT26">
        <v>8.9133169999999993</v>
      </c>
      <c r="AU26">
        <v>8.7980850000000004</v>
      </c>
      <c r="AV26">
        <v>8.8447999999999993</v>
      </c>
      <c r="AW26">
        <v>8.5442640000000001</v>
      </c>
    </row>
    <row r="27">
      <c r="A27">
        <v>26</v>
      </c>
      <c r="B27">
        <v>8.8323429999999998</v>
      </c>
      <c r="C27">
        <v>8.8899589999999993</v>
      </c>
      <c r="D27">
        <v>9.501932</v>
      </c>
      <c r="E27">
        <v>8.8447999999999993</v>
      </c>
      <c r="F27">
        <v>8.8136569999999992</v>
      </c>
      <c r="G27">
        <v>8.5037769999999995</v>
      </c>
      <c r="H27">
        <v>8.9506890000000006</v>
      </c>
      <c r="I27">
        <v>8.7700560000000003</v>
      </c>
      <c r="J27">
        <v>8.6049939999999996</v>
      </c>
      <c r="K27">
        <v>8.7155539999999991</v>
      </c>
      <c r="L27">
        <v>8.6096660000000007</v>
      </c>
      <c r="M27">
        <v>8.6470380000000002</v>
      </c>
      <c r="N27">
        <v>8.7731700000000004</v>
      </c>
      <c r="O27">
        <v>9.2138530000000003</v>
      </c>
      <c r="P27">
        <v>9.0674779999999995</v>
      </c>
      <c r="Q27">
        <v>8.9974039999999995</v>
      </c>
      <c r="R27">
        <v>9.0020760000000006</v>
      </c>
      <c r="S27">
        <v>8.2032410000000002</v>
      </c>
      <c r="T27">
        <v>8.3511729999999993</v>
      </c>
      <c r="U27">
        <v>8.7435840000000002</v>
      </c>
      <c r="V27">
        <v>8.9195449999999994</v>
      </c>
      <c r="W27">
        <v>9.2558969999999992</v>
      </c>
      <c r="X27">
        <v>9.4334159999999994</v>
      </c>
      <c r="Y27">
        <v>8.936674</v>
      </c>
      <c r="Z27">
        <v>8.6750679999999996</v>
      </c>
      <c r="AA27">
        <v>8.7825129999999998</v>
      </c>
      <c r="AB27">
        <v>8.8712730000000004</v>
      </c>
      <c r="AC27">
        <v>9.0737059999999996</v>
      </c>
      <c r="AD27">
        <v>8.9647039999999993</v>
      </c>
      <c r="AE27">
        <v>8.9413459999999993</v>
      </c>
      <c r="AF27">
        <v>8.7482550000000003</v>
      </c>
      <c r="AG27">
        <v>9.0550200000000007</v>
      </c>
      <c r="AH27">
        <v>8.6205660000000002</v>
      </c>
      <c r="AI27">
        <v>8.7108830000000008</v>
      </c>
      <c r="AJ27">
        <v>9.4848029999999994</v>
      </c>
      <c r="AK27">
        <v>8.9787180000000006</v>
      </c>
      <c r="AL27">
        <v>8.935117</v>
      </c>
      <c r="AM27">
        <v>9.9706440000000001</v>
      </c>
      <c r="AN27">
        <v>9.402272</v>
      </c>
      <c r="AO27">
        <v>9.3119549999999993</v>
      </c>
      <c r="AP27">
        <v>9.6934649999999998</v>
      </c>
      <c r="AQ27">
        <v>9.2605679999999992</v>
      </c>
      <c r="AR27">
        <v>10.496972</v>
      </c>
      <c r="AS27">
        <v>10.104562</v>
      </c>
      <c r="AT27">
        <v>8.911759</v>
      </c>
      <c r="AU27">
        <v>8.7934129999999993</v>
      </c>
      <c r="AV27">
        <v>8.8401289999999992</v>
      </c>
      <c r="AW27">
        <v>8.5442640000000001</v>
      </c>
    </row>
    <row r="28">
      <c r="A28">
        <v>27</v>
      </c>
      <c r="B28">
        <v>8.8370149999999992</v>
      </c>
      <c r="C28">
        <v>8.8977450000000005</v>
      </c>
      <c r="D28">
        <v>9.5081609999999994</v>
      </c>
      <c r="E28">
        <v>8.8494720000000004</v>
      </c>
      <c r="F28">
        <v>8.8214430000000004</v>
      </c>
      <c r="G28">
        <v>8.5100060000000006</v>
      </c>
      <c r="H28">
        <v>8.9538030000000006</v>
      </c>
      <c r="I28">
        <v>8.7778419999999997</v>
      </c>
      <c r="J28">
        <v>8.6112230000000007</v>
      </c>
      <c r="K28">
        <v>8.7217830000000003</v>
      </c>
      <c r="L28">
        <v>8.6174520000000001</v>
      </c>
      <c r="M28">
        <v>8.6532669999999996</v>
      </c>
      <c r="N28">
        <v>8.7793989999999997</v>
      </c>
      <c r="O28">
        <v>9.2169670000000004</v>
      </c>
      <c r="P28">
        <v>9.0705919999999995</v>
      </c>
      <c r="Q28">
        <v>9.0036330000000007</v>
      </c>
      <c r="R28">
        <v>9.009862</v>
      </c>
      <c r="S28">
        <v>8.2125839999999997</v>
      </c>
      <c r="T28">
        <v>8.3542880000000004</v>
      </c>
      <c r="U28">
        <v>8.7451410000000003</v>
      </c>
      <c r="V28">
        <v>8.9226600000000005</v>
      </c>
      <c r="W28">
        <v>9.2605679999999992</v>
      </c>
      <c r="X28">
        <v>9.4365299999999994</v>
      </c>
      <c r="Y28">
        <v>8.9397889999999993</v>
      </c>
      <c r="Z28">
        <v>8.6828529999999997</v>
      </c>
      <c r="AA28">
        <v>8.7887419999999992</v>
      </c>
      <c r="AB28">
        <v>8.8759440000000005</v>
      </c>
      <c r="AC28">
        <v>9.0830500000000001</v>
      </c>
      <c r="AD28">
        <v>8.9693749999999994</v>
      </c>
      <c r="AE28">
        <v>8.9429029999999994</v>
      </c>
      <c r="AF28">
        <v>8.7529269999999997</v>
      </c>
      <c r="AG28">
        <v>9.0596920000000001</v>
      </c>
      <c r="AH28">
        <v>8.6267949999999995</v>
      </c>
      <c r="AI28">
        <v>8.7171109999999992</v>
      </c>
      <c r="AJ28">
        <v>9.4910320000000006</v>
      </c>
      <c r="AK28">
        <v>8.981833</v>
      </c>
      <c r="AL28">
        <v>8.9413459999999993</v>
      </c>
      <c r="AM28">
        <v>9.9753150000000002</v>
      </c>
      <c r="AN28">
        <v>9.4085009999999993</v>
      </c>
      <c r="AO28">
        <v>9.3197410000000005</v>
      </c>
      <c r="AP28">
        <v>10.384855</v>
      </c>
      <c r="AQ28">
        <v>9.7510809999999992</v>
      </c>
      <c r="AR28">
        <v>11.439068000000001</v>
      </c>
      <c r="AS28">
        <v>10.926754000000001</v>
      </c>
      <c r="AT28">
        <v>8.9133169999999993</v>
      </c>
      <c r="AU28">
        <v>8.7980850000000004</v>
      </c>
      <c r="AV28">
        <v>8.8416859999999993</v>
      </c>
      <c r="AW28">
        <v>8.5473789999999994</v>
      </c>
    </row>
    <row r="29">
      <c r="A29">
        <v>28</v>
      </c>
      <c r="B29">
        <v>8.8447999999999993</v>
      </c>
      <c r="C29">
        <v>8.9039730000000006</v>
      </c>
      <c r="D29">
        <v>9.5097179999999994</v>
      </c>
      <c r="E29">
        <v>8.8603719999999999</v>
      </c>
      <c r="F29">
        <v>8.8245570000000004</v>
      </c>
      <c r="G29">
        <v>8.516235</v>
      </c>
      <c r="H29">
        <v>8.960032</v>
      </c>
      <c r="I29">
        <v>8.7825129999999998</v>
      </c>
      <c r="J29">
        <v>8.6190090000000001</v>
      </c>
      <c r="K29">
        <v>8.7295689999999997</v>
      </c>
      <c r="L29">
        <v>8.6221230000000002</v>
      </c>
      <c r="M29">
        <v>8.6594960000000007</v>
      </c>
      <c r="N29">
        <v>8.7856280000000009</v>
      </c>
      <c r="O29">
        <v>9.2247529999999998</v>
      </c>
      <c r="P29">
        <v>9.0752640000000007</v>
      </c>
      <c r="Q29">
        <v>9.0129760000000001</v>
      </c>
      <c r="R29">
        <v>9.0207619999999995</v>
      </c>
      <c r="S29">
        <v>8.2141409999999997</v>
      </c>
      <c r="T29">
        <v>8.3620739999999998</v>
      </c>
      <c r="U29">
        <v>8.7513690000000004</v>
      </c>
      <c r="V29">
        <v>8.9304459999999999</v>
      </c>
      <c r="W29">
        <v>9.2683540000000004</v>
      </c>
      <c r="X29">
        <v>9.4489879999999999</v>
      </c>
      <c r="Y29">
        <v>8.9444599999999994</v>
      </c>
      <c r="Z29">
        <v>8.6875250000000008</v>
      </c>
      <c r="AA29">
        <v>8.7949710000000003</v>
      </c>
      <c r="AB29">
        <v>8.8821729999999999</v>
      </c>
      <c r="AC29">
        <v>9.0877210000000002</v>
      </c>
      <c r="AD29">
        <v>8.9802750000000007</v>
      </c>
      <c r="AE29">
        <v>8.9506890000000006</v>
      </c>
      <c r="AF29">
        <v>8.7638269999999991</v>
      </c>
      <c r="AG29">
        <v>9.0690349999999995</v>
      </c>
      <c r="AH29">
        <v>8.6345810000000007</v>
      </c>
      <c r="AI29">
        <v>8.7264549999999996</v>
      </c>
      <c r="AJ29">
        <v>9.4972600000000007</v>
      </c>
      <c r="AK29">
        <v>8.9911759999999994</v>
      </c>
      <c r="AL29">
        <v>8.9506890000000006</v>
      </c>
      <c r="AM29">
        <v>9.9846590000000006</v>
      </c>
      <c r="AN29">
        <v>9.4147300000000005</v>
      </c>
      <c r="AO29">
        <v>9.3244129999999998</v>
      </c>
      <c r="AP29">
        <v>11.24442</v>
      </c>
      <c r="AQ29">
        <v>10.437799</v>
      </c>
      <c r="AR29">
        <v>12.452794000000001</v>
      </c>
      <c r="AS29">
        <v>11.887536000000001</v>
      </c>
      <c r="AT29">
        <v>8.9164309999999993</v>
      </c>
      <c r="AU29">
        <v>8.8027569999999997</v>
      </c>
      <c r="AV29">
        <v>8.8494720000000004</v>
      </c>
      <c r="AW29">
        <v>8.5520499999999995</v>
      </c>
    </row>
    <row r="30">
      <c r="A30">
        <v>29</v>
      </c>
      <c r="B30">
        <v>8.8557009999999998</v>
      </c>
      <c r="C30">
        <v>8.9133169999999993</v>
      </c>
      <c r="D30">
        <v>9.5237320000000008</v>
      </c>
      <c r="E30">
        <v>8.8697149999999993</v>
      </c>
      <c r="F30">
        <v>8.8338999999999999</v>
      </c>
      <c r="G30">
        <v>8.5224639999999994</v>
      </c>
      <c r="H30">
        <v>8.9678179999999994</v>
      </c>
      <c r="I30">
        <v>8.7887419999999992</v>
      </c>
      <c r="J30">
        <v>8.6252379999999995</v>
      </c>
      <c r="K30">
        <v>8.7357980000000008</v>
      </c>
      <c r="L30">
        <v>8.6314659999999996</v>
      </c>
      <c r="M30">
        <v>8.6688390000000002</v>
      </c>
      <c r="N30">
        <v>8.7980850000000004</v>
      </c>
      <c r="O30">
        <v>9.2325389999999992</v>
      </c>
      <c r="P30">
        <v>9.0830500000000001</v>
      </c>
      <c r="Q30">
        <v>9.0223189999999995</v>
      </c>
      <c r="R30">
        <v>9.0207619999999995</v>
      </c>
      <c r="S30">
        <v>8.2172560000000008</v>
      </c>
      <c r="T30">
        <v>8.3683019999999999</v>
      </c>
      <c r="U30">
        <v>8.7575979999999998</v>
      </c>
      <c r="V30">
        <v>8.9397889999999993</v>
      </c>
      <c r="W30">
        <v>9.2776969999999999</v>
      </c>
      <c r="X30">
        <v>9.4567730000000001</v>
      </c>
      <c r="Y30">
        <v>8.9538030000000006</v>
      </c>
      <c r="Z30">
        <v>8.6968680000000003</v>
      </c>
      <c r="AA30">
        <v>8.8027569999999997</v>
      </c>
      <c r="AB30">
        <v>8.8930729999999993</v>
      </c>
      <c r="AC30">
        <v>9.0939499999999995</v>
      </c>
      <c r="AD30">
        <v>8.986504</v>
      </c>
      <c r="AE30">
        <v>8.9631460000000001</v>
      </c>
      <c r="AF30">
        <v>8.7700560000000003</v>
      </c>
      <c r="AG30">
        <v>9.0752640000000007</v>
      </c>
      <c r="AH30">
        <v>8.6439240000000002</v>
      </c>
      <c r="AI30">
        <v>8.7326829999999998</v>
      </c>
      <c r="AJ30">
        <v>9.5066030000000001</v>
      </c>
      <c r="AK30">
        <v>8.9989620000000006</v>
      </c>
      <c r="AL30">
        <v>8.958475</v>
      </c>
      <c r="AM30">
        <v>9.9955590000000001</v>
      </c>
      <c r="AN30">
        <v>9.4225150000000006</v>
      </c>
      <c r="AO30">
        <v>9.3353129999999993</v>
      </c>
      <c r="AP30">
        <v>12.192743999999999</v>
      </c>
      <c r="AQ30">
        <v>11.263106000000001</v>
      </c>
      <c r="AR30">
        <v>13.468076999999999</v>
      </c>
      <c r="AS30">
        <v>12.907491</v>
      </c>
      <c r="AT30">
        <v>8.9257740000000005</v>
      </c>
      <c r="AU30">
        <v>8.8105419999999999</v>
      </c>
      <c r="AV30">
        <v>8.8525860000000005</v>
      </c>
      <c r="AW30">
        <v>8.5567220000000006</v>
      </c>
    </row>
    <row r="31">
      <c r="A31">
        <v>30</v>
      </c>
      <c r="B31">
        <v>8.8666009999999993</v>
      </c>
      <c r="C31">
        <v>8.9179879999999994</v>
      </c>
      <c r="D31">
        <v>9.5330750000000002</v>
      </c>
      <c r="E31">
        <v>8.8775010000000005</v>
      </c>
      <c r="F31">
        <v>8.8432429999999993</v>
      </c>
      <c r="G31">
        <v>8.5286919999999995</v>
      </c>
      <c r="H31">
        <v>8.9756040000000006</v>
      </c>
      <c r="I31">
        <v>8.7965280000000003</v>
      </c>
      <c r="J31">
        <v>8.6345810000000007</v>
      </c>
      <c r="K31">
        <v>8.7420259999999992</v>
      </c>
      <c r="L31">
        <v>8.6361380000000008</v>
      </c>
      <c r="M31">
        <v>8.6735100000000003</v>
      </c>
      <c r="N31">
        <v>8.7996420000000004</v>
      </c>
      <c r="O31">
        <v>9.2387680000000003</v>
      </c>
      <c r="P31">
        <v>9.0877210000000002</v>
      </c>
      <c r="Q31">
        <v>9.0254340000000006</v>
      </c>
      <c r="R31">
        <v>9.03322</v>
      </c>
      <c r="S31">
        <v>8.2265990000000002</v>
      </c>
      <c r="T31">
        <v>8.3745309999999993</v>
      </c>
      <c r="U31">
        <v>8.7638269999999991</v>
      </c>
      <c r="V31">
        <v>8.9491320000000005</v>
      </c>
      <c r="W31">
        <v>9.2885980000000004</v>
      </c>
      <c r="X31">
        <v>9.4661170000000006</v>
      </c>
      <c r="Y31">
        <v>8.9631460000000001</v>
      </c>
      <c r="Z31">
        <v>8.7046539999999997</v>
      </c>
      <c r="AA31">
        <v>8.8105419999999999</v>
      </c>
      <c r="AB31">
        <v>8.9008590000000005</v>
      </c>
      <c r="AC31">
        <v>9.1048500000000008</v>
      </c>
      <c r="AD31">
        <v>8.9942899999999995</v>
      </c>
      <c r="AE31">
        <v>8.9678179999999994</v>
      </c>
      <c r="AF31">
        <v>8.7747270000000004</v>
      </c>
      <c r="AG31">
        <v>9.0830500000000001</v>
      </c>
      <c r="AH31">
        <v>8.6485950000000003</v>
      </c>
      <c r="AI31">
        <v>8.7373550000000009</v>
      </c>
      <c r="AJ31">
        <v>9.5112749999999995</v>
      </c>
      <c r="AK31">
        <v>9.0036330000000007</v>
      </c>
      <c r="AL31">
        <v>8.9693749999999994</v>
      </c>
      <c r="AM31">
        <v>10.006459</v>
      </c>
      <c r="AN31">
        <v>9.427187</v>
      </c>
      <c r="AO31">
        <v>9.3415420000000005</v>
      </c>
      <c r="AP31">
        <v>13.155084</v>
      </c>
      <c r="AQ31">
        <v>12.152258</v>
      </c>
      <c r="AR31">
        <v>14.43976</v>
      </c>
      <c r="AS31">
        <v>13.904089000000001</v>
      </c>
      <c r="AT31">
        <v>8.9304459999999999</v>
      </c>
      <c r="AU31">
        <v>8.8152139999999992</v>
      </c>
      <c r="AV31">
        <v>8.8588149999999999</v>
      </c>
      <c r="AW31">
        <v>8.5629500000000007</v>
      </c>
    </row>
    <row r="32">
      <c r="A32">
        <v>31</v>
      </c>
      <c r="B32">
        <v>8.8790589999999998</v>
      </c>
      <c r="C32">
        <v>8.9273310000000006</v>
      </c>
      <c r="D32">
        <v>9.5455330000000007</v>
      </c>
      <c r="E32">
        <v>8.8884019999999992</v>
      </c>
      <c r="F32">
        <v>8.8588149999999999</v>
      </c>
      <c r="G32">
        <v>8.539593</v>
      </c>
      <c r="H32">
        <v>8.9880610000000001</v>
      </c>
      <c r="I32">
        <v>8.8074279999999998</v>
      </c>
      <c r="J32">
        <v>8.6423670000000001</v>
      </c>
      <c r="K32">
        <v>8.7513690000000004</v>
      </c>
      <c r="L32">
        <v>8.6454810000000002</v>
      </c>
      <c r="M32">
        <v>8.6844110000000008</v>
      </c>
      <c r="N32">
        <v>8.8089849999999998</v>
      </c>
      <c r="O32">
        <v>9.2496679999999998</v>
      </c>
      <c r="P32">
        <v>9.1017360000000007</v>
      </c>
      <c r="Q32">
        <v>9.0378910000000001</v>
      </c>
      <c r="R32">
        <v>9.0425629999999995</v>
      </c>
      <c r="S32">
        <v>8.2312700000000003</v>
      </c>
      <c r="T32">
        <v>8.3807600000000004</v>
      </c>
      <c r="U32">
        <v>8.7716130000000003</v>
      </c>
      <c r="V32">
        <v>8.960032</v>
      </c>
      <c r="W32">
        <v>9.2948260000000005</v>
      </c>
      <c r="X32">
        <v>9.4739020000000007</v>
      </c>
      <c r="Y32">
        <v>8.9678179999999994</v>
      </c>
      <c r="Z32">
        <v>8.7124400000000009</v>
      </c>
      <c r="AA32">
        <v>8.8198860000000003</v>
      </c>
      <c r="AB32">
        <v>8.910202</v>
      </c>
      <c r="AC32">
        <v>9.1141930000000002</v>
      </c>
      <c r="AD32">
        <v>9.006748</v>
      </c>
      <c r="AE32">
        <v>8.9756040000000006</v>
      </c>
      <c r="AF32">
        <v>8.7887419999999992</v>
      </c>
      <c r="AG32">
        <v>9.0923929999999995</v>
      </c>
      <c r="AH32">
        <v>8.6594960000000007</v>
      </c>
      <c r="AI32">
        <v>8.7466980000000003</v>
      </c>
      <c r="AJ32">
        <v>9.5268470000000001</v>
      </c>
      <c r="AK32">
        <v>9.0114190000000001</v>
      </c>
      <c r="AL32">
        <v>8.9740470000000006</v>
      </c>
      <c r="AM32">
        <v>10.015802000000001</v>
      </c>
      <c r="AN32">
        <v>9.4396439999999995</v>
      </c>
      <c r="AO32">
        <v>9.353999</v>
      </c>
      <c r="AP32">
        <v>14.06915</v>
      </c>
      <c r="AQ32">
        <v>13.039852</v>
      </c>
      <c r="AR32">
        <v>15.339812</v>
      </c>
      <c r="AS32">
        <v>14.847742</v>
      </c>
      <c r="AT32">
        <v>8.936674</v>
      </c>
      <c r="AU32">
        <v>8.8183279999999993</v>
      </c>
      <c r="AV32">
        <v>8.8588149999999999</v>
      </c>
      <c r="AW32">
        <v>8.5691790000000001</v>
      </c>
    </row>
    <row r="33">
      <c r="A33">
        <v>32</v>
      </c>
      <c r="B33">
        <v>8.8884019999999992</v>
      </c>
      <c r="C33">
        <v>8.936674</v>
      </c>
      <c r="D33">
        <v>9.5517620000000001</v>
      </c>
      <c r="E33">
        <v>8.8961880000000004</v>
      </c>
      <c r="F33">
        <v>8.8666009999999993</v>
      </c>
      <c r="G33">
        <v>8.5489359999999994</v>
      </c>
      <c r="H33">
        <v>8.9958469999999995</v>
      </c>
      <c r="I33">
        <v>8.8152139999999992</v>
      </c>
      <c r="J33">
        <v>8.6517099999999996</v>
      </c>
      <c r="K33">
        <v>8.7575979999999998</v>
      </c>
      <c r="L33">
        <v>8.6532669999999996</v>
      </c>
      <c r="M33">
        <v>8.6890820000000009</v>
      </c>
      <c r="N33">
        <v>8.8152139999999992</v>
      </c>
      <c r="O33">
        <v>9.2558969999999992</v>
      </c>
      <c r="P33">
        <v>9.1064070000000008</v>
      </c>
      <c r="Q33">
        <v>9.0487909999999996</v>
      </c>
      <c r="R33">
        <v>9.0503490000000006</v>
      </c>
      <c r="S33">
        <v>8.2374989999999997</v>
      </c>
      <c r="T33">
        <v>8.3885459999999998</v>
      </c>
      <c r="U33">
        <v>8.7778419999999997</v>
      </c>
      <c r="V33">
        <v>8.9647039999999993</v>
      </c>
      <c r="W33">
        <v>9.3041699999999992</v>
      </c>
      <c r="X33">
        <v>9.4816880000000001</v>
      </c>
      <c r="Y33">
        <v>8.9771610000000006</v>
      </c>
      <c r="Z33">
        <v>8.7233400000000003</v>
      </c>
      <c r="AA33">
        <v>8.8261140000000005</v>
      </c>
      <c r="AB33">
        <v>8.9179879999999994</v>
      </c>
      <c r="AC33">
        <v>9.1126360000000002</v>
      </c>
      <c r="AD33">
        <v>9.0145330000000001</v>
      </c>
      <c r="AE33">
        <v>8.981833</v>
      </c>
      <c r="AF33">
        <v>8.7934129999999993</v>
      </c>
      <c r="AG33">
        <v>9.0970639999999996</v>
      </c>
      <c r="AH33">
        <v>8.6641670000000008</v>
      </c>
      <c r="AI33">
        <v>8.7513690000000004</v>
      </c>
      <c r="AJ33">
        <v>9.5284040000000001</v>
      </c>
      <c r="AK33">
        <v>9.0207619999999995</v>
      </c>
      <c r="AL33">
        <v>8.9787180000000006</v>
      </c>
      <c r="AM33">
        <v>10.023588</v>
      </c>
      <c r="AN33">
        <v>9.4489879999999999</v>
      </c>
      <c r="AO33">
        <v>9.3555569999999992</v>
      </c>
      <c r="AP33">
        <v>14.910029</v>
      </c>
      <c r="AQ33">
        <v>13.863602</v>
      </c>
      <c r="AR33">
        <v>16.155775999999999</v>
      </c>
      <c r="AS33">
        <v>15.70575</v>
      </c>
      <c r="AT33">
        <v>8.9429029999999994</v>
      </c>
      <c r="AU33">
        <v>8.8245570000000004</v>
      </c>
      <c r="AV33">
        <v>8.8681579999999993</v>
      </c>
      <c r="AW33">
        <v>8.5722930000000002</v>
      </c>
    </row>
    <row r="34">
      <c r="A34">
        <v>33</v>
      </c>
      <c r="B34">
        <v>8.8852869999999999</v>
      </c>
      <c r="C34">
        <v>8.9320029999999999</v>
      </c>
      <c r="D34">
        <v>9.5455330000000007</v>
      </c>
      <c r="E34">
        <v>8.8899589999999993</v>
      </c>
      <c r="F34">
        <v>8.8619299999999992</v>
      </c>
      <c r="G34">
        <v>8.5458210000000001</v>
      </c>
      <c r="H34">
        <v>8.9942899999999995</v>
      </c>
      <c r="I34">
        <v>8.8152139999999992</v>
      </c>
      <c r="J34">
        <v>8.6501529999999995</v>
      </c>
      <c r="K34">
        <v>8.7560409999999997</v>
      </c>
      <c r="L34">
        <v>8.6548239999999996</v>
      </c>
      <c r="M34">
        <v>8.6844110000000008</v>
      </c>
      <c r="N34">
        <v>8.8136569999999992</v>
      </c>
      <c r="O34">
        <v>9.2543399999999991</v>
      </c>
      <c r="P34">
        <v>9.1017360000000007</v>
      </c>
      <c r="Q34">
        <v>9.0456769999999995</v>
      </c>
      <c r="R34">
        <v>9.0456769999999995</v>
      </c>
      <c r="S34">
        <v>8.2328270000000003</v>
      </c>
      <c r="T34">
        <v>8.3869889999999998</v>
      </c>
      <c r="U34">
        <v>8.7762840000000004</v>
      </c>
      <c r="V34">
        <v>8.9631460000000001</v>
      </c>
      <c r="W34">
        <v>9.3026119999999999</v>
      </c>
      <c r="X34">
        <v>9.4801310000000001</v>
      </c>
      <c r="Y34">
        <v>8.9771610000000006</v>
      </c>
      <c r="Z34">
        <v>8.7202260000000003</v>
      </c>
      <c r="AA34">
        <v>8.8261140000000005</v>
      </c>
      <c r="AB34">
        <v>8.9133169999999993</v>
      </c>
      <c r="AC34">
        <v>9.1188649999999996</v>
      </c>
      <c r="AD34">
        <v>9.009862</v>
      </c>
      <c r="AE34">
        <v>8.9787180000000006</v>
      </c>
      <c r="AF34">
        <v>8.7887419999999992</v>
      </c>
      <c r="AG34">
        <v>9.0970639999999996</v>
      </c>
      <c r="AH34">
        <v>8.6641670000000008</v>
      </c>
      <c r="AI34">
        <v>8.7482550000000003</v>
      </c>
      <c r="AJ34">
        <v>9.5299610000000001</v>
      </c>
      <c r="AK34">
        <v>9.0160909999999994</v>
      </c>
      <c r="AL34">
        <v>8.9787180000000006</v>
      </c>
      <c r="AM34">
        <v>10.025145</v>
      </c>
      <c r="AN34">
        <v>9.4443160000000006</v>
      </c>
      <c r="AO34">
        <v>9.3524419999999999</v>
      </c>
      <c r="AP34">
        <v>15.673049000000001</v>
      </c>
      <c r="AQ34">
        <v>14.597035</v>
      </c>
      <c r="AR34">
        <v>16.870522999999999</v>
      </c>
      <c r="AS34">
        <v>16.473441000000001</v>
      </c>
      <c r="AT34">
        <v>8.9397889999999993</v>
      </c>
      <c r="AU34">
        <v>8.8198860000000003</v>
      </c>
      <c r="AV34">
        <v>8.8603719999999999</v>
      </c>
      <c r="AW34">
        <v>8.5691790000000001</v>
      </c>
    </row>
    <row r="35">
      <c r="A35">
        <v>34</v>
      </c>
      <c r="B35">
        <v>8.9039730000000006</v>
      </c>
      <c r="C35">
        <v>8.9553600000000007</v>
      </c>
      <c r="D35">
        <v>9.5688910000000007</v>
      </c>
      <c r="E35">
        <v>8.9164309999999993</v>
      </c>
      <c r="F35">
        <v>8.8837299999999999</v>
      </c>
      <c r="G35">
        <v>8.564508</v>
      </c>
      <c r="H35">
        <v>9.0114190000000001</v>
      </c>
      <c r="I35">
        <v>8.8292289999999998</v>
      </c>
      <c r="J35">
        <v>8.6626100000000008</v>
      </c>
      <c r="K35">
        <v>8.7747270000000004</v>
      </c>
      <c r="L35">
        <v>8.6703960000000002</v>
      </c>
      <c r="M35">
        <v>8.7030969999999996</v>
      </c>
      <c r="N35">
        <v>8.8323429999999998</v>
      </c>
      <c r="O35">
        <v>9.2699110000000005</v>
      </c>
      <c r="P35">
        <v>9.1204219999999996</v>
      </c>
      <c r="Q35">
        <v>9.0674779999999995</v>
      </c>
      <c r="R35">
        <v>9.0628060000000001</v>
      </c>
      <c r="S35">
        <v>8.2499570000000002</v>
      </c>
      <c r="T35">
        <v>8.4025599999999994</v>
      </c>
      <c r="U35">
        <v>8.7902989999999992</v>
      </c>
      <c r="V35">
        <v>8.984947</v>
      </c>
      <c r="W35">
        <v>9.3275269999999999</v>
      </c>
      <c r="X35">
        <v>9.4972600000000007</v>
      </c>
      <c r="Y35">
        <v>8.9927329999999994</v>
      </c>
      <c r="Z35">
        <v>8.7342399999999998</v>
      </c>
      <c r="AA35">
        <v>8.8370149999999992</v>
      </c>
      <c r="AB35">
        <v>8.9304459999999999</v>
      </c>
      <c r="AC35">
        <v>9.1391080000000002</v>
      </c>
      <c r="AD35">
        <v>9.0254340000000006</v>
      </c>
      <c r="AE35">
        <v>8.9989620000000006</v>
      </c>
      <c r="AF35">
        <v>8.8027569999999997</v>
      </c>
      <c r="AG35">
        <v>9.1095220000000001</v>
      </c>
      <c r="AH35">
        <v>8.6797389999999996</v>
      </c>
      <c r="AI35">
        <v>8.7653839999999992</v>
      </c>
      <c r="AJ35">
        <v>9.5439760000000007</v>
      </c>
      <c r="AK35">
        <v>9.0378910000000001</v>
      </c>
      <c r="AL35">
        <v>8.9911759999999994</v>
      </c>
      <c r="AM35">
        <v>10.042274000000001</v>
      </c>
      <c r="AN35">
        <v>9.4583309999999994</v>
      </c>
      <c r="AO35">
        <v>9.3695710000000005</v>
      </c>
      <c r="AP35">
        <v>16.345752000000001</v>
      </c>
      <c r="AQ35">
        <v>15.288425</v>
      </c>
      <c r="AR35">
        <v>17.529211</v>
      </c>
      <c r="AS35">
        <v>17.172616000000001</v>
      </c>
      <c r="AT35">
        <v>8.9522460000000006</v>
      </c>
      <c r="AU35">
        <v>8.8276710000000005</v>
      </c>
      <c r="AV35">
        <v>8.8790589999999998</v>
      </c>
      <c r="AW35">
        <v>8.5831940000000007</v>
      </c>
    </row>
    <row r="36">
      <c r="A36">
        <v>35</v>
      </c>
      <c r="B36">
        <v>8.9055309999999999</v>
      </c>
      <c r="C36">
        <v>8.9522460000000006</v>
      </c>
      <c r="D36">
        <v>9.5704480000000007</v>
      </c>
      <c r="E36">
        <v>8.911759</v>
      </c>
      <c r="F36">
        <v>8.8806159999999998</v>
      </c>
      <c r="G36">
        <v>8.566065</v>
      </c>
      <c r="H36">
        <v>9.009862</v>
      </c>
      <c r="I36">
        <v>8.8323429999999998</v>
      </c>
      <c r="J36">
        <v>8.6626100000000008</v>
      </c>
      <c r="K36">
        <v>8.7747270000000004</v>
      </c>
      <c r="L36">
        <v>8.6703960000000002</v>
      </c>
      <c r="M36">
        <v>8.7062109999999997</v>
      </c>
      <c r="N36">
        <v>8.8292289999999998</v>
      </c>
      <c r="O36">
        <v>9.2636830000000003</v>
      </c>
      <c r="P36">
        <v>9.1157500000000002</v>
      </c>
      <c r="Q36">
        <v>9.0690349999999995</v>
      </c>
      <c r="R36">
        <v>9.0628060000000001</v>
      </c>
      <c r="S36">
        <v>8.2499570000000002</v>
      </c>
      <c r="T36">
        <v>8.4025599999999994</v>
      </c>
      <c r="U36">
        <v>8.7887419999999992</v>
      </c>
      <c r="V36">
        <v>8.98339</v>
      </c>
      <c r="W36">
        <v>9.3306419999999992</v>
      </c>
      <c r="X36">
        <v>9.501932</v>
      </c>
      <c r="Y36">
        <v>8.9974039999999995</v>
      </c>
      <c r="Z36">
        <v>8.7404689999999992</v>
      </c>
      <c r="AA36">
        <v>8.8401289999999992</v>
      </c>
      <c r="AB36">
        <v>8.9288880000000006</v>
      </c>
      <c r="AC36">
        <v>9.1375510000000002</v>
      </c>
      <c r="AD36">
        <v>9.0285480000000007</v>
      </c>
      <c r="AE36">
        <v>8.9989620000000006</v>
      </c>
      <c r="AF36">
        <v>8.8105419999999999</v>
      </c>
      <c r="AG36">
        <v>9.1141930000000002</v>
      </c>
      <c r="AH36">
        <v>8.6812959999999997</v>
      </c>
      <c r="AI36">
        <v>8.7716130000000003</v>
      </c>
      <c r="AJ36">
        <v>9.5486470000000008</v>
      </c>
      <c r="AK36">
        <v>9.0410059999999994</v>
      </c>
      <c r="AL36">
        <v>8.9958469999999995</v>
      </c>
      <c r="AM36">
        <v>10.05006</v>
      </c>
      <c r="AN36">
        <v>9.4614449999999994</v>
      </c>
      <c r="AO36">
        <v>9.3742429999999999</v>
      </c>
      <c r="AP36">
        <v>16.917238000000001</v>
      </c>
      <c r="AQ36">
        <v>15.878596999999999</v>
      </c>
      <c r="AR36">
        <v>18.075782</v>
      </c>
      <c r="AS36">
        <v>17.775245999999999</v>
      </c>
      <c r="AT36">
        <v>8.9569179999999999</v>
      </c>
      <c r="AU36">
        <v>8.8338999999999999</v>
      </c>
      <c r="AV36">
        <v>8.8806159999999998</v>
      </c>
      <c r="AW36">
        <v>8.5847510000000007</v>
      </c>
    </row>
    <row r="37">
      <c r="A37">
        <v>36</v>
      </c>
      <c r="B37">
        <v>8.9195449999999994</v>
      </c>
      <c r="C37">
        <v>8.9662609999999994</v>
      </c>
      <c r="D37">
        <v>9.5829050000000002</v>
      </c>
      <c r="E37">
        <v>8.9288880000000006</v>
      </c>
      <c r="F37">
        <v>8.8993020000000005</v>
      </c>
      <c r="G37">
        <v>8.5816370000000006</v>
      </c>
      <c r="H37">
        <v>9.0316620000000007</v>
      </c>
      <c r="I37">
        <v>8.8479150000000004</v>
      </c>
      <c r="J37">
        <v>8.6781819999999996</v>
      </c>
      <c r="K37">
        <v>8.7871849999999991</v>
      </c>
      <c r="L37">
        <v>8.6859680000000008</v>
      </c>
      <c r="M37">
        <v>8.7155539999999991</v>
      </c>
      <c r="N37">
        <v>8.8432429999999993</v>
      </c>
      <c r="O37">
        <v>9.2792549999999991</v>
      </c>
      <c r="P37">
        <v>9.1328790000000009</v>
      </c>
      <c r="Q37">
        <v>9.0830500000000001</v>
      </c>
      <c r="R37">
        <v>9.0768210000000007</v>
      </c>
      <c r="S37">
        <v>8.2639709999999997</v>
      </c>
      <c r="T37">
        <v>8.4165749999999999</v>
      </c>
      <c r="U37">
        <v>8.8011990000000004</v>
      </c>
      <c r="V37">
        <v>8.9942899999999995</v>
      </c>
      <c r="W37">
        <v>9.3384280000000004</v>
      </c>
      <c r="X37">
        <v>9.5097179999999994</v>
      </c>
      <c r="Y37">
        <v>9.006748</v>
      </c>
      <c r="Z37">
        <v>8.7498120000000004</v>
      </c>
      <c r="AA37">
        <v>8.8510290000000005</v>
      </c>
      <c r="AB37">
        <v>8.9429029999999994</v>
      </c>
      <c r="AC37">
        <v>9.1468939999999996</v>
      </c>
      <c r="AD37">
        <v>9.0394480000000001</v>
      </c>
      <c r="AE37">
        <v>9.009862</v>
      </c>
      <c r="AF37">
        <v>8.8167709999999992</v>
      </c>
      <c r="AG37">
        <v>9.1250929999999997</v>
      </c>
      <c r="AH37">
        <v>8.6890820000000009</v>
      </c>
      <c r="AI37">
        <v>8.7778419999999997</v>
      </c>
      <c r="AJ37">
        <v>9.5564330000000002</v>
      </c>
      <c r="AK37">
        <v>9.0456769999999995</v>
      </c>
      <c r="AL37">
        <v>9.0020760000000006</v>
      </c>
      <c r="AM37">
        <v>10.065632000000001</v>
      </c>
      <c r="AN37">
        <v>9.4707880000000007</v>
      </c>
      <c r="AO37">
        <v>9.3851429999999993</v>
      </c>
      <c r="AP37">
        <v>17.459137999999999</v>
      </c>
      <c r="AQ37">
        <v>16.440740000000002</v>
      </c>
      <c r="AR37">
        <v>18.570967</v>
      </c>
      <c r="AS37">
        <v>18.326488999999999</v>
      </c>
      <c r="AT37">
        <v>8.9678179999999994</v>
      </c>
      <c r="AU37">
        <v>8.8432429999999993</v>
      </c>
      <c r="AV37">
        <v>8.8884019999999992</v>
      </c>
      <c r="AW37">
        <v>8.5940940000000001</v>
      </c>
    </row>
    <row r="38">
      <c r="A38">
        <v>37</v>
      </c>
      <c r="B38">
        <v>8.9257740000000005</v>
      </c>
      <c r="C38">
        <v>8.9740470000000006</v>
      </c>
      <c r="D38">
        <v>9.5938060000000007</v>
      </c>
      <c r="E38">
        <v>8.935117</v>
      </c>
      <c r="F38">
        <v>8.910202</v>
      </c>
      <c r="G38">
        <v>8.5894220000000008</v>
      </c>
      <c r="H38">
        <v>9.0363340000000001</v>
      </c>
      <c r="I38">
        <v>8.8619299999999992</v>
      </c>
      <c r="J38">
        <v>8.6859680000000008</v>
      </c>
      <c r="K38">
        <v>8.7949710000000003</v>
      </c>
      <c r="L38">
        <v>8.6937540000000002</v>
      </c>
      <c r="M38">
        <v>8.7248970000000003</v>
      </c>
      <c r="N38">
        <v>8.8525860000000005</v>
      </c>
      <c r="O38">
        <v>9.2901550000000004</v>
      </c>
      <c r="P38">
        <v>9.1359940000000002</v>
      </c>
      <c r="Q38">
        <v>9.0908350000000002</v>
      </c>
      <c r="R38">
        <v>9.0830500000000001</v>
      </c>
      <c r="S38">
        <v>8.2702000000000009</v>
      </c>
      <c r="T38">
        <v>8.4228039999999993</v>
      </c>
      <c r="U38">
        <v>8.8089849999999998</v>
      </c>
      <c r="V38">
        <v>9.0020760000000006</v>
      </c>
      <c r="W38">
        <v>9.3508849999999999</v>
      </c>
      <c r="X38">
        <v>9.5175040000000006</v>
      </c>
      <c r="Y38">
        <v>9.0160909999999994</v>
      </c>
      <c r="Z38">
        <v>8.7575979999999998</v>
      </c>
      <c r="AA38">
        <v>8.8634869999999992</v>
      </c>
      <c r="AB38">
        <v>8.9506890000000006</v>
      </c>
      <c r="AC38">
        <v>9.1546800000000008</v>
      </c>
      <c r="AD38">
        <v>9.0472339999999996</v>
      </c>
      <c r="AE38">
        <v>9.0160909999999994</v>
      </c>
      <c r="AF38">
        <v>8.8276710000000005</v>
      </c>
      <c r="AG38">
        <v>9.1313220000000008</v>
      </c>
      <c r="AH38">
        <v>8.6984250000000003</v>
      </c>
      <c r="AI38">
        <v>8.7840699999999998</v>
      </c>
      <c r="AJ38">
        <v>9.5657759999999996</v>
      </c>
      <c r="AK38">
        <v>9.0550200000000007</v>
      </c>
      <c r="AL38">
        <v>9.0145330000000001</v>
      </c>
      <c r="AM38">
        <v>10.071861</v>
      </c>
      <c r="AN38">
        <v>9.47546</v>
      </c>
      <c r="AO38">
        <v>9.3929290000000005</v>
      </c>
      <c r="AP38">
        <v>17.946535999999998</v>
      </c>
      <c r="AQ38">
        <v>16.965510999999999</v>
      </c>
      <c r="AR38">
        <v>19.016321000000001</v>
      </c>
      <c r="AS38">
        <v>18.831016000000002</v>
      </c>
      <c r="AT38">
        <v>8.9756040000000006</v>
      </c>
      <c r="AU38">
        <v>8.8494720000000004</v>
      </c>
      <c r="AV38">
        <v>8.8961880000000004</v>
      </c>
      <c r="AW38">
        <v>8.6018799999999995</v>
      </c>
    </row>
    <row r="39">
      <c r="A39">
        <v>38</v>
      </c>
      <c r="B39">
        <v>8.936674</v>
      </c>
      <c r="C39">
        <v>8.9802750000000007</v>
      </c>
      <c r="D39">
        <v>9.6000340000000008</v>
      </c>
      <c r="E39">
        <v>8.9444599999999994</v>
      </c>
      <c r="F39">
        <v>8.9164309999999993</v>
      </c>
      <c r="G39">
        <v>8.5956510000000002</v>
      </c>
      <c r="H39">
        <v>9.0441199999999995</v>
      </c>
      <c r="I39">
        <v>8.8681579999999993</v>
      </c>
      <c r="J39">
        <v>8.6921970000000002</v>
      </c>
      <c r="K39">
        <v>8.8011990000000004</v>
      </c>
      <c r="L39">
        <v>8.6984250000000003</v>
      </c>
      <c r="M39">
        <v>8.7295689999999997</v>
      </c>
      <c r="N39">
        <v>8.8572579999999999</v>
      </c>
      <c r="O39">
        <v>9.2963839999999998</v>
      </c>
      <c r="P39">
        <v>9.1422220000000003</v>
      </c>
      <c r="Q39">
        <v>9.0955069999999996</v>
      </c>
      <c r="R39">
        <v>9.0892780000000002</v>
      </c>
      <c r="S39">
        <v>8.2733139999999992</v>
      </c>
      <c r="T39">
        <v>8.4259179999999994</v>
      </c>
      <c r="U39">
        <v>8.8167709999999992</v>
      </c>
      <c r="V39">
        <v>9.0114190000000001</v>
      </c>
      <c r="W39">
        <v>9.3571139999999993</v>
      </c>
      <c r="X39">
        <v>9.5299610000000001</v>
      </c>
      <c r="Y39">
        <v>9.0238770000000006</v>
      </c>
      <c r="Z39">
        <v>8.7653839999999992</v>
      </c>
      <c r="AA39">
        <v>8.8681579999999993</v>
      </c>
      <c r="AB39">
        <v>8.958475</v>
      </c>
      <c r="AC39">
        <v>9.1593509999999991</v>
      </c>
      <c r="AD39">
        <v>9.0565770000000008</v>
      </c>
      <c r="AE39">
        <v>9.0207619999999995</v>
      </c>
      <c r="AF39">
        <v>8.8292289999999998</v>
      </c>
      <c r="AG39">
        <v>9.1422220000000003</v>
      </c>
      <c r="AH39">
        <v>8.7077679999999997</v>
      </c>
      <c r="AI39">
        <v>8.7902989999999992</v>
      </c>
      <c r="AJ39">
        <v>9.5766770000000001</v>
      </c>
      <c r="AK39">
        <v>9.0596920000000001</v>
      </c>
      <c r="AL39">
        <v>9.0238770000000006</v>
      </c>
      <c r="AM39">
        <v>10.084318</v>
      </c>
      <c r="AN39">
        <v>9.4848029999999994</v>
      </c>
      <c r="AO39">
        <v>9.3944860000000006</v>
      </c>
      <c r="AP39">
        <v>18.410577</v>
      </c>
      <c r="AQ39">
        <v>17.463809000000001</v>
      </c>
      <c r="AR39">
        <v>19.414960000000001</v>
      </c>
      <c r="AS39">
        <v>19.290385000000001</v>
      </c>
      <c r="AT39">
        <v>8.98339</v>
      </c>
      <c r="AU39">
        <v>8.8588149999999999</v>
      </c>
      <c r="AV39">
        <v>8.9008590000000005</v>
      </c>
      <c r="AW39">
        <v>8.6096660000000007</v>
      </c>
    </row>
    <row r="40">
      <c r="A40">
        <v>39</v>
      </c>
      <c r="B40">
        <v>8.9273310000000006</v>
      </c>
      <c r="C40">
        <v>8.9740470000000006</v>
      </c>
      <c r="D40">
        <v>9.5922479999999997</v>
      </c>
      <c r="E40">
        <v>8.938231</v>
      </c>
      <c r="F40">
        <v>8.9148739999999993</v>
      </c>
      <c r="G40">
        <v>8.5909800000000001</v>
      </c>
      <c r="H40">
        <v>9.0394480000000001</v>
      </c>
      <c r="I40">
        <v>8.8603719999999999</v>
      </c>
      <c r="J40">
        <v>8.6844110000000008</v>
      </c>
      <c r="K40">
        <v>8.7965280000000003</v>
      </c>
      <c r="L40">
        <v>8.6937540000000002</v>
      </c>
      <c r="M40">
        <v>8.7264549999999996</v>
      </c>
      <c r="N40">
        <v>8.8541439999999998</v>
      </c>
      <c r="O40">
        <v>9.2901550000000004</v>
      </c>
      <c r="P40">
        <v>9.1406650000000003</v>
      </c>
      <c r="Q40">
        <v>9.0908350000000002</v>
      </c>
      <c r="R40">
        <v>9.0877210000000002</v>
      </c>
      <c r="S40">
        <v>8.2717569999999991</v>
      </c>
      <c r="T40">
        <v>8.4274749999999994</v>
      </c>
      <c r="U40">
        <v>8.8120999999999992</v>
      </c>
      <c r="V40">
        <v>9.008305</v>
      </c>
      <c r="W40">
        <v>9.3571139999999993</v>
      </c>
      <c r="X40">
        <v>9.5237320000000008</v>
      </c>
      <c r="Y40">
        <v>9.0223189999999995</v>
      </c>
      <c r="Z40">
        <v>8.7669409999999992</v>
      </c>
      <c r="AA40">
        <v>8.8666009999999993</v>
      </c>
      <c r="AB40">
        <v>8.958475</v>
      </c>
      <c r="AC40">
        <v>9.1577940000000009</v>
      </c>
      <c r="AD40">
        <v>9.0519060000000007</v>
      </c>
      <c r="AE40">
        <v>9.0207619999999995</v>
      </c>
      <c r="AF40">
        <v>8.8292289999999998</v>
      </c>
      <c r="AG40">
        <v>9.1375510000000002</v>
      </c>
      <c r="AH40">
        <v>8.7030969999999996</v>
      </c>
      <c r="AI40">
        <v>8.7918559999999992</v>
      </c>
      <c r="AJ40">
        <v>9.5704480000000007</v>
      </c>
      <c r="AK40">
        <v>9.0612490000000001</v>
      </c>
      <c r="AL40">
        <v>9.0192049999999995</v>
      </c>
      <c r="AM40">
        <v>10.087433000000001</v>
      </c>
      <c r="AN40">
        <v>9.4801310000000001</v>
      </c>
      <c r="AO40">
        <v>9.3991579999999999</v>
      </c>
      <c r="AP40">
        <v>18.824788000000002</v>
      </c>
      <c r="AQ40">
        <v>17.926293000000001</v>
      </c>
      <c r="AR40">
        <v>19.762212000000002</v>
      </c>
      <c r="AS40">
        <v>19.710825</v>
      </c>
      <c r="AT40">
        <v>8.9771610000000006</v>
      </c>
      <c r="AU40">
        <v>8.8510290000000005</v>
      </c>
      <c r="AV40">
        <v>8.8930729999999993</v>
      </c>
      <c r="AW40">
        <v>8.6127800000000008</v>
      </c>
    </row>
    <row r="41">
      <c r="A41">
        <v>40</v>
      </c>
      <c r="B41">
        <v>8.9320029999999999</v>
      </c>
      <c r="C41">
        <v>8.9787180000000006</v>
      </c>
      <c r="D41">
        <v>9.6000340000000008</v>
      </c>
      <c r="E41">
        <v>8.9429029999999994</v>
      </c>
      <c r="F41">
        <v>8.9179879999999994</v>
      </c>
      <c r="G41">
        <v>8.5925370000000001</v>
      </c>
      <c r="H41">
        <v>9.0425629999999995</v>
      </c>
      <c r="I41">
        <v>8.8634869999999992</v>
      </c>
      <c r="J41">
        <v>8.6921970000000002</v>
      </c>
      <c r="K41">
        <v>8.7949710000000003</v>
      </c>
      <c r="L41">
        <v>8.6999820000000003</v>
      </c>
      <c r="M41">
        <v>8.7264549999999996</v>
      </c>
      <c r="N41">
        <v>8.8588149999999999</v>
      </c>
      <c r="O41">
        <v>9.2917120000000004</v>
      </c>
      <c r="P41">
        <v>9.1437799999999996</v>
      </c>
      <c r="Q41">
        <v>9.0923929999999995</v>
      </c>
      <c r="R41">
        <v>9.0923929999999995</v>
      </c>
      <c r="S41">
        <v>8.2702000000000009</v>
      </c>
      <c r="T41">
        <v>8.4321470000000005</v>
      </c>
      <c r="U41">
        <v>8.8120999999999992</v>
      </c>
      <c r="V41">
        <v>9.0145330000000001</v>
      </c>
      <c r="W41">
        <v>9.3602279999999993</v>
      </c>
      <c r="X41">
        <v>9.5299610000000001</v>
      </c>
      <c r="Y41">
        <v>9.0238770000000006</v>
      </c>
      <c r="Z41">
        <v>8.7700560000000003</v>
      </c>
      <c r="AA41">
        <v>8.8681579999999993</v>
      </c>
      <c r="AB41">
        <v>8.9631460000000001</v>
      </c>
      <c r="AC41">
        <v>9.1546800000000008</v>
      </c>
      <c r="AD41">
        <v>9.0596920000000001</v>
      </c>
      <c r="AE41">
        <v>9.0207619999999995</v>
      </c>
      <c r="AF41">
        <v>8.8354569999999999</v>
      </c>
      <c r="AG41">
        <v>9.1406650000000003</v>
      </c>
      <c r="AH41">
        <v>8.7077679999999997</v>
      </c>
      <c r="AI41">
        <v>8.7934129999999993</v>
      </c>
      <c r="AJ41">
        <v>9.5766770000000001</v>
      </c>
      <c r="AK41">
        <v>9.0659209999999995</v>
      </c>
      <c r="AL41">
        <v>9.0223189999999995</v>
      </c>
      <c r="AM41">
        <v>10.090547000000001</v>
      </c>
      <c r="AN41">
        <v>9.4848029999999994</v>
      </c>
      <c r="AO41">
        <v>9.4007149999999999</v>
      </c>
      <c r="AP41">
        <v>19.228097999999999</v>
      </c>
      <c r="AQ41">
        <v>18.376318999999999</v>
      </c>
      <c r="AR41">
        <v>20.106349000000002</v>
      </c>
      <c r="AS41">
        <v>20.121921</v>
      </c>
      <c r="AT41">
        <v>8.98339</v>
      </c>
      <c r="AU41">
        <v>8.8572579999999999</v>
      </c>
      <c r="AV41">
        <v>8.8977450000000005</v>
      </c>
      <c r="AW41">
        <v>8.6143370000000008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4.8180360000000002</v>
      </c>
      <c r="C2">
        <v>4.9118789999999999</v>
      </c>
      <c r="D2">
        <v>5.2666510000000004</v>
      </c>
      <c r="E2">
        <v>4.9141680000000001</v>
      </c>
      <c r="F2">
        <v>4.783703</v>
      </c>
      <c r="G2">
        <v>4.6623939999999999</v>
      </c>
      <c r="H2">
        <v>4.9187459999999996</v>
      </c>
      <c r="I2">
        <v>4.8340579999999997</v>
      </c>
      <c r="J2">
        <v>4.7310600000000003</v>
      </c>
      <c r="K2">
        <v>4.804303</v>
      </c>
      <c r="L2">
        <v>4.7081710000000001</v>
      </c>
      <c r="M2">
        <v>4.7676809999999996</v>
      </c>
      <c r="N2">
        <v>4.8912789999999999</v>
      </c>
      <c r="O2">
        <v>5.0904100000000003</v>
      </c>
      <c r="P2">
        <v>4.9828340000000004</v>
      </c>
      <c r="Q2">
        <v>5.0606549999999997</v>
      </c>
      <c r="R2">
        <v>5.0080109999999998</v>
      </c>
      <c r="S2">
        <v>4.5342180000000001</v>
      </c>
      <c r="T2">
        <v>4.6555280000000003</v>
      </c>
      <c r="U2">
        <v>5.0286109999999997</v>
      </c>
      <c r="V2">
        <v>5.0720989999999997</v>
      </c>
      <c r="W2">
        <v>5.2117190000000004</v>
      </c>
      <c r="X2">
        <v>5.2140079999999998</v>
      </c>
      <c r="Y2">
        <v>5.0171659999999996</v>
      </c>
      <c r="Z2">
        <v>4.8020139999999998</v>
      </c>
      <c r="AA2">
        <v>4.8615240000000002</v>
      </c>
      <c r="AB2">
        <v>4.9691000000000001</v>
      </c>
      <c r="AC2">
        <v>5.1132980000000003</v>
      </c>
      <c r="AD2">
        <v>5.0308999999999999</v>
      </c>
      <c r="AE2">
        <v>4.9851219999999996</v>
      </c>
      <c r="AF2">
        <v>4.8455019999999998</v>
      </c>
      <c r="AG2">
        <v>5.0057219999999996</v>
      </c>
      <c r="AH2">
        <v>4.7699699999999998</v>
      </c>
      <c r="AI2">
        <v>4.8409250000000004</v>
      </c>
      <c r="AJ2">
        <v>5.2346069999999996</v>
      </c>
      <c r="AK2">
        <v>4.998856</v>
      </c>
      <c r="AL2">
        <v>4.9897</v>
      </c>
      <c r="AM2">
        <v>5.5069809999999997</v>
      </c>
      <c r="AN2">
        <v>5.2414740000000002</v>
      </c>
      <c r="AO2">
        <v>5.2140079999999998</v>
      </c>
      <c r="AP2">
        <v>4.6761270000000001</v>
      </c>
      <c r="AQ2">
        <v>4.6875720000000003</v>
      </c>
      <c r="AR2">
        <v>4.6486609999999997</v>
      </c>
      <c r="AS2">
        <v>4.772259</v>
      </c>
      <c r="AT2">
        <v>4.7951480000000002</v>
      </c>
      <c r="AU2">
        <v>4.7882809999999996</v>
      </c>
      <c r="AV2">
        <v>4.7379259999999999</v>
      </c>
      <c r="AW2">
        <v>4.6669720000000003</v>
      </c>
    </row>
    <row r="3">
      <c r="A3">
        <v>2</v>
      </c>
      <c r="B3">
        <v>4.7699699999999998</v>
      </c>
      <c r="C3">
        <v>4.8661019999999997</v>
      </c>
      <c r="D3">
        <v>5.1934079999999998</v>
      </c>
      <c r="E3">
        <v>4.8546579999999997</v>
      </c>
      <c r="F3">
        <v>4.7447929999999996</v>
      </c>
      <c r="G3">
        <v>4.6120390000000002</v>
      </c>
      <c r="H3">
        <v>4.8638130000000004</v>
      </c>
      <c r="I3">
        <v>4.783703</v>
      </c>
      <c r="J3">
        <v>4.6784160000000004</v>
      </c>
      <c r="K3">
        <v>4.7516590000000001</v>
      </c>
      <c r="L3">
        <v>4.6623939999999999</v>
      </c>
      <c r="M3">
        <v>4.7058819999999999</v>
      </c>
      <c r="N3">
        <v>4.8294800000000002</v>
      </c>
      <c r="O3">
        <v>5.033188</v>
      </c>
      <c r="P3">
        <v>4.9210349999999998</v>
      </c>
      <c r="Q3">
        <v>4.9828340000000004</v>
      </c>
      <c r="R3">
        <v>4.9485010000000003</v>
      </c>
      <c r="S3">
        <v>4.4792860000000001</v>
      </c>
      <c r="T3">
        <v>4.6051729999999997</v>
      </c>
      <c r="U3">
        <v>4.966812</v>
      </c>
      <c r="V3">
        <v>5.0171659999999996</v>
      </c>
      <c r="W3">
        <v>5.1430530000000001</v>
      </c>
      <c r="X3">
        <v>5.1476309999999996</v>
      </c>
      <c r="Y3">
        <v>4.9691000000000001</v>
      </c>
      <c r="Z3">
        <v>4.7447929999999996</v>
      </c>
      <c r="AA3">
        <v>4.804303</v>
      </c>
      <c r="AB3">
        <v>4.9027240000000001</v>
      </c>
      <c r="AC3">
        <v>5.0583660000000004</v>
      </c>
      <c r="AD3">
        <v>4.9645229999999998</v>
      </c>
      <c r="AE3">
        <v>4.9324789999999998</v>
      </c>
      <c r="AF3">
        <v>4.783703</v>
      </c>
      <c r="AG3">
        <v>4.9736779999999996</v>
      </c>
      <c r="AH3">
        <v>4.7081710000000001</v>
      </c>
      <c r="AI3">
        <v>4.792859</v>
      </c>
      <c r="AJ3">
        <v>5.1796749999999996</v>
      </c>
      <c r="AK3">
        <v>4.9553669999999999</v>
      </c>
      <c r="AL3">
        <v>4.9187459999999996</v>
      </c>
      <c r="AM3">
        <v>5.456626</v>
      </c>
      <c r="AN3">
        <v>5.1750970000000001</v>
      </c>
      <c r="AO3">
        <v>5.1499199999999998</v>
      </c>
      <c r="AP3">
        <v>4.6211950000000002</v>
      </c>
      <c r="AQ3">
        <v>4.6326390000000002</v>
      </c>
      <c r="AR3">
        <v>4.5914400000000004</v>
      </c>
      <c r="AS3">
        <v>4.7219040000000003</v>
      </c>
      <c r="AT3">
        <v>4.7379259999999999</v>
      </c>
      <c r="AU3">
        <v>4.7310600000000003</v>
      </c>
      <c r="AV3">
        <v>4.6807049999999997</v>
      </c>
      <c r="AW3">
        <v>4.6120390000000002</v>
      </c>
    </row>
    <row r="4">
      <c r="A4">
        <v>3</v>
      </c>
      <c r="B4">
        <v>4.7768370000000004</v>
      </c>
      <c r="C4">
        <v>4.8821240000000001</v>
      </c>
      <c r="D4">
        <v>5.207141</v>
      </c>
      <c r="E4">
        <v>4.8683909999999999</v>
      </c>
      <c r="F4">
        <v>4.760815</v>
      </c>
      <c r="G4">
        <v>4.6280609999999998</v>
      </c>
      <c r="H4">
        <v>4.8775459999999997</v>
      </c>
      <c r="I4">
        <v>4.8020139999999998</v>
      </c>
      <c r="J4">
        <v>4.6944379999999999</v>
      </c>
      <c r="K4">
        <v>4.7653930000000004</v>
      </c>
      <c r="L4">
        <v>4.6692609999999997</v>
      </c>
      <c r="M4">
        <v>4.7150379999999998</v>
      </c>
      <c r="N4">
        <v>4.8249029999999999</v>
      </c>
      <c r="O4">
        <v>5.0148780000000004</v>
      </c>
      <c r="P4">
        <v>4.9301899999999996</v>
      </c>
      <c r="Q4">
        <v>4.978256</v>
      </c>
      <c r="R4">
        <v>4.9279010000000003</v>
      </c>
      <c r="S4">
        <v>4.4953079999999996</v>
      </c>
      <c r="T4">
        <v>4.618906</v>
      </c>
      <c r="U4">
        <v>4.9324789999999998</v>
      </c>
      <c r="V4">
        <v>4.9736779999999996</v>
      </c>
      <c r="W4">
        <v>5.0949869999999997</v>
      </c>
      <c r="X4">
        <v>5.1293199999999999</v>
      </c>
      <c r="Y4">
        <v>4.9736779999999996</v>
      </c>
      <c r="Z4">
        <v>4.7631040000000002</v>
      </c>
      <c r="AA4">
        <v>4.815747</v>
      </c>
      <c r="AB4">
        <v>4.9004349999999999</v>
      </c>
      <c r="AC4">
        <v>5.0263220000000004</v>
      </c>
      <c r="AD4">
        <v>4.9599450000000003</v>
      </c>
      <c r="AE4">
        <v>4.9393450000000003</v>
      </c>
      <c r="AF4">
        <v>4.7653930000000004</v>
      </c>
      <c r="AG4">
        <v>4.9897</v>
      </c>
      <c r="AH4">
        <v>4.7264819999999999</v>
      </c>
      <c r="AI4">
        <v>4.7997249999999996</v>
      </c>
      <c r="AJ4">
        <v>5.1476309999999996</v>
      </c>
      <c r="AK4">
        <v>4.9645229999999998</v>
      </c>
      <c r="AL4">
        <v>4.9256120000000001</v>
      </c>
      <c r="AM4">
        <v>5.4222929999999998</v>
      </c>
      <c r="AN4">
        <v>5.1544980000000002</v>
      </c>
      <c r="AO4">
        <v>5.1247429999999996</v>
      </c>
      <c r="AP4">
        <v>4.63035</v>
      </c>
      <c r="AQ4">
        <v>4.6395059999999999</v>
      </c>
      <c r="AR4">
        <v>4.586862</v>
      </c>
      <c r="AS4">
        <v>4.7013049999999996</v>
      </c>
      <c r="AT4">
        <v>4.760815</v>
      </c>
      <c r="AU4">
        <v>4.749371</v>
      </c>
      <c r="AV4">
        <v>4.6967270000000001</v>
      </c>
      <c r="AW4">
        <v>4.618906</v>
      </c>
    </row>
    <row r="5">
      <c r="A5">
        <v>4</v>
      </c>
      <c r="B5">
        <v>4.7997249999999996</v>
      </c>
      <c r="C5">
        <v>4.9004349999999999</v>
      </c>
      <c r="D5">
        <v>5.2208740000000002</v>
      </c>
      <c r="E5">
        <v>4.8912789999999999</v>
      </c>
      <c r="F5">
        <v>4.772259</v>
      </c>
      <c r="G5">
        <v>4.6486609999999997</v>
      </c>
      <c r="H5">
        <v>4.9004349999999999</v>
      </c>
      <c r="I5">
        <v>4.8226139999999997</v>
      </c>
      <c r="J5">
        <v>4.7104600000000003</v>
      </c>
      <c r="K5">
        <v>4.783703</v>
      </c>
      <c r="L5">
        <v>4.7035929999999997</v>
      </c>
      <c r="M5">
        <v>4.7333489999999996</v>
      </c>
      <c r="N5">
        <v>4.8432139999999997</v>
      </c>
      <c r="O5">
        <v>5.0423439999999999</v>
      </c>
      <c r="P5">
        <v>4.9507899999999996</v>
      </c>
      <c r="Q5">
        <v>4.9942780000000004</v>
      </c>
      <c r="R5">
        <v>4.9507899999999996</v>
      </c>
      <c r="S5">
        <v>4.5113300000000001</v>
      </c>
      <c r="T5">
        <v>4.63035</v>
      </c>
      <c r="U5">
        <v>4.9416339999999996</v>
      </c>
      <c r="V5">
        <v>4.9965669999999998</v>
      </c>
      <c r="W5">
        <v>5.1178759999999999</v>
      </c>
      <c r="X5">
        <v>5.1476309999999996</v>
      </c>
      <c r="Y5">
        <v>4.9919890000000002</v>
      </c>
      <c r="Z5">
        <v>4.783703</v>
      </c>
      <c r="AA5">
        <v>4.8386360000000002</v>
      </c>
      <c r="AB5">
        <v>4.9141680000000001</v>
      </c>
      <c r="AC5">
        <v>5.0354770000000002</v>
      </c>
      <c r="AD5">
        <v>4.978256</v>
      </c>
      <c r="AE5">
        <v>4.9622339999999996</v>
      </c>
      <c r="AF5">
        <v>4.7791259999999998</v>
      </c>
      <c r="AG5">
        <v>5.0103</v>
      </c>
      <c r="AH5">
        <v>4.749371</v>
      </c>
      <c r="AI5">
        <v>4.8134579999999998</v>
      </c>
      <c r="AJ5">
        <v>5.1590749999999996</v>
      </c>
      <c r="AK5">
        <v>4.978256</v>
      </c>
      <c r="AL5">
        <v>4.9439229999999998</v>
      </c>
      <c r="AM5">
        <v>5.4383150000000002</v>
      </c>
      <c r="AN5">
        <v>5.1705199999999998</v>
      </c>
      <c r="AO5">
        <v>5.1384759999999998</v>
      </c>
      <c r="AP5">
        <v>4.641794</v>
      </c>
      <c r="AQ5">
        <v>4.6509499999999999</v>
      </c>
      <c r="AR5">
        <v>4.6005950000000002</v>
      </c>
      <c r="AS5">
        <v>4.7150379999999998</v>
      </c>
      <c r="AT5">
        <v>4.7859920000000002</v>
      </c>
      <c r="AU5">
        <v>4.7631040000000002</v>
      </c>
      <c r="AV5">
        <v>4.7127489999999996</v>
      </c>
      <c r="AW5">
        <v>4.6372169999999997</v>
      </c>
    </row>
    <row r="6">
      <c r="A6">
        <v>5</v>
      </c>
      <c r="B6">
        <v>4.8226139999999997</v>
      </c>
      <c r="C6">
        <v>4.9187459999999996</v>
      </c>
      <c r="D6">
        <v>5.2437630000000004</v>
      </c>
      <c r="E6">
        <v>4.9073010000000004</v>
      </c>
      <c r="F6">
        <v>4.8020139999999998</v>
      </c>
      <c r="G6">
        <v>4.6669720000000003</v>
      </c>
      <c r="H6">
        <v>4.9187459999999996</v>
      </c>
      <c r="I6">
        <v>4.8386360000000002</v>
      </c>
      <c r="J6">
        <v>4.7310600000000003</v>
      </c>
      <c r="K6">
        <v>4.8020139999999998</v>
      </c>
      <c r="L6">
        <v>4.717327</v>
      </c>
      <c r="M6">
        <v>4.7539480000000003</v>
      </c>
      <c r="N6">
        <v>4.8661019999999997</v>
      </c>
      <c r="O6">
        <v>5.0583660000000004</v>
      </c>
      <c r="P6">
        <v>4.9691000000000001</v>
      </c>
      <c r="Q6">
        <v>5.0148780000000004</v>
      </c>
      <c r="R6">
        <v>4.9691000000000001</v>
      </c>
      <c r="S6">
        <v>4.5342180000000001</v>
      </c>
      <c r="T6">
        <v>4.6486609999999997</v>
      </c>
      <c r="U6">
        <v>4.9576560000000001</v>
      </c>
      <c r="V6">
        <v>5.0194549999999998</v>
      </c>
      <c r="W6">
        <v>5.1316090000000001</v>
      </c>
      <c r="X6">
        <v>5.1659420000000003</v>
      </c>
      <c r="Y6">
        <v>5.0080109999999998</v>
      </c>
      <c r="Z6">
        <v>4.7951480000000002</v>
      </c>
      <c r="AA6">
        <v>4.8569469999999999</v>
      </c>
      <c r="AB6">
        <v>4.934768</v>
      </c>
      <c r="AC6">
        <v>5.0537879999999999</v>
      </c>
      <c r="AD6">
        <v>4.998856</v>
      </c>
      <c r="AE6">
        <v>4.9736779999999996</v>
      </c>
      <c r="AF6">
        <v>4.7997249999999996</v>
      </c>
      <c r="AG6">
        <v>5.0286109999999997</v>
      </c>
      <c r="AH6">
        <v>4.7653930000000004</v>
      </c>
      <c r="AI6">
        <v>4.836347</v>
      </c>
      <c r="AJ6">
        <v>5.184253</v>
      </c>
      <c r="AK6">
        <v>4.998856</v>
      </c>
      <c r="AL6">
        <v>4.9645229999999998</v>
      </c>
      <c r="AM6">
        <v>5.4612040000000004</v>
      </c>
      <c r="AN6">
        <v>5.1888300000000003</v>
      </c>
      <c r="AO6">
        <v>5.1544980000000002</v>
      </c>
      <c r="AP6">
        <v>4.6601049999999997</v>
      </c>
      <c r="AQ6">
        <v>4.6669720000000003</v>
      </c>
      <c r="AR6">
        <v>4.6166169999999997</v>
      </c>
      <c r="AS6">
        <v>4.7287710000000001</v>
      </c>
      <c r="AT6">
        <v>4.8088810000000004</v>
      </c>
      <c r="AU6">
        <v>4.792859</v>
      </c>
      <c r="AV6">
        <v>4.7287710000000001</v>
      </c>
      <c r="AW6">
        <v>4.6532390000000001</v>
      </c>
    </row>
    <row r="7">
      <c r="A7">
        <v>6</v>
      </c>
      <c r="B7">
        <v>4.8340579999999997</v>
      </c>
      <c r="C7">
        <v>4.9393450000000003</v>
      </c>
      <c r="D7">
        <v>5.2620740000000001</v>
      </c>
      <c r="E7">
        <v>4.9210349999999998</v>
      </c>
      <c r="F7">
        <v>4.8249029999999999</v>
      </c>
      <c r="G7">
        <v>4.6852830000000001</v>
      </c>
      <c r="H7">
        <v>4.9393450000000003</v>
      </c>
      <c r="I7">
        <v>4.8592360000000001</v>
      </c>
      <c r="J7">
        <v>4.7516590000000001</v>
      </c>
      <c r="K7">
        <v>4.8203250000000004</v>
      </c>
      <c r="L7">
        <v>4.7425040000000003</v>
      </c>
      <c r="M7">
        <v>4.7699699999999998</v>
      </c>
      <c r="N7">
        <v>4.8821240000000001</v>
      </c>
      <c r="O7">
        <v>5.0835429999999997</v>
      </c>
      <c r="P7">
        <v>4.9919890000000002</v>
      </c>
      <c r="Q7">
        <v>5.0377660000000004</v>
      </c>
      <c r="R7">
        <v>4.9874109999999998</v>
      </c>
      <c r="S7">
        <v>4.5479510000000003</v>
      </c>
      <c r="T7">
        <v>4.6669720000000003</v>
      </c>
      <c r="U7">
        <v>4.9713890000000003</v>
      </c>
      <c r="V7">
        <v>5.0354770000000002</v>
      </c>
      <c r="W7">
        <v>5.1567860000000003</v>
      </c>
      <c r="X7">
        <v>5.184253</v>
      </c>
      <c r="Y7">
        <v>5.0286109999999997</v>
      </c>
      <c r="Z7">
        <v>4.815747</v>
      </c>
      <c r="AA7">
        <v>4.8729690000000003</v>
      </c>
      <c r="AB7">
        <v>4.9507899999999996</v>
      </c>
      <c r="AC7">
        <v>5.0720989999999997</v>
      </c>
      <c r="AD7">
        <v>5.021744</v>
      </c>
      <c r="AE7">
        <v>4.9965669999999998</v>
      </c>
      <c r="AF7">
        <v>4.815747</v>
      </c>
      <c r="AG7">
        <v>5.0469210000000002</v>
      </c>
      <c r="AH7">
        <v>4.7859920000000002</v>
      </c>
      <c r="AI7">
        <v>4.8592360000000001</v>
      </c>
      <c r="AJ7">
        <v>5.2048519999999998</v>
      </c>
      <c r="AK7">
        <v>5.0194549999999998</v>
      </c>
      <c r="AL7">
        <v>4.9828340000000004</v>
      </c>
      <c r="AM7">
        <v>5.4863809999999997</v>
      </c>
      <c r="AN7">
        <v>5.2140079999999998</v>
      </c>
      <c r="AO7">
        <v>5.1796749999999996</v>
      </c>
      <c r="AP7">
        <v>4.6761270000000001</v>
      </c>
      <c r="AQ7">
        <v>4.6761270000000001</v>
      </c>
      <c r="AR7">
        <v>4.63035</v>
      </c>
      <c r="AS7">
        <v>4.7447929999999996</v>
      </c>
      <c r="AT7">
        <v>4.8203250000000004</v>
      </c>
      <c r="AU7">
        <v>4.804303</v>
      </c>
      <c r="AV7">
        <v>4.7402150000000001</v>
      </c>
      <c r="AW7">
        <v>4.6692609999999997</v>
      </c>
    </row>
    <row r="8">
      <c r="A8">
        <v>7</v>
      </c>
      <c r="B8">
        <v>4.8592360000000001</v>
      </c>
      <c r="C8">
        <v>4.9576560000000001</v>
      </c>
      <c r="D8">
        <v>5.282673</v>
      </c>
      <c r="E8">
        <v>4.9507899999999996</v>
      </c>
      <c r="F8">
        <v>4.8409250000000004</v>
      </c>
      <c r="G8">
        <v>4.7035929999999997</v>
      </c>
      <c r="H8">
        <v>4.9576560000000001</v>
      </c>
      <c r="I8">
        <v>4.8775459999999997</v>
      </c>
      <c r="J8">
        <v>4.7676809999999996</v>
      </c>
      <c r="K8">
        <v>4.8340579999999997</v>
      </c>
      <c r="L8">
        <v>4.7585259999999998</v>
      </c>
      <c r="M8">
        <v>4.7859920000000002</v>
      </c>
      <c r="N8">
        <v>4.9027240000000001</v>
      </c>
      <c r="O8">
        <v>5.0926989999999996</v>
      </c>
      <c r="P8">
        <v>5.0103</v>
      </c>
      <c r="Q8">
        <v>5.0606549999999997</v>
      </c>
      <c r="R8">
        <v>5.0057219999999996</v>
      </c>
      <c r="S8">
        <v>4.566262</v>
      </c>
      <c r="T8">
        <v>4.6898600000000004</v>
      </c>
      <c r="U8">
        <v>4.9919890000000002</v>
      </c>
      <c r="V8">
        <v>5.0560770000000002</v>
      </c>
      <c r="W8">
        <v>5.1750970000000001</v>
      </c>
      <c r="X8">
        <v>5.2048519999999998</v>
      </c>
      <c r="Y8">
        <v>5.0492100000000004</v>
      </c>
      <c r="Z8">
        <v>4.836347</v>
      </c>
      <c r="AA8">
        <v>4.8958570000000003</v>
      </c>
      <c r="AB8">
        <v>4.9691000000000001</v>
      </c>
      <c r="AC8">
        <v>5.0904100000000003</v>
      </c>
      <c r="AD8">
        <v>5.0354770000000002</v>
      </c>
      <c r="AE8">
        <v>5.0080109999999998</v>
      </c>
      <c r="AF8">
        <v>4.8340579999999997</v>
      </c>
      <c r="AG8">
        <v>5.0629429999999997</v>
      </c>
      <c r="AH8">
        <v>4.804303</v>
      </c>
      <c r="AI8">
        <v>4.8752570000000004</v>
      </c>
      <c r="AJ8">
        <v>5.2208740000000002</v>
      </c>
      <c r="AK8">
        <v>5.0423439999999999</v>
      </c>
      <c r="AL8">
        <v>5.0057219999999996</v>
      </c>
      <c r="AM8">
        <v>5.5001139999999999</v>
      </c>
      <c r="AN8">
        <v>5.2300300000000002</v>
      </c>
      <c r="AO8">
        <v>5.2002750000000004</v>
      </c>
      <c r="AP8">
        <v>4.6921489999999997</v>
      </c>
      <c r="AQ8">
        <v>4.6990160000000003</v>
      </c>
      <c r="AR8">
        <v>4.6463720000000004</v>
      </c>
      <c r="AS8">
        <v>4.7585259999999998</v>
      </c>
      <c r="AT8">
        <v>4.8409250000000004</v>
      </c>
      <c r="AU8">
        <v>4.8203250000000004</v>
      </c>
      <c r="AV8">
        <v>4.7631040000000002</v>
      </c>
      <c r="AW8">
        <v>4.7013049999999996</v>
      </c>
    </row>
    <row r="9">
      <c r="A9">
        <v>8</v>
      </c>
      <c r="B9">
        <v>4.8752570000000004</v>
      </c>
      <c r="C9">
        <v>4.9713890000000003</v>
      </c>
      <c r="D9">
        <v>5.3032729999999999</v>
      </c>
      <c r="E9">
        <v>4.9599450000000003</v>
      </c>
      <c r="F9">
        <v>4.8569469999999999</v>
      </c>
      <c r="G9">
        <v>4.7264819999999999</v>
      </c>
      <c r="H9">
        <v>4.9736779999999996</v>
      </c>
      <c r="I9">
        <v>4.8958570000000003</v>
      </c>
      <c r="J9">
        <v>4.7905699999999998</v>
      </c>
      <c r="K9">
        <v>4.8546579999999997</v>
      </c>
      <c r="L9">
        <v>4.7768370000000004</v>
      </c>
      <c r="M9">
        <v>4.8088810000000004</v>
      </c>
      <c r="N9">
        <v>4.9256120000000001</v>
      </c>
      <c r="O9">
        <v>5.1201650000000001</v>
      </c>
      <c r="P9">
        <v>5.0263220000000004</v>
      </c>
      <c r="Q9">
        <v>5.0766770000000001</v>
      </c>
      <c r="R9">
        <v>5.0263220000000004</v>
      </c>
      <c r="S9">
        <v>4.586862</v>
      </c>
      <c r="T9">
        <v>4.7081710000000001</v>
      </c>
      <c r="U9">
        <v>5.0103</v>
      </c>
      <c r="V9">
        <v>5.0766770000000001</v>
      </c>
      <c r="W9">
        <v>5.2002750000000004</v>
      </c>
      <c r="X9">
        <v>5.2254519999999998</v>
      </c>
      <c r="Y9">
        <v>5.0743879999999999</v>
      </c>
      <c r="Z9">
        <v>4.8523690000000004</v>
      </c>
      <c r="AA9">
        <v>4.9118789999999999</v>
      </c>
      <c r="AB9">
        <v>4.9874109999999998</v>
      </c>
      <c r="AC9">
        <v>5.1087210000000001</v>
      </c>
      <c r="AD9">
        <v>5.0583660000000004</v>
      </c>
      <c r="AE9">
        <v>5.033188</v>
      </c>
      <c r="AF9">
        <v>4.8500800000000002</v>
      </c>
      <c r="AG9">
        <v>5.0835429999999997</v>
      </c>
      <c r="AH9">
        <v>4.836347</v>
      </c>
      <c r="AI9">
        <v>4.8889909999999999</v>
      </c>
      <c r="AJ9">
        <v>5.2437630000000004</v>
      </c>
      <c r="AK9">
        <v>5.0629429999999997</v>
      </c>
      <c r="AL9">
        <v>5.0263220000000004</v>
      </c>
      <c r="AM9">
        <v>5.5207139999999999</v>
      </c>
      <c r="AN9">
        <v>5.2552070000000004</v>
      </c>
      <c r="AO9">
        <v>5.2231629999999996</v>
      </c>
      <c r="AP9">
        <v>4.7058819999999999</v>
      </c>
      <c r="AQ9">
        <v>4.7081710000000001</v>
      </c>
      <c r="AR9">
        <v>4.6646830000000001</v>
      </c>
      <c r="AS9">
        <v>4.7791259999999998</v>
      </c>
      <c r="AT9">
        <v>4.8638130000000004</v>
      </c>
      <c r="AU9">
        <v>4.8386360000000002</v>
      </c>
      <c r="AV9">
        <v>4.772259</v>
      </c>
      <c r="AW9">
        <v>4.7196150000000001</v>
      </c>
    </row>
    <row r="10">
      <c r="A10">
        <v>9</v>
      </c>
      <c r="B10">
        <v>4.8935680000000001</v>
      </c>
      <c r="C10">
        <v>4.9897</v>
      </c>
      <c r="D10">
        <v>5.3215839999999996</v>
      </c>
      <c r="E10">
        <v>4.9851219999999996</v>
      </c>
      <c r="F10">
        <v>4.8798349999999999</v>
      </c>
      <c r="G10">
        <v>4.7356369999999997</v>
      </c>
      <c r="H10">
        <v>4.9965669999999998</v>
      </c>
      <c r="I10">
        <v>4.9141680000000001</v>
      </c>
      <c r="J10">
        <v>4.8065920000000002</v>
      </c>
      <c r="K10">
        <v>4.8683909999999999</v>
      </c>
      <c r="L10">
        <v>4.7951480000000002</v>
      </c>
      <c r="M10">
        <v>4.8249029999999999</v>
      </c>
      <c r="N10">
        <v>4.9439229999999998</v>
      </c>
      <c r="O10">
        <v>5.1361869999999996</v>
      </c>
      <c r="P10">
        <v>5.0423439999999999</v>
      </c>
      <c r="Q10">
        <v>5.0972759999999999</v>
      </c>
      <c r="R10">
        <v>5.0446330000000001</v>
      </c>
      <c r="S10">
        <v>4.6051729999999997</v>
      </c>
      <c r="T10">
        <v>4.7241929999999996</v>
      </c>
      <c r="U10">
        <v>5.0263220000000004</v>
      </c>
      <c r="V10">
        <v>5.0972759999999999</v>
      </c>
      <c r="W10">
        <v>5.2140079999999998</v>
      </c>
      <c r="X10">
        <v>5.250629</v>
      </c>
      <c r="Y10">
        <v>5.0926989999999996</v>
      </c>
      <c r="Z10">
        <v>4.8752570000000004</v>
      </c>
      <c r="AA10">
        <v>4.9324789999999998</v>
      </c>
      <c r="AB10">
        <v>5.0080109999999998</v>
      </c>
      <c r="AC10">
        <v>5.1338980000000003</v>
      </c>
      <c r="AD10">
        <v>5.0766770000000001</v>
      </c>
      <c r="AE10">
        <v>5.0514989999999997</v>
      </c>
      <c r="AF10">
        <v>4.8706800000000001</v>
      </c>
      <c r="AG10">
        <v>5.1018540000000003</v>
      </c>
      <c r="AH10">
        <v>4.847791</v>
      </c>
      <c r="AI10">
        <v>4.9095899999999997</v>
      </c>
      <c r="AJ10">
        <v>5.2666510000000004</v>
      </c>
      <c r="AK10">
        <v>5.0812540000000004</v>
      </c>
      <c r="AL10">
        <v>5.0469210000000002</v>
      </c>
      <c r="AM10">
        <v>5.5458920000000003</v>
      </c>
      <c r="AN10">
        <v>5.2712289999999999</v>
      </c>
      <c r="AO10">
        <v>5.2460519999999997</v>
      </c>
      <c r="AP10">
        <v>4.7219040000000003</v>
      </c>
      <c r="AQ10">
        <v>4.7264819999999999</v>
      </c>
      <c r="AR10">
        <v>4.6784160000000004</v>
      </c>
      <c r="AS10">
        <v>4.7905699999999998</v>
      </c>
      <c r="AT10">
        <v>4.8729690000000003</v>
      </c>
      <c r="AU10">
        <v>4.8546579999999997</v>
      </c>
      <c r="AV10">
        <v>4.7905699999999998</v>
      </c>
      <c r="AW10">
        <v>4.7310600000000003</v>
      </c>
    </row>
    <row r="11">
      <c r="A11">
        <v>10</v>
      </c>
      <c r="B11">
        <v>4.9141680000000001</v>
      </c>
      <c r="C11">
        <v>5.0103</v>
      </c>
      <c r="D11">
        <v>5.3421839999999996</v>
      </c>
      <c r="E11">
        <v>5.0034330000000002</v>
      </c>
      <c r="F11">
        <v>4.9004349999999999</v>
      </c>
      <c r="G11">
        <v>4.7585259999999998</v>
      </c>
      <c r="H11">
        <v>5.0125890000000002</v>
      </c>
      <c r="I11">
        <v>4.934768</v>
      </c>
      <c r="J11">
        <v>4.8294800000000002</v>
      </c>
      <c r="K11">
        <v>4.8912789999999999</v>
      </c>
      <c r="L11">
        <v>4.8203250000000004</v>
      </c>
      <c r="M11">
        <v>4.8432139999999997</v>
      </c>
      <c r="N11">
        <v>4.9599450000000003</v>
      </c>
      <c r="O11">
        <v>5.1567860000000003</v>
      </c>
      <c r="P11">
        <v>5.065232</v>
      </c>
      <c r="Q11">
        <v>5.1155869999999997</v>
      </c>
      <c r="R11">
        <v>5.0629429999999997</v>
      </c>
      <c r="S11">
        <v>4.6234840000000004</v>
      </c>
      <c r="T11">
        <v>4.7402150000000001</v>
      </c>
      <c r="U11">
        <v>5.0469210000000002</v>
      </c>
      <c r="V11">
        <v>5.1132980000000003</v>
      </c>
      <c r="W11">
        <v>5.2346069999999996</v>
      </c>
      <c r="X11">
        <v>5.2712289999999999</v>
      </c>
      <c r="Y11">
        <v>5.1110090000000001</v>
      </c>
      <c r="Z11">
        <v>4.8958570000000003</v>
      </c>
      <c r="AA11">
        <v>4.9485010000000003</v>
      </c>
      <c r="AB11">
        <v>5.0240330000000002</v>
      </c>
      <c r="AC11">
        <v>5.1453420000000003</v>
      </c>
      <c r="AD11">
        <v>5.0995650000000001</v>
      </c>
      <c r="AE11">
        <v>5.0720989999999997</v>
      </c>
      <c r="AF11">
        <v>4.8867019999999997</v>
      </c>
      <c r="AG11">
        <v>5.1224540000000003</v>
      </c>
      <c r="AH11">
        <v>4.8683909999999999</v>
      </c>
      <c r="AI11">
        <v>4.9393450000000003</v>
      </c>
      <c r="AJ11">
        <v>5.2803849999999999</v>
      </c>
      <c r="AK11">
        <v>5.0972759999999999</v>
      </c>
      <c r="AL11">
        <v>5.0675210000000002</v>
      </c>
      <c r="AM11">
        <v>5.5642019999999999</v>
      </c>
      <c r="AN11">
        <v>5.2918289999999999</v>
      </c>
      <c r="AO11">
        <v>5.2597849999999999</v>
      </c>
      <c r="AP11">
        <v>4.7447929999999996</v>
      </c>
      <c r="AQ11">
        <v>4.7425040000000003</v>
      </c>
      <c r="AR11">
        <v>4.6990160000000003</v>
      </c>
      <c r="AS11">
        <v>4.804303</v>
      </c>
      <c r="AT11">
        <v>4.8935680000000001</v>
      </c>
      <c r="AU11">
        <v>4.8729690000000003</v>
      </c>
      <c r="AV11">
        <v>4.8088810000000004</v>
      </c>
      <c r="AW11">
        <v>4.7539480000000003</v>
      </c>
    </row>
    <row r="12">
      <c r="A12">
        <v>11</v>
      </c>
      <c r="B12">
        <v>4.9393450000000003</v>
      </c>
      <c r="C12">
        <v>5.0286109999999997</v>
      </c>
      <c r="D12">
        <v>5.3627830000000003</v>
      </c>
      <c r="E12">
        <v>5.021744</v>
      </c>
      <c r="F12">
        <v>4.9164570000000003</v>
      </c>
      <c r="G12">
        <v>4.7791259999999998</v>
      </c>
      <c r="H12">
        <v>5.0354770000000002</v>
      </c>
      <c r="I12">
        <v>4.9576560000000001</v>
      </c>
      <c r="J12">
        <v>4.8432139999999997</v>
      </c>
      <c r="K12">
        <v>4.9095899999999997</v>
      </c>
      <c r="L12">
        <v>4.8386360000000002</v>
      </c>
      <c r="M12">
        <v>4.8661019999999997</v>
      </c>
      <c r="N12">
        <v>4.9851219999999996</v>
      </c>
      <c r="O12">
        <v>5.1773860000000003</v>
      </c>
      <c r="P12">
        <v>5.0835429999999997</v>
      </c>
      <c r="Q12">
        <v>5.1407639999999999</v>
      </c>
      <c r="R12">
        <v>5.0789650000000002</v>
      </c>
      <c r="S12">
        <v>4.6372169999999997</v>
      </c>
      <c r="T12">
        <v>4.7562369999999996</v>
      </c>
      <c r="U12">
        <v>5.0629429999999997</v>
      </c>
      <c r="V12">
        <v>5.1338980000000003</v>
      </c>
      <c r="W12">
        <v>5.2552070000000004</v>
      </c>
      <c r="X12">
        <v>5.2895399999999997</v>
      </c>
      <c r="Y12">
        <v>5.1293199999999999</v>
      </c>
      <c r="Z12">
        <v>4.9118789999999999</v>
      </c>
      <c r="AA12">
        <v>4.966812</v>
      </c>
      <c r="AB12">
        <v>5.0423439999999999</v>
      </c>
      <c r="AC12">
        <v>5.1682309999999996</v>
      </c>
      <c r="AD12">
        <v>5.1201650000000001</v>
      </c>
      <c r="AE12">
        <v>5.0904100000000003</v>
      </c>
      <c r="AF12">
        <v>4.9095899999999997</v>
      </c>
      <c r="AG12">
        <v>5.1407639999999999</v>
      </c>
      <c r="AH12">
        <v>4.8821240000000001</v>
      </c>
      <c r="AI12">
        <v>4.9462120000000001</v>
      </c>
      <c r="AJ12">
        <v>5.3009839999999997</v>
      </c>
      <c r="AK12">
        <v>5.1178759999999999</v>
      </c>
      <c r="AL12">
        <v>5.0858319999999999</v>
      </c>
      <c r="AM12">
        <v>5.587091</v>
      </c>
      <c r="AN12">
        <v>5.3101399999999996</v>
      </c>
      <c r="AO12">
        <v>5.282673</v>
      </c>
      <c r="AP12">
        <v>4.7585259999999998</v>
      </c>
      <c r="AQ12">
        <v>4.760815</v>
      </c>
      <c r="AR12">
        <v>4.7150379999999998</v>
      </c>
      <c r="AS12">
        <v>4.8226139999999997</v>
      </c>
      <c r="AT12">
        <v>4.9073010000000004</v>
      </c>
      <c r="AU12">
        <v>4.8889909999999999</v>
      </c>
      <c r="AV12">
        <v>4.8249029999999999</v>
      </c>
      <c r="AW12">
        <v>4.7653930000000004</v>
      </c>
    </row>
    <row r="13">
      <c r="A13">
        <v>12</v>
      </c>
      <c r="B13">
        <v>4.9553669999999999</v>
      </c>
      <c r="C13">
        <v>5.0446330000000001</v>
      </c>
      <c r="D13">
        <v>5.3833830000000003</v>
      </c>
      <c r="E13">
        <v>5.0354770000000002</v>
      </c>
      <c r="F13">
        <v>4.934768</v>
      </c>
      <c r="G13">
        <v>4.7951480000000002</v>
      </c>
      <c r="H13">
        <v>5.0537879999999999</v>
      </c>
      <c r="I13">
        <v>4.9713890000000003</v>
      </c>
      <c r="J13">
        <v>4.8661019999999997</v>
      </c>
      <c r="K13">
        <v>4.9301899999999996</v>
      </c>
      <c r="L13">
        <v>4.8523690000000004</v>
      </c>
      <c r="M13">
        <v>4.8821240000000001</v>
      </c>
      <c r="N13">
        <v>4.998856</v>
      </c>
      <c r="O13">
        <v>5.1934079999999998</v>
      </c>
      <c r="P13">
        <v>5.0995650000000001</v>
      </c>
      <c r="Q13">
        <v>5.1659420000000003</v>
      </c>
      <c r="R13">
        <v>5.0972759999999999</v>
      </c>
      <c r="S13">
        <v>4.6532390000000001</v>
      </c>
      <c r="T13">
        <v>4.781415</v>
      </c>
      <c r="U13">
        <v>5.0766770000000001</v>
      </c>
      <c r="V13">
        <v>5.1567860000000003</v>
      </c>
      <c r="W13">
        <v>5.2758070000000004</v>
      </c>
      <c r="X13">
        <v>5.3101399999999996</v>
      </c>
      <c r="Y13">
        <v>5.152209</v>
      </c>
      <c r="Z13">
        <v>4.934768</v>
      </c>
      <c r="AA13">
        <v>4.9851219999999996</v>
      </c>
      <c r="AB13">
        <v>5.0629429999999997</v>
      </c>
      <c r="AC13">
        <v>5.1819639999999998</v>
      </c>
      <c r="AD13">
        <v>5.1338980000000003</v>
      </c>
      <c r="AE13">
        <v>5.1110090000000001</v>
      </c>
      <c r="AF13">
        <v>4.9279010000000003</v>
      </c>
      <c r="AG13">
        <v>5.1590749999999996</v>
      </c>
      <c r="AH13">
        <v>4.9050130000000003</v>
      </c>
      <c r="AI13">
        <v>4.9691000000000001</v>
      </c>
      <c r="AJ13">
        <v>5.3215839999999996</v>
      </c>
      <c r="AK13">
        <v>5.1361869999999996</v>
      </c>
      <c r="AL13">
        <v>5.1087210000000001</v>
      </c>
      <c r="AM13">
        <v>5.6054019999999998</v>
      </c>
      <c r="AN13">
        <v>5.3238729999999999</v>
      </c>
      <c r="AO13">
        <v>5.3009839999999997</v>
      </c>
      <c r="AP13">
        <v>4.7745480000000002</v>
      </c>
      <c r="AQ13">
        <v>4.7745480000000002</v>
      </c>
      <c r="AR13">
        <v>4.7310600000000003</v>
      </c>
      <c r="AS13">
        <v>4.8432139999999997</v>
      </c>
      <c r="AT13">
        <v>4.9256120000000001</v>
      </c>
      <c r="AU13">
        <v>4.9027240000000001</v>
      </c>
      <c r="AV13">
        <v>4.8386360000000002</v>
      </c>
      <c r="AW13">
        <v>4.781415</v>
      </c>
    </row>
    <row r="14">
      <c r="A14">
        <v>13</v>
      </c>
      <c r="B14">
        <v>4.9691000000000001</v>
      </c>
      <c r="C14">
        <v>5.0629429999999997</v>
      </c>
      <c r="D14">
        <v>5.401694</v>
      </c>
      <c r="E14">
        <v>5.0537879999999999</v>
      </c>
      <c r="F14">
        <v>4.9576560000000001</v>
      </c>
      <c r="G14">
        <v>4.8111699999999997</v>
      </c>
      <c r="H14">
        <v>5.0698100000000004</v>
      </c>
      <c r="I14">
        <v>4.9897</v>
      </c>
      <c r="J14">
        <v>4.8821240000000001</v>
      </c>
      <c r="K14">
        <v>4.9416339999999996</v>
      </c>
      <c r="L14">
        <v>4.8729690000000003</v>
      </c>
      <c r="M14">
        <v>4.9004349999999999</v>
      </c>
      <c r="N14">
        <v>5.0194549999999998</v>
      </c>
      <c r="O14">
        <v>5.2140079999999998</v>
      </c>
      <c r="P14">
        <v>5.1155869999999997</v>
      </c>
      <c r="Q14">
        <v>5.1796749999999996</v>
      </c>
      <c r="R14">
        <v>5.1110090000000001</v>
      </c>
      <c r="S14">
        <v>4.6669720000000003</v>
      </c>
      <c r="T14">
        <v>4.7905699999999998</v>
      </c>
      <c r="U14">
        <v>5.0926989999999996</v>
      </c>
      <c r="V14">
        <v>5.1750970000000001</v>
      </c>
      <c r="W14">
        <v>5.2986950000000004</v>
      </c>
      <c r="X14">
        <v>5.3261620000000001</v>
      </c>
      <c r="Y14">
        <v>5.1682309999999996</v>
      </c>
      <c r="Z14">
        <v>4.9462120000000001</v>
      </c>
      <c r="AA14">
        <v>4.998856</v>
      </c>
      <c r="AB14">
        <v>5.0789650000000002</v>
      </c>
      <c r="AC14">
        <v>5.2025639999999997</v>
      </c>
      <c r="AD14">
        <v>5.1544980000000002</v>
      </c>
      <c r="AE14">
        <v>5.1247429999999996</v>
      </c>
      <c r="AF14">
        <v>4.9462120000000001</v>
      </c>
      <c r="AG14">
        <v>5.1796749999999996</v>
      </c>
      <c r="AH14">
        <v>4.9210349999999998</v>
      </c>
      <c r="AI14">
        <v>4.9897</v>
      </c>
      <c r="AJ14">
        <v>5.3421839999999996</v>
      </c>
      <c r="AK14">
        <v>5.152209</v>
      </c>
      <c r="AL14">
        <v>5.1247429999999996</v>
      </c>
      <c r="AM14">
        <v>5.6282899999999998</v>
      </c>
      <c r="AN14">
        <v>5.3467609999999999</v>
      </c>
      <c r="AO14">
        <v>5.3238729999999999</v>
      </c>
      <c r="AP14">
        <v>4.8020139999999998</v>
      </c>
      <c r="AQ14">
        <v>4.804303</v>
      </c>
      <c r="AR14">
        <v>4.7562369999999996</v>
      </c>
      <c r="AS14">
        <v>4.8729690000000003</v>
      </c>
      <c r="AT14">
        <v>4.9416339999999996</v>
      </c>
      <c r="AU14">
        <v>4.9324789999999998</v>
      </c>
      <c r="AV14">
        <v>4.8592360000000001</v>
      </c>
      <c r="AW14">
        <v>4.7997249999999996</v>
      </c>
    </row>
    <row r="15">
      <c r="A15">
        <v>14</v>
      </c>
      <c r="B15">
        <v>4.9897</v>
      </c>
      <c r="C15">
        <v>5.0789650000000002</v>
      </c>
      <c r="D15">
        <v>5.4200049999999997</v>
      </c>
      <c r="E15">
        <v>5.0743879999999999</v>
      </c>
      <c r="F15">
        <v>4.9759669999999998</v>
      </c>
      <c r="G15">
        <v>4.8317690000000004</v>
      </c>
      <c r="H15">
        <v>5.0904100000000003</v>
      </c>
      <c r="I15">
        <v>5.0057219999999996</v>
      </c>
      <c r="J15">
        <v>4.8958570000000003</v>
      </c>
      <c r="K15">
        <v>4.9645229999999998</v>
      </c>
      <c r="L15">
        <v>4.8958570000000003</v>
      </c>
      <c r="M15">
        <v>4.9164570000000003</v>
      </c>
      <c r="N15">
        <v>5.0377660000000004</v>
      </c>
      <c r="O15">
        <v>5.227741</v>
      </c>
      <c r="P15">
        <v>5.1453420000000003</v>
      </c>
      <c r="Q15">
        <v>5.2048519999999998</v>
      </c>
      <c r="R15">
        <v>5.1316090000000001</v>
      </c>
      <c r="S15">
        <v>4.6898600000000004</v>
      </c>
      <c r="T15">
        <v>4.8111699999999997</v>
      </c>
      <c r="U15">
        <v>5.1155869999999997</v>
      </c>
      <c r="V15">
        <v>5.1911189999999996</v>
      </c>
      <c r="W15">
        <v>5.3147169999999999</v>
      </c>
      <c r="X15">
        <v>5.3490500000000001</v>
      </c>
      <c r="Y15">
        <v>5.1888300000000003</v>
      </c>
      <c r="Z15">
        <v>4.9645229999999998</v>
      </c>
      <c r="AA15">
        <v>5.0263220000000004</v>
      </c>
      <c r="AB15">
        <v>5.0995650000000001</v>
      </c>
      <c r="AC15">
        <v>5.218585</v>
      </c>
      <c r="AD15">
        <v>5.1773860000000003</v>
      </c>
      <c r="AE15">
        <v>5.1453420000000003</v>
      </c>
      <c r="AF15">
        <v>4.9599450000000003</v>
      </c>
      <c r="AG15">
        <v>5.195697</v>
      </c>
      <c r="AH15">
        <v>4.9416339999999996</v>
      </c>
      <c r="AI15">
        <v>5.001144</v>
      </c>
      <c r="AJ15">
        <v>5.3604940000000001</v>
      </c>
      <c r="AK15">
        <v>5.1728079999999999</v>
      </c>
      <c r="AL15">
        <v>5.1453420000000003</v>
      </c>
      <c r="AM15">
        <v>5.6488899999999997</v>
      </c>
      <c r="AN15">
        <v>5.3650719999999996</v>
      </c>
      <c r="AO15">
        <v>5.3421839999999996</v>
      </c>
      <c r="AP15">
        <v>4.8409250000000004</v>
      </c>
      <c r="AQ15">
        <v>4.8340579999999997</v>
      </c>
      <c r="AR15">
        <v>4.7951480000000002</v>
      </c>
      <c r="AS15">
        <v>4.9027240000000001</v>
      </c>
      <c r="AT15">
        <v>4.9576560000000001</v>
      </c>
      <c r="AU15">
        <v>4.9416339999999996</v>
      </c>
      <c r="AV15">
        <v>4.8683909999999999</v>
      </c>
      <c r="AW15">
        <v>4.8111699999999997</v>
      </c>
    </row>
    <row r="16">
      <c r="A16">
        <v>15</v>
      </c>
      <c r="B16">
        <v>5.0034330000000002</v>
      </c>
      <c r="C16">
        <v>5.0949869999999997</v>
      </c>
      <c r="D16">
        <v>5.445182</v>
      </c>
      <c r="E16">
        <v>5.0881210000000001</v>
      </c>
      <c r="F16">
        <v>4.9897</v>
      </c>
      <c r="G16">
        <v>4.8455019999999998</v>
      </c>
      <c r="H16">
        <v>5.1064319999999999</v>
      </c>
      <c r="I16">
        <v>5.0240330000000002</v>
      </c>
      <c r="J16">
        <v>4.9141680000000001</v>
      </c>
      <c r="K16">
        <v>4.9805450000000002</v>
      </c>
      <c r="L16">
        <v>4.9095899999999997</v>
      </c>
      <c r="M16">
        <v>4.9370570000000003</v>
      </c>
      <c r="N16">
        <v>5.0583660000000004</v>
      </c>
      <c r="O16">
        <v>5.250629</v>
      </c>
      <c r="P16">
        <v>5.163653</v>
      </c>
      <c r="Q16">
        <v>5.2208740000000002</v>
      </c>
      <c r="R16">
        <v>5.1544980000000002</v>
      </c>
      <c r="S16">
        <v>4.6990160000000003</v>
      </c>
      <c r="T16">
        <v>4.8294800000000002</v>
      </c>
      <c r="U16">
        <v>5.1293199999999999</v>
      </c>
      <c r="V16">
        <v>5.2140079999999998</v>
      </c>
      <c r="W16">
        <v>5.3353169999999999</v>
      </c>
      <c r="X16">
        <v>5.3650719999999996</v>
      </c>
      <c r="Y16">
        <v>5.2117190000000004</v>
      </c>
      <c r="Z16">
        <v>4.9897</v>
      </c>
      <c r="AA16">
        <v>5.0423439999999999</v>
      </c>
      <c r="AB16">
        <v>5.1224540000000003</v>
      </c>
      <c r="AC16">
        <v>5.239185</v>
      </c>
      <c r="AD16">
        <v>5.195697</v>
      </c>
      <c r="AE16">
        <v>5.1613639999999998</v>
      </c>
      <c r="AF16">
        <v>4.9805450000000002</v>
      </c>
      <c r="AG16">
        <v>5.216297</v>
      </c>
      <c r="AH16">
        <v>4.9622339999999996</v>
      </c>
      <c r="AI16">
        <v>5.0194549999999998</v>
      </c>
      <c r="AJ16">
        <v>5.3833830000000003</v>
      </c>
      <c r="AK16">
        <v>5.1888300000000003</v>
      </c>
      <c r="AL16">
        <v>5.1659420000000003</v>
      </c>
      <c r="AM16">
        <v>5.6694899999999997</v>
      </c>
      <c r="AN16">
        <v>5.3902489999999998</v>
      </c>
      <c r="AO16">
        <v>5.3559169999999998</v>
      </c>
      <c r="AP16">
        <v>4.8844130000000003</v>
      </c>
      <c r="AQ16">
        <v>4.8752570000000004</v>
      </c>
      <c r="AR16">
        <v>4.8523690000000004</v>
      </c>
      <c r="AS16">
        <v>4.9576560000000001</v>
      </c>
      <c r="AT16">
        <v>4.9759669999999998</v>
      </c>
      <c r="AU16">
        <v>4.9576560000000001</v>
      </c>
      <c r="AV16">
        <v>4.8935680000000001</v>
      </c>
      <c r="AW16">
        <v>4.8317690000000004</v>
      </c>
    </row>
    <row r="17">
      <c r="A17">
        <v>16</v>
      </c>
      <c r="B17">
        <v>5.0240330000000002</v>
      </c>
      <c r="C17">
        <v>5.1155869999999997</v>
      </c>
      <c r="D17">
        <v>5.4634929999999997</v>
      </c>
      <c r="E17">
        <v>5.1132980000000003</v>
      </c>
      <c r="F17">
        <v>5.0103</v>
      </c>
      <c r="G17">
        <v>4.8638130000000004</v>
      </c>
      <c r="H17">
        <v>5.1270309999999997</v>
      </c>
      <c r="I17">
        <v>5.0423439999999999</v>
      </c>
      <c r="J17">
        <v>4.9301899999999996</v>
      </c>
      <c r="K17">
        <v>4.998856</v>
      </c>
      <c r="L17">
        <v>4.9279010000000003</v>
      </c>
      <c r="M17">
        <v>4.9576560000000001</v>
      </c>
      <c r="N17">
        <v>5.0766770000000001</v>
      </c>
      <c r="O17">
        <v>5.2712289999999999</v>
      </c>
      <c r="P17">
        <v>5.1659420000000003</v>
      </c>
      <c r="Q17">
        <v>5.2437630000000004</v>
      </c>
      <c r="R17">
        <v>5.1682309999999996</v>
      </c>
      <c r="S17">
        <v>4.7196150000000001</v>
      </c>
      <c r="T17">
        <v>4.8432139999999997</v>
      </c>
      <c r="U17">
        <v>5.1476309999999996</v>
      </c>
      <c r="V17">
        <v>5.227741</v>
      </c>
      <c r="W17">
        <v>5.358206</v>
      </c>
      <c r="X17">
        <v>5.3902489999999998</v>
      </c>
      <c r="Y17">
        <v>5.2231629999999996</v>
      </c>
      <c r="Z17">
        <v>5.0034330000000002</v>
      </c>
      <c r="AA17">
        <v>5.0583660000000004</v>
      </c>
      <c r="AB17">
        <v>5.1338980000000003</v>
      </c>
      <c r="AC17">
        <v>5.2529180000000002</v>
      </c>
      <c r="AD17">
        <v>5.2117190000000004</v>
      </c>
      <c r="AE17">
        <v>5.1819639999999998</v>
      </c>
      <c r="AF17">
        <v>4.998856</v>
      </c>
      <c r="AG17">
        <v>5.2323190000000004</v>
      </c>
      <c r="AH17">
        <v>4.978256</v>
      </c>
      <c r="AI17">
        <v>5.033188</v>
      </c>
      <c r="AJ17">
        <v>5.401694</v>
      </c>
      <c r="AK17">
        <v>5.2117190000000004</v>
      </c>
      <c r="AL17">
        <v>5.184253</v>
      </c>
      <c r="AM17">
        <v>5.6855120000000001</v>
      </c>
      <c r="AN17">
        <v>5.401694</v>
      </c>
      <c r="AO17">
        <v>5.381094</v>
      </c>
      <c r="AP17">
        <v>4.9599450000000003</v>
      </c>
      <c r="AQ17">
        <v>4.9485010000000003</v>
      </c>
      <c r="AR17">
        <v>4.9507899999999996</v>
      </c>
      <c r="AS17">
        <v>5.0469210000000002</v>
      </c>
      <c r="AT17">
        <v>4.9919890000000002</v>
      </c>
      <c r="AU17">
        <v>4.9736779999999996</v>
      </c>
      <c r="AV17">
        <v>4.9073010000000004</v>
      </c>
      <c r="AW17">
        <v>4.8455019999999998</v>
      </c>
    </row>
    <row r="18">
      <c r="A18">
        <v>17</v>
      </c>
      <c r="B18">
        <v>5.0400549999999997</v>
      </c>
      <c r="C18">
        <v>5.1361869999999996</v>
      </c>
      <c r="D18">
        <v>5.4795150000000001</v>
      </c>
      <c r="E18">
        <v>5.1316090000000001</v>
      </c>
      <c r="F18">
        <v>5.0286109999999997</v>
      </c>
      <c r="G18">
        <v>4.8798349999999999</v>
      </c>
      <c r="H18">
        <v>5.1430530000000001</v>
      </c>
      <c r="I18">
        <v>5.0629429999999997</v>
      </c>
      <c r="J18">
        <v>4.9507899999999996</v>
      </c>
      <c r="K18">
        <v>5.0148780000000004</v>
      </c>
      <c r="L18">
        <v>4.9485010000000003</v>
      </c>
      <c r="M18">
        <v>4.966812</v>
      </c>
      <c r="N18">
        <v>5.0926989999999996</v>
      </c>
      <c r="O18">
        <v>5.2849620000000002</v>
      </c>
      <c r="P18">
        <v>5.1888300000000003</v>
      </c>
      <c r="Q18">
        <v>5.2574959999999997</v>
      </c>
      <c r="R18">
        <v>5.1819639999999998</v>
      </c>
      <c r="S18">
        <v>4.7356369999999997</v>
      </c>
      <c r="T18">
        <v>4.8615240000000002</v>
      </c>
      <c r="U18">
        <v>5.1613639999999998</v>
      </c>
      <c r="V18">
        <v>5.250629</v>
      </c>
      <c r="W18">
        <v>5.3788049999999998</v>
      </c>
      <c r="X18">
        <v>5.4085599999999996</v>
      </c>
      <c r="Y18">
        <v>5.2414740000000002</v>
      </c>
      <c r="Z18">
        <v>5.0240330000000002</v>
      </c>
      <c r="AA18">
        <v>5.0743879999999999</v>
      </c>
      <c r="AB18">
        <v>5.1544980000000002</v>
      </c>
      <c r="AC18">
        <v>5.2712289999999999</v>
      </c>
      <c r="AD18">
        <v>5.2323190000000004</v>
      </c>
      <c r="AE18">
        <v>5.2002750000000004</v>
      </c>
      <c r="AF18">
        <v>5.0171659999999996</v>
      </c>
      <c r="AG18">
        <v>5.2529180000000002</v>
      </c>
      <c r="AH18">
        <v>4.9965669999999998</v>
      </c>
      <c r="AI18">
        <v>5.0514989999999997</v>
      </c>
      <c r="AJ18">
        <v>5.4200049999999997</v>
      </c>
      <c r="AK18">
        <v>5.2254519999999998</v>
      </c>
      <c r="AL18">
        <v>5.2025639999999997</v>
      </c>
      <c r="AM18">
        <v>5.7084000000000001</v>
      </c>
      <c r="AN18">
        <v>5.4177160000000004</v>
      </c>
      <c r="AO18">
        <v>5.3994049999999998</v>
      </c>
      <c r="AP18">
        <v>5.1064319999999999</v>
      </c>
      <c r="AQ18">
        <v>5.0698100000000004</v>
      </c>
      <c r="AR18">
        <v>5.1361869999999996</v>
      </c>
      <c r="AS18">
        <v>5.195697</v>
      </c>
      <c r="AT18">
        <v>5.0103</v>
      </c>
      <c r="AU18">
        <v>4.9897</v>
      </c>
      <c r="AV18">
        <v>4.9233229999999999</v>
      </c>
      <c r="AW18">
        <v>4.8638130000000004</v>
      </c>
    </row>
    <row r="19">
      <c r="A19">
        <v>18</v>
      </c>
      <c r="B19">
        <v>5.0629429999999997</v>
      </c>
      <c r="C19">
        <v>5.1476309999999996</v>
      </c>
      <c r="D19">
        <v>5.4955369999999997</v>
      </c>
      <c r="E19">
        <v>5.1476309999999996</v>
      </c>
      <c r="F19">
        <v>5.0469210000000002</v>
      </c>
      <c r="G19">
        <v>4.8935680000000001</v>
      </c>
      <c r="H19">
        <v>5.1567860000000003</v>
      </c>
      <c r="I19">
        <v>5.0743879999999999</v>
      </c>
      <c r="J19">
        <v>4.966812</v>
      </c>
      <c r="K19">
        <v>5.033188</v>
      </c>
      <c r="L19">
        <v>4.9599450000000003</v>
      </c>
      <c r="M19">
        <v>4.9874109999999998</v>
      </c>
      <c r="N19">
        <v>5.1132980000000003</v>
      </c>
      <c r="O19">
        <v>5.3055620000000001</v>
      </c>
      <c r="P19">
        <v>5.1979860000000002</v>
      </c>
      <c r="Q19">
        <v>5.282673</v>
      </c>
      <c r="R19">
        <v>5.2002750000000004</v>
      </c>
      <c r="S19">
        <v>4.7539480000000003</v>
      </c>
      <c r="T19">
        <v>4.8821240000000001</v>
      </c>
      <c r="U19">
        <v>5.184253</v>
      </c>
      <c r="V19">
        <v>5.2689399999999997</v>
      </c>
      <c r="W19">
        <v>5.3902489999999998</v>
      </c>
      <c r="X19">
        <v>5.424582</v>
      </c>
      <c r="Y19">
        <v>5.2574959999999997</v>
      </c>
      <c r="Z19">
        <v>5.0446330000000001</v>
      </c>
      <c r="AA19">
        <v>5.0949869999999997</v>
      </c>
      <c r="AB19">
        <v>5.1750970000000001</v>
      </c>
      <c r="AC19">
        <v>5.2964070000000003</v>
      </c>
      <c r="AD19">
        <v>5.2552070000000004</v>
      </c>
      <c r="AE19">
        <v>5.216297</v>
      </c>
      <c r="AF19">
        <v>5.0377660000000004</v>
      </c>
      <c r="AG19">
        <v>5.2712289999999999</v>
      </c>
      <c r="AH19">
        <v>5.0148780000000004</v>
      </c>
      <c r="AI19">
        <v>5.0675210000000002</v>
      </c>
      <c r="AJ19">
        <v>5.4406040000000004</v>
      </c>
      <c r="AK19">
        <v>5.2483409999999999</v>
      </c>
      <c r="AL19">
        <v>5.218585</v>
      </c>
      <c r="AM19">
        <v>5.7267109999999999</v>
      </c>
      <c r="AN19">
        <v>5.4360270000000002</v>
      </c>
      <c r="AO19">
        <v>5.4177160000000004</v>
      </c>
      <c r="AP19">
        <v>5.3650719999999996</v>
      </c>
      <c r="AQ19">
        <v>5.3124279999999997</v>
      </c>
      <c r="AR19">
        <v>5.4818040000000003</v>
      </c>
      <c r="AS19">
        <v>5.4863809999999997</v>
      </c>
      <c r="AT19">
        <v>5.0286109999999997</v>
      </c>
      <c r="AU19">
        <v>5.0057219999999996</v>
      </c>
      <c r="AV19">
        <v>4.9393450000000003</v>
      </c>
      <c r="AW19">
        <v>4.8798349999999999</v>
      </c>
    </row>
    <row r="20">
      <c r="A20">
        <v>19</v>
      </c>
      <c r="B20">
        <v>5.0743879999999999</v>
      </c>
      <c r="C20">
        <v>5.1659420000000003</v>
      </c>
      <c r="D20">
        <v>5.5184249999999997</v>
      </c>
      <c r="E20">
        <v>5.163653</v>
      </c>
      <c r="F20">
        <v>5.065232</v>
      </c>
      <c r="G20">
        <v>4.9164570000000003</v>
      </c>
      <c r="H20">
        <v>5.1819639999999998</v>
      </c>
      <c r="I20">
        <v>5.0972759999999999</v>
      </c>
      <c r="J20">
        <v>4.9828340000000004</v>
      </c>
      <c r="K20">
        <v>5.0514989999999997</v>
      </c>
      <c r="L20">
        <v>4.9805450000000002</v>
      </c>
      <c r="M20">
        <v>5.0103</v>
      </c>
      <c r="N20">
        <v>5.1270309999999997</v>
      </c>
      <c r="O20">
        <v>5.3238729999999999</v>
      </c>
      <c r="P20">
        <v>5.218585</v>
      </c>
      <c r="Q20">
        <v>5.3009839999999997</v>
      </c>
      <c r="R20">
        <v>5.2208740000000002</v>
      </c>
      <c r="S20">
        <v>4.7699699999999998</v>
      </c>
      <c r="T20">
        <v>4.8958570000000003</v>
      </c>
      <c r="U20">
        <v>5.195697</v>
      </c>
      <c r="V20">
        <v>5.2895399999999997</v>
      </c>
      <c r="W20">
        <v>5.4108489999999998</v>
      </c>
      <c r="X20">
        <v>5.4406040000000004</v>
      </c>
      <c r="Y20">
        <v>5.2780959999999997</v>
      </c>
      <c r="Z20">
        <v>5.0629429999999997</v>
      </c>
      <c r="AA20">
        <v>5.1087210000000001</v>
      </c>
      <c r="AB20">
        <v>5.184253</v>
      </c>
      <c r="AC20">
        <v>5.3032729999999999</v>
      </c>
      <c r="AD20">
        <v>5.2712289999999999</v>
      </c>
      <c r="AE20">
        <v>5.2368959999999998</v>
      </c>
      <c r="AF20">
        <v>5.0514989999999997</v>
      </c>
      <c r="AG20">
        <v>5.2872510000000004</v>
      </c>
      <c r="AH20">
        <v>5.033188</v>
      </c>
      <c r="AI20">
        <v>5.0835429999999997</v>
      </c>
      <c r="AJ20">
        <v>5.4589150000000002</v>
      </c>
      <c r="AK20">
        <v>5.2643630000000003</v>
      </c>
      <c r="AL20">
        <v>5.2414740000000002</v>
      </c>
      <c r="AM20">
        <v>5.7495989999999999</v>
      </c>
      <c r="AN20">
        <v>5.4543369999999998</v>
      </c>
      <c r="AO20">
        <v>5.4360270000000002</v>
      </c>
      <c r="AP20">
        <v>5.8571759999999999</v>
      </c>
      <c r="AQ20">
        <v>5.7495989999999999</v>
      </c>
      <c r="AR20">
        <v>6.1203940000000001</v>
      </c>
      <c r="AS20">
        <v>6.0265510000000004</v>
      </c>
      <c r="AT20">
        <v>5.0400549999999997</v>
      </c>
      <c r="AU20">
        <v>5.021744</v>
      </c>
      <c r="AV20">
        <v>4.9507899999999996</v>
      </c>
      <c r="AW20">
        <v>4.8958570000000003</v>
      </c>
    </row>
    <row r="21">
      <c r="A21">
        <v>20</v>
      </c>
      <c r="B21">
        <v>5.0972759999999999</v>
      </c>
      <c r="C21">
        <v>5.1796749999999996</v>
      </c>
      <c r="D21">
        <v>5.5390249999999996</v>
      </c>
      <c r="E21">
        <v>5.184253</v>
      </c>
      <c r="F21">
        <v>5.0789650000000002</v>
      </c>
      <c r="G21">
        <v>4.9301899999999996</v>
      </c>
      <c r="H21">
        <v>5.2002750000000004</v>
      </c>
      <c r="I21">
        <v>5.1155869999999997</v>
      </c>
      <c r="J21">
        <v>5.001144</v>
      </c>
      <c r="K21">
        <v>5.0698100000000004</v>
      </c>
      <c r="L21">
        <v>5.001144</v>
      </c>
      <c r="M21">
        <v>5.0240330000000002</v>
      </c>
      <c r="N21">
        <v>5.1453420000000003</v>
      </c>
      <c r="O21">
        <v>5.3376060000000001</v>
      </c>
      <c r="P21">
        <v>5.2346069999999996</v>
      </c>
      <c r="Q21">
        <v>5.3215839999999996</v>
      </c>
      <c r="R21">
        <v>5.239185</v>
      </c>
      <c r="S21">
        <v>4.7882809999999996</v>
      </c>
      <c r="T21">
        <v>4.9164570000000003</v>
      </c>
      <c r="U21">
        <v>5.2140079999999998</v>
      </c>
      <c r="V21">
        <v>5.3055620000000001</v>
      </c>
      <c r="W21">
        <v>5.433738</v>
      </c>
      <c r="X21">
        <v>5.4612040000000004</v>
      </c>
      <c r="Y21">
        <v>5.2986950000000004</v>
      </c>
      <c r="Z21">
        <v>5.0789650000000002</v>
      </c>
      <c r="AA21">
        <v>5.1316090000000001</v>
      </c>
      <c r="AB21">
        <v>5.207141</v>
      </c>
      <c r="AC21">
        <v>5.3261620000000001</v>
      </c>
      <c r="AD21">
        <v>5.2918289999999999</v>
      </c>
      <c r="AE21">
        <v>5.2552070000000004</v>
      </c>
      <c r="AF21">
        <v>5.0675210000000002</v>
      </c>
      <c r="AG21">
        <v>5.3055620000000001</v>
      </c>
      <c r="AH21">
        <v>5.0514989999999997</v>
      </c>
      <c r="AI21">
        <v>5.0995650000000001</v>
      </c>
      <c r="AJ21">
        <v>5.4772259999999999</v>
      </c>
      <c r="AK21">
        <v>5.2872510000000004</v>
      </c>
      <c r="AL21">
        <v>5.2597849999999999</v>
      </c>
      <c r="AM21">
        <v>5.7656210000000003</v>
      </c>
      <c r="AN21">
        <v>5.4772259999999999</v>
      </c>
      <c r="AO21">
        <v>5.4589150000000002</v>
      </c>
      <c r="AP21">
        <v>6.7544060000000004</v>
      </c>
      <c r="AQ21">
        <v>6.5690090000000003</v>
      </c>
      <c r="AR21">
        <v>7.271687</v>
      </c>
      <c r="AS21">
        <v>7.0222020000000001</v>
      </c>
      <c r="AT21">
        <v>5.0606549999999997</v>
      </c>
      <c r="AU21">
        <v>5.0377660000000004</v>
      </c>
      <c r="AV21">
        <v>4.966812</v>
      </c>
      <c r="AW21">
        <v>4.9141680000000001</v>
      </c>
    </row>
    <row r="22">
      <c r="A22">
        <v>21</v>
      </c>
      <c r="B22">
        <v>5.1110090000000001</v>
      </c>
      <c r="C22">
        <v>5.2002750000000004</v>
      </c>
      <c r="D22">
        <v>5.5573360000000003</v>
      </c>
      <c r="E22">
        <v>5.207141</v>
      </c>
      <c r="F22">
        <v>5.0972759999999999</v>
      </c>
      <c r="G22">
        <v>4.9485010000000003</v>
      </c>
      <c r="H22">
        <v>5.2208740000000002</v>
      </c>
      <c r="I22">
        <v>5.1361869999999996</v>
      </c>
      <c r="J22">
        <v>5.0194549999999998</v>
      </c>
      <c r="K22">
        <v>5.0881210000000001</v>
      </c>
      <c r="L22">
        <v>5.0171659999999996</v>
      </c>
      <c r="M22">
        <v>5.0469210000000002</v>
      </c>
      <c r="N22">
        <v>5.1659420000000003</v>
      </c>
      <c r="O22">
        <v>5.3627830000000003</v>
      </c>
      <c r="P22">
        <v>5.2529180000000002</v>
      </c>
      <c r="Q22">
        <v>5.3353169999999999</v>
      </c>
      <c r="R22">
        <v>5.2552070000000004</v>
      </c>
      <c r="S22">
        <v>4.7997249999999996</v>
      </c>
      <c r="T22">
        <v>4.9301899999999996</v>
      </c>
      <c r="U22">
        <v>5.2323190000000004</v>
      </c>
      <c r="V22">
        <v>5.3192950000000003</v>
      </c>
      <c r="W22">
        <v>5.4497600000000004</v>
      </c>
      <c r="X22">
        <v>5.4795150000000001</v>
      </c>
      <c r="Y22">
        <v>5.3192950000000003</v>
      </c>
      <c r="Z22">
        <v>5.0972759999999999</v>
      </c>
      <c r="AA22">
        <v>5.1476309999999996</v>
      </c>
      <c r="AB22">
        <v>5.2254519999999998</v>
      </c>
      <c r="AC22">
        <v>5.3467609999999999</v>
      </c>
      <c r="AD22">
        <v>5.3101399999999996</v>
      </c>
      <c r="AE22">
        <v>5.2666510000000004</v>
      </c>
      <c r="AF22">
        <v>5.0881210000000001</v>
      </c>
      <c r="AG22">
        <v>5.3215839999999996</v>
      </c>
      <c r="AH22">
        <v>5.0720989999999997</v>
      </c>
      <c r="AI22">
        <v>5.1178759999999999</v>
      </c>
      <c r="AJ22">
        <v>5.5001139999999999</v>
      </c>
      <c r="AK22">
        <v>5.3032729999999999</v>
      </c>
      <c r="AL22">
        <v>5.2735180000000001</v>
      </c>
      <c r="AM22">
        <v>5.7862210000000003</v>
      </c>
      <c r="AN22">
        <v>5.4909590000000001</v>
      </c>
      <c r="AO22">
        <v>5.4749369999999997</v>
      </c>
      <c r="AP22">
        <v>8.3382930000000002</v>
      </c>
      <c r="AQ22">
        <v>8.0086980000000008</v>
      </c>
      <c r="AR22">
        <v>9.2286560000000009</v>
      </c>
      <c r="AS22">
        <v>8.7479969999999998</v>
      </c>
      <c r="AT22">
        <v>5.0743879999999999</v>
      </c>
      <c r="AU22">
        <v>5.0514989999999997</v>
      </c>
      <c r="AV22">
        <v>4.9828340000000004</v>
      </c>
      <c r="AW22">
        <v>4.9301899999999996</v>
      </c>
    </row>
    <row r="23">
      <c r="A23">
        <v>22</v>
      </c>
      <c r="B23">
        <v>5.1224540000000003</v>
      </c>
      <c r="C23">
        <v>5.2254519999999998</v>
      </c>
      <c r="D23">
        <v>5.575647</v>
      </c>
      <c r="E23">
        <v>5.218585</v>
      </c>
      <c r="F23">
        <v>5.1201650000000001</v>
      </c>
      <c r="G23">
        <v>4.966812</v>
      </c>
      <c r="H23">
        <v>5.2323190000000004</v>
      </c>
      <c r="I23">
        <v>5.152209</v>
      </c>
      <c r="J23">
        <v>5.0354770000000002</v>
      </c>
      <c r="K23">
        <v>5.1018540000000003</v>
      </c>
      <c r="L23">
        <v>5.0354770000000002</v>
      </c>
      <c r="M23">
        <v>5.0629429999999997</v>
      </c>
      <c r="N23">
        <v>5.184253</v>
      </c>
      <c r="O23">
        <v>5.3788049999999998</v>
      </c>
      <c r="P23">
        <v>5.2712289999999999</v>
      </c>
      <c r="Q23">
        <v>5.3559169999999998</v>
      </c>
      <c r="R23">
        <v>5.2666510000000004</v>
      </c>
      <c r="S23">
        <v>4.8134579999999998</v>
      </c>
      <c r="T23">
        <v>4.9507899999999996</v>
      </c>
      <c r="U23">
        <v>5.250629</v>
      </c>
      <c r="V23">
        <v>5.3421839999999996</v>
      </c>
      <c r="W23">
        <v>5.4703590000000002</v>
      </c>
      <c r="X23">
        <v>5.4978259999999999</v>
      </c>
      <c r="Y23">
        <v>5.3330279999999997</v>
      </c>
      <c r="Z23">
        <v>5.1132980000000003</v>
      </c>
      <c r="AA23">
        <v>5.163653</v>
      </c>
      <c r="AB23">
        <v>5.2460519999999997</v>
      </c>
      <c r="AC23">
        <v>5.3650719999999996</v>
      </c>
      <c r="AD23">
        <v>5.3307390000000003</v>
      </c>
      <c r="AE23">
        <v>5.2872510000000004</v>
      </c>
      <c r="AF23">
        <v>5.1041429999999997</v>
      </c>
      <c r="AG23">
        <v>5.3421839999999996</v>
      </c>
      <c r="AH23">
        <v>5.0835429999999997</v>
      </c>
      <c r="AI23">
        <v>5.1384759999999998</v>
      </c>
      <c r="AJ23">
        <v>5.5207139999999999</v>
      </c>
      <c r="AK23">
        <v>5.3215839999999996</v>
      </c>
      <c r="AL23">
        <v>5.2918289999999999</v>
      </c>
      <c r="AM23">
        <v>5.8091100000000004</v>
      </c>
      <c r="AN23">
        <v>5.5138480000000003</v>
      </c>
      <c r="AO23">
        <v>5.4955369999999997</v>
      </c>
      <c r="AP23">
        <v>10.899519</v>
      </c>
      <c r="AQ23">
        <v>10.379949999999999</v>
      </c>
      <c r="AR23">
        <v>12.268254000000001</v>
      </c>
      <c r="AS23">
        <v>11.524376</v>
      </c>
      <c r="AT23">
        <v>5.0904100000000003</v>
      </c>
      <c r="AU23">
        <v>5.0675210000000002</v>
      </c>
      <c r="AV23">
        <v>5.0034330000000002</v>
      </c>
      <c r="AW23">
        <v>4.9439229999999998</v>
      </c>
    </row>
    <row r="24">
      <c r="A24">
        <v>23</v>
      </c>
      <c r="B24">
        <v>5.1499199999999998</v>
      </c>
      <c r="C24">
        <v>5.2368959999999998</v>
      </c>
      <c r="D24">
        <v>5.5893800000000002</v>
      </c>
      <c r="E24">
        <v>5.2368959999999998</v>
      </c>
      <c r="F24">
        <v>5.1384759999999998</v>
      </c>
      <c r="G24">
        <v>4.978256</v>
      </c>
      <c r="H24">
        <v>5.2529180000000002</v>
      </c>
      <c r="I24">
        <v>5.1750970000000001</v>
      </c>
      <c r="J24">
        <v>5.0560770000000002</v>
      </c>
      <c r="K24">
        <v>5.1224540000000003</v>
      </c>
      <c r="L24">
        <v>5.0537879999999999</v>
      </c>
      <c r="M24">
        <v>5.0812540000000004</v>
      </c>
      <c r="N24">
        <v>5.1979860000000002</v>
      </c>
      <c r="O24">
        <v>5.401694</v>
      </c>
      <c r="P24">
        <v>5.2895399999999997</v>
      </c>
      <c r="Q24">
        <v>5.3788049999999998</v>
      </c>
      <c r="R24">
        <v>5.2895399999999997</v>
      </c>
      <c r="S24">
        <v>4.8271920000000001</v>
      </c>
      <c r="T24">
        <v>4.9645229999999998</v>
      </c>
      <c r="U24">
        <v>5.2666510000000004</v>
      </c>
      <c r="V24">
        <v>5.358206</v>
      </c>
      <c r="W24">
        <v>5.4909590000000001</v>
      </c>
      <c r="X24">
        <v>5.5207139999999999</v>
      </c>
      <c r="Y24">
        <v>5.3559169999999998</v>
      </c>
      <c r="Z24">
        <v>5.1316090000000001</v>
      </c>
      <c r="AA24">
        <v>5.184253</v>
      </c>
      <c r="AB24">
        <v>5.2643630000000003</v>
      </c>
      <c r="AC24">
        <v>5.381094</v>
      </c>
      <c r="AD24">
        <v>5.3513390000000003</v>
      </c>
      <c r="AE24">
        <v>5.3078510000000003</v>
      </c>
      <c r="AF24">
        <v>5.1247429999999996</v>
      </c>
      <c r="AG24">
        <v>5.3650719999999996</v>
      </c>
      <c r="AH24">
        <v>5.1064319999999999</v>
      </c>
      <c r="AI24">
        <v>5.1544980000000002</v>
      </c>
      <c r="AJ24">
        <v>5.5367360000000003</v>
      </c>
      <c r="AK24">
        <v>5.3398950000000003</v>
      </c>
      <c r="AL24">
        <v>5.3147169999999999</v>
      </c>
      <c r="AM24">
        <v>5.82742</v>
      </c>
      <c r="AN24">
        <v>5.5298699999999998</v>
      </c>
      <c r="AO24">
        <v>5.5184249999999997</v>
      </c>
      <c r="AP24">
        <v>14.628061000000001</v>
      </c>
      <c r="AQ24">
        <v>13.888762</v>
      </c>
      <c r="AR24">
        <v>16.429389</v>
      </c>
      <c r="AS24">
        <v>15.479514999999999</v>
      </c>
      <c r="AT24">
        <v>5.1041429999999997</v>
      </c>
      <c r="AU24">
        <v>5.0881210000000001</v>
      </c>
      <c r="AV24">
        <v>5.0194549999999998</v>
      </c>
      <c r="AW24">
        <v>4.9713890000000003</v>
      </c>
    </row>
    <row r="25">
      <c r="A25">
        <v>24</v>
      </c>
      <c r="B25">
        <v>5.1659420000000003</v>
      </c>
      <c r="C25">
        <v>5.2529180000000002</v>
      </c>
      <c r="D25">
        <v>5.6145569999999996</v>
      </c>
      <c r="E25">
        <v>5.2574959999999997</v>
      </c>
      <c r="F25">
        <v>5.1567860000000003</v>
      </c>
      <c r="G25">
        <v>4.998856</v>
      </c>
      <c r="H25">
        <v>5.2689399999999997</v>
      </c>
      <c r="I25">
        <v>5.1865420000000002</v>
      </c>
      <c r="J25">
        <v>5.0766770000000001</v>
      </c>
      <c r="K25">
        <v>5.1407639999999999</v>
      </c>
      <c r="L25">
        <v>5.0812540000000004</v>
      </c>
      <c r="M25">
        <v>5.0972759999999999</v>
      </c>
      <c r="N25">
        <v>5.2208740000000002</v>
      </c>
      <c r="O25">
        <v>5.4177160000000004</v>
      </c>
      <c r="P25">
        <v>5.3101399999999996</v>
      </c>
      <c r="Q25">
        <v>5.3994049999999998</v>
      </c>
      <c r="R25">
        <v>5.3078510000000003</v>
      </c>
      <c r="S25">
        <v>4.8455019999999998</v>
      </c>
      <c r="T25">
        <v>4.978256</v>
      </c>
      <c r="U25">
        <v>5.2872510000000004</v>
      </c>
      <c r="V25">
        <v>5.381094</v>
      </c>
      <c r="W25">
        <v>5.5092699999999999</v>
      </c>
      <c r="X25">
        <v>5.5367360000000003</v>
      </c>
      <c r="Y25">
        <v>5.3765159999999996</v>
      </c>
      <c r="Z25">
        <v>5.1499199999999998</v>
      </c>
      <c r="AA25">
        <v>5.2002750000000004</v>
      </c>
      <c r="AB25">
        <v>5.2849620000000002</v>
      </c>
      <c r="AC25">
        <v>5.4039830000000002</v>
      </c>
      <c r="AD25">
        <v>5.3673609999999998</v>
      </c>
      <c r="AE25">
        <v>5.3261620000000001</v>
      </c>
      <c r="AF25">
        <v>5.1407639999999999</v>
      </c>
      <c r="AG25">
        <v>5.3788049999999998</v>
      </c>
      <c r="AH25">
        <v>5.1224540000000003</v>
      </c>
      <c r="AI25">
        <v>5.1728079999999999</v>
      </c>
      <c r="AJ25">
        <v>5.5550470000000001</v>
      </c>
      <c r="AK25">
        <v>5.3627830000000003</v>
      </c>
      <c r="AL25">
        <v>5.3284500000000001</v>
      </c>
      <c r="AM25">
        <v>5.8457309999999998</v>
      </c>
      <c r="AN25">
        <v>5.5504689999999997</v>
      </c>
      <c r="AO25">
        <v>5.5390249999999996</v>
      </c>
      <c r="AP25">
        <v>19.372854</v>
      </c>
      <c r="AQ25">
        <v>18.457312999999999</v>
      </c>
      <c r="AR25">
        <v>21.4374</v>
      </c>
      <c r="AS25">
        <v>20.434882000000002</v>
      </c>
      <c r="AT25">
        <v>5.1247429999999996</v>
      </c>
      <c r="AU25">
        <v>5.0972759999999999</v>
      </c>
      <c r="AV25">
        <v>5.0308999999999999</v>
      </c>
      <c r="AW25">
        <v>4.9759669999999998</v>
      </c>
    </row>
    <row r="26">
      <c r="A26">
        <v>25</v>
      </c>
      <c r="B26">
        <v>5.1865420000000002</v>
      </c>
      <c r="C26">
        <v>5.2758070000000004</v>
      </c>
      <c r="D26">
        <v>5.6351570000000004</v>
      </c>
      <c r="E26">
        <v>5.2803849999999999</v>
      </c>
      <c r="F26">
        <v>5.1728079999999999</v>
      </c>
      <c r="G26">
        <v>5.0194549999999998</v>
      </c>
      <c r="H26">
        <v>5.2895399999999997</v>
      </c>
      <c r="I26">
        <v>5.207141</v>
      </c>
      <c r="J26">
        <v>5.0995650000000001</v>
      </c>
      <c r="K26">
        <v>5.1705199999999998</v>
      </c>
      <c r="L26">
        <v>5.1018540000000003</v>
      </c>
      <c r="M26">
        <v>5.1224540000000003</v>
      </c>
      <c r="N26">
        <v>5.2460519999999997</v>
      </c>
      <c r="O26">
        <v>5.4474710000000002</v>
      </c>
      <c r="P26">
        <v>5.3398950000000003</v>
      </c>
      <c r="Q26">
        <v>5.4314489999999997</v>
      </c>
      <c r="R26">
        <v>5.3215839999999996</v>
      </c>
      <c r="S26">
        <v>4.8615240000000002</v>
      </c>
      <c r="T26">
        <v>5.001144</v>
      </c>
      <c r="U26">
        <v>5.3032729999999999</v>
      </c>
      <c r="V26">
        <v>5.401694</v>
      </c>
      <c r="W26">
        <v>5.5344470000000001</v>
      </c>
      <c r="X26">
        <v>5.5596249999999996</v>
      </c>
      <c r="Y26">
        <v>5.3948270000000003</v>
      </c>
      <c r="Z26">
        <v>5.1750970000000001</v>
      </c>
      <c r="AA26">
        <v>5.2254519999999998</v>
      </c>
      <c r="AB26">
        <v>5.3009839999999997</v>
      </c>
      <c r="AC26">
        <v>5.4268710000000002</v>
      </c>
      <c r="AD26">
        <v>5.3856719999999996</v>
      </c>
      <c r="AE26">
        <v>5.3490500000000001</v>
      </c>
      <c r="AF26">
        <v>5.1659420000000003</v>
      </c>
      <c r="AG26">
        <v>5.401694</v>
      </c>
      <c r="AH26">
        <v>5.1476309999999996</v>
      </c>
      <c r="AI26">
        <v>5.1979860000000002</v>
      </c>
      <c r="AJ26">
        <v>5.5802240000000003</v>
      </c>
      <c r="AK26">
        <v>5.3902489999999998</v>
      </c>
      <c r="AL26">
        <v>5.3559169999999998</v>
      </c>
      <c r="AM26">
        <v>5.8709090000000002</v>
      </c>
      <c r="AN26">
        <v>5.575647</v>
      </c>
      <c r="AO26">
        <v>5.5596249999999996</v>
      </c>
      <c r="AP26">
        <v>24.751659</v>
      </c>
      <c r="AQ26">
        <v>23.719387000000001</v>
      </c>
      <c r="AR26">
        <v>26.871137999999998</v>
      </c>
      <c r="AS26">
        <v>25.976196000000002</v>
      </c>
      <c r="AT26">
        <v>5.1361869999999996</v>
      </c>
      <c r="AU26">
        <v>5.1178759999999999</v>
      </c>
      <c r="AV26">
        <v>5.0492100000000004</v>
      </c>
      <c r="AW26">
        <v>4.998856</v>
      </c>
    </row>
    <row r="27">
      <c r="A27">
        <v>26</v>
      </c>
      <c r="B27">
        <v>5.2048519999999998</v>
      </c>
      <c r="C27">
        <v>5.2918289999999999</v>
      </c>
      <c r="D27">
        <v>5.6534680000000002</v>
      </c>
      <c r="E27">
        <v>5.2964070000000003</v>
      </c>
      <c r="F27">
        <v>5.1934079999999998</v>
      </c>
      <c r="G27">
        <v>5.033188</v>
      </c>
      <c r="H27">
        <v>5.3032729999999999</v>
      </c>
      <c r="I27">
        <v>5.2254519999999998</v>
      </c>
      <c r="J27">
        <v>5.1316090000000001</v>
      </c>
      <c r="K27">
        <v>5.1911189999999996</v>
      </c>
      <c r="L27">
        <v>5.1270309999999997</v>
      </c>
      <c r="M27">
        <v>5.1453420000000003</v>
      </c>
      <c r="N27">
        <v>5.2689399999999997</v>
      </c>
      <c r="O27">
        <v>5.4772259999999999</v>
      </c>
      <c r="P27">
        <v>5.3627830000000003</v>
      </c>
      <c r="Q27">
        <v>5.4612040000000004</v>
      </c>
      <c r="R27">
        <v>5.3421839999999996</v>
      </c>
      <c r="S27">
        <v>4.8821240000000001</v>
      </c>
      <c r="T27">
        <v>5.021744</v>
      </c>
      <c r="U27">
        <v>5.3261620000000001</v>
      </c>
      <c r="V27">
        <v>5.424582</v>
      </c>
      <c r="W27">
        <v>5.5573360000000003</v>
      </c>
      <c r="X27">
        <v>5.5825129999999996</v>
      </c>
      <c r="Y27">
        <v>5.4222929999999998</v>
      </c>
      <c r="Z27">
        <v>5.1979860000000002</v>
      </c>
      <c r="AA27">
        <v>5.2460519999999997</v>
      </c>
      <c r="AB27">
        <v>5.3261620000000001</v>
      </c>
      <c r="AC27">
        <v>5.4497600000000004</v>
      </c>
      <c r="AD27">
        <v>5.4154270000000002</v>
      </c>
      <c r="AE27">
        <v>5.36965</v>
      </c>
      <c r="AF27">
        <v>5.1888300000000003</v>
      </c>
      <c r="AG27">
        <v>5.424582</v>
      </c>
      <c r="AH27">
        <v>5.1728079999999999</v>
      </c>
      <c r="AI27">
        <v>5.2231629999999996</v>
      </c>
      <c r="AJ27">
        <v>5.609979</v>
      </c>
      <c r="AK27">
        <v>5.4062710000000003</v>
      </c>
      <c r="AL27">
        <v>5.381094</v>
      </c>
      <c r="AM27">
        <v>5.8960860000000004</v>
      </c>
      <c r="AN27">
        <v>5.5939569999999996</v>
      </c>
      <c r="AO27">
        <v>5.587091</v>
      </c>
      <c r="AP27">
        <v>30.359349999999999</v>
      </c>
      <c r="AQ27">
        <v>29.276721999999999</v>
      </c>
      <c r="AR27">
        <v>32.384985</v>
      </c>
      <c r="AS27">
        <v>31.700617999999999</v>
      </c>
      <c r="AT27">
        <v>5.152209</v>
      </c>
      <c r="AU27">
        <v>5.1338980000000003</v>
      </c>
      <c r="AV27">
        <v>5.065232</v>
      </c>
      <c r="AW27">
        <v>5.0103</v>
      </c>
    </row>
    <row r="28">
      <c r="A28">
        <v>27</v>
      </c>
      <c r="B28">
        <v>5.2300300000000002</v>
      </c>
      <c r="C28">
        <v>5.3170060000000001</v>
      </c>
      <c r="D28">
        <v>5.6832229999999999</v>
      </c>
      <c r="E28">
        <v>5.3215839999999996</v>
      </c>
      <c r="F28">
        <v>5.2140079999999998</v>
      </c>
      <c r="G28">
        <v>5.0492100000000004</v>
      </c>
      <c r="H28">
        <v>5.3261620000000001</v>
      </c>
      <c r="I28">
        <v>5.2414740000000002</v>
      </c>
      <c r="J28">
        <v>5.1613639999999998</v>
      </c>
      <c r="K28">
        <v>5.2300300000000002</v>
      </c>
      <c r="L28">
        <v>5.163653</v>
      </c>
      <c r="M28">
        <v>5.184253</v>
      </c>
      <c r="N28">
        <v>5.3078510000000003</v>
      </c>
      <c r="O28">
        <v>5.5115590000000001</v>
      </c>
      <c r="P28">
        <v>5.401694</v>
      </c>
      <c r="Q28">
        <v>5.4932480000000004</v>
      </c>
      <c r="R28">
        <v>5.3627830000000003</v>
      </c>
      <c r="S28">
        <v>4.8981459999999997</v>
      </c>
      <c r="T28">
        <v>5.0400549999999997</v>
      </c>
      <c r="U28">
        <v>5.3376060000000001</v>
      </c>
      <c r="V28">
        <v>5.4589150000000002</v>
      </c>
      <c r="W28">
        <v>5.5825129999999996</v>
      </c>
      <c r="X28">
        <v>5.6168459999999998</v>
      </c>
      <c r="Y28">
        <v>5.4474710000000002</v>
      </c>
      <c r="Z28">
        <v>5.2323190000000004</v>
      </c>
      <c r="AA28">
        <v>5.2780959999999997</v>
      </c>
      <c r="AB28">
        <v>5.3604940000000001</v>
      </c>
      <c r="AC28">
        <v>5.4863809999999997</v>
      </c>
      <c r="AD28">
        <v>5.4406040000000004</v>
      </c>
      <c r="AE28">
        <v>5.3948270000000003</v>
      </c>
      <c r="AF28">
        <v>5.2094300000000002</v>
      </c>
      <c r="AG28">
        <v>5.4497600000000004</v>
      </c>
      <c r="AH28">
        <v>5.2048519999999998</v>
      </c>
      <c r="AI28">
        <v>5.250629</v>
      </c>
      <c r="AJ28">
        <v>5.6374459999999997</v>
      </c>
      <c r="AK28">
        <v>5.4428929999999998</v>
      </c>
      <c r="AL28">
        <v>5.401694</v>
      </c>
      <c r="AM28">
        <v>5.9258410000000001</v>
      </c>
      <c r="AN28">
        <v>5.6260009999999996</v>
      </c>
      <c r="AO28">
        <v>5.6122680000000003</v>
      </c>
      <c r="AP28">
        <v>35.912108000000003</v>
      </c>
      <c r="AQ28">
        <v>34.815747000000002</v>
      </c>
      <c r="AR28">
        <v>37.701991</v>
      </c>
      <c r="AS28">
        <v>37.296863999999999</v>
      </c>
      <c r="AT28">
        <v>5.1728079999999999</v>
      </c>
      <c r="AU28">
        <v>5.152209</v>
      </c>
      <c r="AV28">
        <v>5.0720989999999997</v>
      </c>
      <c r="AW28">
        <v>5.0286109999999997</v>
      </c>
    </row>
    <row r="29">
      <c r="A29">
        <v>28</v>
      </c>
      <c r="B29">
        <v>5.2552070000000004</v>
      </c>
      <c r="C29">
        <v>5.3444719999999997</v>
      </c>
      <c r="D29">
        <v>5.7152669999999999</v>
      </c>
      <c r="E29">
        <v>5.3536279999999996</v>
      </c>
      <c r="F29">
        <v>5.227741</v>
      </c>
      <c r="G29">
        <v>5.0698100000000004</v>
      </c>
      <c r="H29">
        <v>5.3421839999999996</v>
      </c>
      <c r="I29">
        <v>5.2689399999999997</v>
      </c>
      <c r="J29">
        <v>5.2025639999999997</v>
      </c>
      <c r="K29">
        <v>5.2758070000000004</v>
      </c>
      <c r="L29">
        <v>5.2025639999999997</v>
      </c>
      <c r="M29">
        <v>5.2208740000000002</v>
      </c>
      <c r="N29">
        <v>5.3536279999999996</v>
      </c>
      <c r="O29">
        <v>5.5573360000000003</v>
      </c>
      <c r="P29">
        <v>5.4497600000000004</v>
      </c>
      <c r="Q29">
        <v>5.5413139999999999</v>
      </c>
      <c r="R29">
        <v>5.3833830000000003</v>
      </c>
      <c r="S29">
        <v>4.9118789999999999</v>
      </c>
      <c r="T29">
        <v>5.0583660000000004</v>
      </c>
      <c r="U29">
        <v>5.3559169999999998</v>
      </c>
      <c r="V29">
        <v>5.4909590000000001</v>
      </c>
      <c r="W29">
        <v>5.6214240000000002</v>
      </c>
      <c r="X29">
        <v>5.6557560000000002</v>
      </c>
      <c r="Y29">
        <v>5.4863809999999997</v>
      </c>
      <c r="Z29">
        <v>5.2712289999999999</v>
      </c>
      <c r="AA29">
        <v>5.3192950000000003</v>
      </c>
      <c r="AB29">
        <v>5.401694</v>
      </c>
      <c r="AC29">
        <v>5.5275809999999996</v>
      </c>
      <c r="AD29">
        <v>5.4795150000000001</v>
      </c>
      <c r="AE29">
        <v>5.4314489999999997</v>
      </c>
      <c r="AF29">
        <v>5.2437630000000004</v>
      </c>
      <c r="AG29">
        <v>5.4886699999999999</v>
      </c>
      <c r="AH29">
        <v>5.2437630000000004</v>
      </c>
      <c r="AI29">
        <v>5.2849620000000002</v>
      </c>
      <c r="AJ29">
        <v>5.6763560000000002</v>
      </c>
      <c r="AK29">
        <v>5.4840920000000004</v>
      </c>
      <c r="AL29">
        <v>5.4406040000000004</v>
      </c>
      <c r="AM29">
        <v>5.9578850000000001</v>
      </c>
      <c r="AN29">
        <v>5.662623</v>
      </c>
      <c r="AO29">
        <v>5.6443120000000002</v>
      </c>
      <c r="AP29">
        <v>41.162737</v>
      </c>
      <c r="AQ29">
        <v>40.098421000000002</v>
      </c>
      <c r="AR29">
        <v>42.641337</v>
      </c>
      <c r="AS29">
        <v>42.570382000000002</v>
      </c>
      <c r="AT29">
        <v>5.1911189999999996</v>
      </c>
      <c r="AU29">
        <v>5.1659420000000003</v>
      </c>
      <c r="AV29">
        <v>5.0926989999999996</v>
      </c>
      <c r="AW29">
        <v>5.0423439999999999</v>
      </c>
    </row>
    <row r="30">
      <c r="A30">
        <v>29</v>
      </c>
      <c r="B30">
        <v>5.2964070000000003</v>
      </c>
      <c r="C30">
        <v>5.3856719999999996</v>
      </c>
      <c r="D30">
        <v>5.7564659999999996</v>
      </c>
      <c r="E30">
        <v>5.3879609999999998</v>
      </c>
      <c r="F30">
        <v>5.250629</v>
      </c>
      <c r="G30">
        <v>5.0904100000000003</v>
      </c>
      <c r="H30">
        <v>5.36965</v>
      </c>
      <c r="I30">
        <v>5.2872510000000004</v>
      </c>
      <c r="J30">
        <v>5.2597849999999999</v>
      </c>
      <c r="K30">
        <v>5.3307390000000003</v>
      </c>
      <c r="L30">
        <v>5.2597849999999999</v>
      </c>
      <c r="M30">
        <v>5.2803849999999999</v>
      </c>
      <c r="N30">
        <v>5.4085599999999996</v>
      </c>
      <c r="O30">
        <v>5.619135</v>
      </c>
      <c r="P30">
        <v>5.5069809999999997</v>
      </c>
      <c r="Q30">
        <v>5.607691</v>
      </c>
      <c r="R30">
        <v>5.3971159999999996</v>
      </c>
      <c r="S30">
        <v>4.9324789999999998</v>
      </c>
      <c r="T30">
        <v>5.0720989999999997</v>
      </c>
      <c r="U30">
        <v>5.3788049999999998</v>
      </c>
      <c r="V30">
        <v>5.5458920000000003</v>
      </c>
      <c r="W30">
        <v>5.674067</v>
      </c>
      <c r="X30">
        <v>5.7061109999999999</v>
      </c>
      <c r="Y30">
        <v>5.5413139999999999</v>
      </c>
      <c r="Z30">
        <v>5.3215839999999996</v>
      </c>
      <c r="AA30">
        <v>5.3719390000000002</v>
      </c>
      <c r="AB30">
        <v>5.4497600000000004</v>
      </c>
      <c r="AC30">
        <v>5.5825129999999996</v>
      </c>
      <c r="AD30">
        <v>5.5230030000000001</v>
      </c>
      <c r="AE30">
        <v>5.4703590000000002</v>
      </c>
      <c r="AF30">
        <v>5.2849620000000002</v>
      </c>
      <c r="AG30">
        <v>5.5252920000000003</v>
      </c>
      <c r="AH30">
        <v>5.2872510000000004</v>
      </c>
      <c r="AI30">
        <v>5.3284500000000001</v>
      </c>
      <c r="AJ30">
        <v>5.7312890000000003</v>
      </c>
      <c r="AK30">
        <v>5.5344470000000001</v>
      </c>
      <c r="AL30">
        <v>5.4863809999999997</v>
      </c>
      <c r="AM30">
        <v>6.0082399999999998</v>
      </c>
      <c r="AN30">
        <v>5.7106890000000003</v>
      </c>
      <c r="AO30">
        <v>5.6969560000000001</v>
      </c>
      <c r="AP30">
        <v>45.992218000000001</v>
      </c>
      <c r="AQ30">
        <v>44.991988999999997</v>
      </c>
      <c r="AR30">
        <v>47.166400000000003</v>
      </c>
      <c r="AS30">
        <v>47.381551999999999</v>
      </c>
      <c r="AT30">
        <v>5.2048519999999998</v>
      </c>
      <c r="AU30">
        <v>5.1750970000000001</v>
      </c>
      <c r="AV30">
        <v>5.1064319999999999</v>
      </c>
      <c r="AW30">
        <v>5.0606549999999997</v>
      </c>
    </row>
    <row r="31">
      <c r="A31">
        <v>30</v>
      </c>
      <c r="B31">
        <v>5.3490500000000001</v>
      </c>
      <c r="C31">
        <v>5.4360270000000002</v>
      </c>
      <c r="D31">
        <v>5.8091100000000004</v>
      </c>
      <c r="E31">
        <v>5.4428929999999998</v>
      </c>
      <c r="F31">
        <v>5.282673</v>
      </c>
      <c r="G31">
        <v>5.1201650000000001</v>
      </c>
      <c r="H31">
        <v>5.3925380000000001</v>
      </c>
      <c r="I31">
        <v>5.3215839999999996</v>
      </c>
      <c r="J31">
        <v>5.3284500000000001</v>
      </c>
      <c r="K31">
        <v>5.3994049999999998</v>
      </c>
      <c r="L31">
        <v>5.3238729999999999</v>
      </c>
      <c r="M31">
        <v>5.3467609999999999</v>
      </c>
      <c r="N31">
        <v>5.4749369999999997</v>
      </c>
      <c r="O31">
        <v>5.6946669999999999</v>
      </c>
      <c r="P31">
        <v>5.5710689999999996</v>
      </c>
      <c r="Q31">
        <v>5.6694899999999997</v>
      </c>
      <c r="R31">
        <v>5.4154270000000002</v>
      </c>
      <c r="S31">
        <v>4.9462120000000001</v>
      </c>
      <c r="T31">
        <v>5.0926989999999996</v>
      </c>
      <c r="U31">
        <v>5.3994049999999998</v>
      </c>
      <c r="V31">
        <v>5.607691</v>
      </c>
      <c r="W31">
        <v>5.7358659999999997</v>
      </c>
      <c r="X31">
        <v>5.7770659999999996</v>
      </c>
      <c r="Y31">
        <v>5.607691</v>
      </c>
      <c r="Z31">
        <v>5.3856719999999996</v>
      </c>
      <c r="AA31">
        <v>5.433738</v>
      </c>
      <c r="AB31">
        <v>5.5207139999999999</v>
      </c>
      <c r="AC31">
        <v>5.6466010000000004</v>
      </c>
      <c r="AD31">
        <v>5.5710689999999996</v>
      </c>
      <c r="AE31">
        <v>5.5275809999999996</v>
      </c>
      <c r="AF31">
        <v>5.3330279999999997</v>
      </c>
      <c r="AG31">
        <v>5.5733579999999998</v>
      </c>
      <c r="AH31">
        <v>5.3421839999999996</v>
      </c>
      <c r="AI31">
        <v>5.3902489999999998</v>
      </c>
      <c r="AJ31">
        <v>5.7907989999999998</v>
      </c>
      <c r="AK31">
        <v>5.5939569999999996</v>
      </c>
      <c r="AL31">
        <v>5.5367360000000003</v>
      </c>
      <c r="AM31">
        <v>6.0631719999999998</v>
      </c>
      <c r="AN31">
        <v>5.7656210000000003</v>
      </c>
      <c r="AO31">
        <v>5.7473109999999998</v>
      </c>
      <c r="AP31">
        <v>50.336461</v>
      </c>
      <c r="AQ31">
        <v>49.400320000000001</v>
      </c>
      <c r="AR31">
        <v>51.219959000000003</v>
      </c>
      <c r="AS31">
        <v>51.723506999999998</v>
      </c>
      <c r="AT31">
        <v>5.2254519999999998</v>
      </c>
      <c r="AU31">
        <v>5.1934079999999998</v>
      </c>
      <c r="AV31">
        <v>5.1270309999999997</v>
      </c>
      <c r="AW31">
        <v>5.0766770000000001</v>
      </c>
    </row>
    <row r="32">
      <c r="A32">
        <v>31</v>
      </c>
      <c r="B32">
        <v>5.4108489999999998</v>
      </c>
      <c r="C32">
        <v>5.4955369999999997</v>
      </c>
      <c r="D32">
        <v>5.8777749999999997</v>
      </c>
      <c r="E32">
        <v>5.5046920000000004</v>
      </c>
      <c r="F32">
        <v>5.3147169999999999</v>
      </c>
      <c r="G32">
        <v>5.1453420000000003</v>
      </c>
      <c r="H32">
        <v>5.4314489999999997</v>
      </c>
      <c r="I32">
        <v>5.3650719999999996</v>
      </c>
      <c r="J32">
        <v>5.3925380000000001</v>
      </c>
      <c r="K32">
        <v>5.4657819999999999</v>
      </c>
      <c r="L32">
        <v>5.3902489999999998</v>
      </c>
      <c r="M32">
        <v>5.413138</v>
      </c>
      <c r="N32">
        <v>5.5413139999999999</v>
      </c>
      <c r="O32">
        <v>5.7610440000000001</v>
      </c>
      <c r="P32">
        <v>5.6443120000000002</v>
      </c>
      <c r="Q32">
        <v>5.7427330000000003</v>
      </c>
      <c r="R32">
        <v>5.433738</v>
      </c>
      <c r="S32">
        <v>4.9622339999999996</v>
      </c>
      <c r="T32">
        <v>5.1087210000000001</v>
      </c>
      <c r="U32">
        <v>5.4154270000000002</v>
      </c>
      <c r="V32">
        <v>5.6763560000000002</v>
      </c>
      <c r="W32">
        <v>5.8136869999999998</v>
      </c>
      <c r="X32">
        <v>5.8525980000000004</v>
      </c>
      <c r="Y32">
        <v>5.6832229999999999</v>
      </c>
      <c r="Z32">
        <v>5.4497600000000004</v>
      </c>
      <c r="AA32">
        <v>5.5069809999999997</v>
      </c>
      <c r="AB32">
        <v>5.5893800000000002</v>
      </c>
      <c r="AC32">
        <v>5.7175560000000001</v>
      </c>
      <c r="AD32">
        <v>5.6282899999999998</v>
      </c>
      <c r="AE32">
        <v>5.5848019999999998</v>
      </c>
      <c r="AF32">
        <v>5.3971159999999996</v>
      </c>
      <c r="AG32">
        <v>5.642023</v>
      </c>
      <c r="AH32">
        <v>5.4085599999999996</v>
      </c>
      <c r="AI32">
        <v>5.4543369999999998</v>
      </c>
      <c r="AJ32">
        <v>5.8617530000000002</v>
      </c>
      <c r="AK32">
        <v>5.6649120000000002</v>
      </c>
      <c r="AL32">
        <v>5.598535</v>
      </c>
      <c r="AM32">
        <v>6.1318380000000001</v>
      </c>
      <c r="AN32">
        <v>5.82742</v>
      </c>
      <c r="AO32">
        <v>5.8113979999999996</v>
      </c>
      <c r="AP32">
        <v>54.149690999999997</v>
      </c>
      <c r="AQ32">
        <v>53.268481999999999</v>
      </c>
      <c r="AR32">
        <v>54.806592000000002</v>
      </c>
      <c r="AS32">
        <v>55.527580999999998</v>
      </c>
      <c r="AT32">
        <v>5.239185</v>
      </c>
      <c r="AU32">
        <v>5.207141</v>
      </c>
      <c r="AV32">
        <v>5.1338980000000003</v>
      </c>
      <c r="AW32">
        <v>5.0904100000000003</v>
      </c>
    </row>
    <row r="33">
      <c r="A33">
        <v>32</v>
      </c>
      <c r="B33">
        <v>5.4840920000000004</v>
      </c>
      <c r="C33">
        <v>5.5642019999999999</v>
      </c>
      <c r="D33">
        <v>5.9533069999999997</v>
      </c>
      <c r="E33">
        <v>5.5825129999999996</v>
      </c>
      <c r="F33">
        <v>5.3650719999999996</v>
      </c>
      <c r="G33">
        <v>5.1865420000000002</v>
      </c>
      <c r="H33">
        <v>5.4772259999999999</v>
      </c>
      <c r="I33">
        <v>5.4428929999999998</v>
      </c>
      <c r="J33">
        <v>5.4543369999999998</v>
      </c>
      <c r="K33">
        <v>5.5413139999999999</v>
      </c>
      <c r="L33">
        <v>5.4589150000000002</v>
      </c>
      <c r="M33">
        <v>5.4818040000000003</v>
      </c>
      <c r="N33">
        <v>5.6168459999999998</v>
      </c>
      <c r="O33">
        <v>5.836576</v>
      </c>
      <c r="P33">
        <v>5.7084000000000001</v>
      </c>
      <c r="Q33">
        <v>5.825132</v>
      </c>
      <c r="R33">
        <v>5.4543369999999998</v>
      </c>
      <c r="S33">
        <v>4.9851219999999996</v>
      </c>
      <c r="T33">
        <v>5.1316090000000001</v>
      </c>
      <c r="U33">
        <v>5.4383150000000002</v>
      </c>
      <c r="V33">
        <v>5.7564659999999996</v>
      </c>
      <c r="W33">
        <v>5.8892199999999999</v>
      </c>
      <c r="X33">
        <v>5.9372850000000001</v>
      </c>
      <c r="Y33">
        <v>5.7679099999999996</v>
      </c>
      <c r="Z33">
        <v>5.5138480000000003</v>
      </c>
      <c r="AA33">
        <v>5.5710689999999996</v>
      </c>
      <c r="AB33">
        <v>5.6649120000000002</v>
      </c>
      <c r="AC33">
        <v>5.7885099999999996</v>
      </c>
      <c r="AD33">
        <v>5.6900890000000004</v>
      </c>
      <c r="AE33">
        <v>5.651179</v>
      </c>
      <c r="AF33">
        <v>5.4520489999999997</v>
      </c>
      <c r="AG33">
        <v>5.7084000000000001</v>
      </c>
      <c r="AH33">
        <v>5.4772259999999999</v>
      </c>
      <c r="AI33">
        <v>5.5184249999999997</v>
      </c>
      <c r="AJ33">
        <v>5.9372850000000001</v>
      </c>
      <c r="AK33">
        <v>5.7335770000000004</v>
      </c>
      <c r="AL33">
        <v>5.662623</v>
      </c>
      <c r="AM33">
        <v>6.2027919999999996</v>
      </c>
      <c r="AN33">
        <v>5.8960860000000004</v>
      </c>
      <c r="AO33">
        <v>5.8754860000000004</v>
      </c>
      <c r="AP33">
        <v>57.443351</v>
      </c>
      <c r="AQ33">
        <v>56.589609000000003</v>
      </c>
      <c r="AR33">
        <v>57.917144</v>
      </c>
      <c r="AS33">
        <v>58.812085000000003</v>
      </c>
      <c r="AT33">
        <v>5.2529180000000002</v>
      </c>
      <c r="AU33">
        <v>5.227741</v>
      </c>
      <c r="AV33">
        <v>5.1590749999999996</v>
      </c>
      <c r="AW33">
        <v>5.1155869999999997</v>
      </c>
    </row>
    <row r="34">
      <c r="A34">
        <v>33</v>
      </c>
      <c r="B34">
        <v>5.5573360000000003</v>
      </c>
      <c r="C34">
        <v>5.6374459999999997</v>
      </c>
      <c r="D34">
        <v>6.033417</v>
      </c>
      <c r="E34">
        <v>5.6580450000000004</v>
      </c>
      <c r="F34">
        <v>5.4268710000000002</v>
      </c>
      <c r="G34">
        <v>5.2368959999999998</v>
      </c>
      <c r="H34">
        <v>5.5344470000000001</v>
      </c>
      <c r="I34">
        <v>5.5550470000000001</v>
      </c>
      <c r="J34">
        <v>5.5207139999999999</v>
      </c>
      <c r="K34">
        <v>5.6122680000000003</v>
      </c>
      <c r="L34">
        <v>5.5230030000000001</v>
      </c>
      <c r="M34">
        <v>5.5458920000000003</v>
      </c>
      <c r="N34">
        <v>5.6786450000000004</v>
      </c>
      <c r="O34">
        <v>5.9143970000000001</v>
      </c>
      <c r="P34">
        <v>5.7701989999999999</v>
      </c>
      <c r="Q34">
        <v>5.8960860000000004</v>
      </c>
      <c r="R34">
        <v>5.4772259999999999</v>
      </c>
      <c r="S34">
        <v>5.001144</v>
      </c>
      <c r="T34">
        <v>5.1476309999999996</v>
      </c>
      <c r="U34">
        <v>5.456626</v>
      </c>
      <c r="V34">
        <v>5.8297090000000003</v>
      </c>
      <c r="W34">
        <v>5.9716180000000003</v>
      </c>
      <c r="X34">
        <v>6.010529</v>
      </c>
      <c r="Y34">
        <v>5.84802</v>
      </c>
      <c r="Z34">
        <v>5.575647</v>
      </c>
      <c r="AA34">
        <v>5.6374459999999997</v>
      </c>
      <c r="AB34">
        <v>5.7312890000000003</v>
      </c>
      <c r="AC34">
        <v>5.8571759999999999</v>
      </c>
      <c r="AD34">
        <v>5.7633330000000003</v>
      </c>
      <c r="AE34">
        <v>5.7175560000000001</v>
      </c>
      <c r="AF34">
        <v>5.5230030000000001</v>
      </c>
      <c r="AG34">
        <v>5.7816429999999999</v>
      </c>
      <c r="AH34">
        <v>5.5367360000000003</v>
      </c>
      <c r="AI34">
        <v>5.575647</v>
      </c>
      <c r="AJ34">
        <v>6.0013730000000001</v>
      </c>
      <c r="AK34">
        <v>5.7999539999999996</v>
      </c>
      <c r="AL34">
        <v>5.7312890000000003</v>
      </c>
      <c r="AM34">
        <v>6.2760360000000004</v>
      </c>
      <c r="AN34">
        <v>5.9578850000000001</v>
      </c>
      <c r="AO34">
        <v>5.9395740000000004</v>
      </c>
      <c r="AP34">
        <v>60.354771999999997</v>
      </c>
      <c r="AQ34">
        <v>59.331654999999998</v>
      </c>
      <c r="AR34">
        <v>60.540168999999999</v>
      </c>
      <c r="AS34">
        <v>61.572442000000002</v>
      </c>
      <c r="AT34">
        <v>5.2712289999999999</v>
      </c>
      <c r="AU34">
        <v>5.239185</v>
      </c>
      <c r="AV34">
        <v>5.184253</v>
      </c>
      <c r="AW34">
        <v>5.1338980000000003</v>
      </c>
    </row>
    <row r="35">
      <c r="A35">
        <v>34</v>
      </c>
      <c r="B35">
        <v>5.619135</v>
      </c>
      <c r="C35">
        <v>5.7015339999999997</v>
      </c>
      <c r="D35">
        <v>6.0997940000000002</v>
      </c>
      <c r="E35">
        <v>5.7267109999999999</v>
      </c>
      <c r="F35">
        <v>5.5069809999999997</v>
      </c>
      <c r="G35">
        <v>5.2986950000000004</v>
      </c>
      <c r="H35">
        <v>5.598535</v>
      </c>
      <c r="I35">
        <v>5.7267109999999999</v>
      </c>
      <c r="J35">
        <v>5.575647</v>
      </c>
      <c r="K35">
        <v>5.6832229999999999</v>
      </c>
      <c r="L35">
        <v>5.5779350000000001</v>
      </c>
      <c r="M35">
        <v>5.598535</v>
      </c>
      <c r="N35">
        <v>5.7381549999999999</v>
      </c>
      <c r="O35">
        <v>5.9853509999999996</v>
      </c>
      <c r="P35">
        <v>5.8297090000000003</v>
      </c>
      <c r="Q35">
        <v>5.9533069999999997</v>
      </c>
      <c r="R35">
        <v>5.5001139999999999</v>
      </c>
      <c r="S35">
        <v>5.021744</v>
      </c>
      <c r="T35">
        <v>5.163653</v>
      </c>
      <c r="U35">
        <v>5.4749369999999997</v>
      </c>
      <c r="V35">
        <v>5.8960860000000004</v>
      </c>
      <c r="W35">
        <v>6.0357060000000002</v>
      </c>
      <c r="X35">
        <v>6.0860609999999999</v>
      </c>
      <c r="Y35">
        <v>5.9212629999999997</v>
      </c>
      <c r="Z35">
        <v>5.6282899999999998</v>
      </c>
      <c r="AA35">
        <v>5.6878000000000002</v>
      </c>
      <c r="AB35">
        <v>5.7976650000000003</v>
      </c>
      <c r="AC35">
        <v>5.9075300000000004</v>
      </c>
      <c r="AD35">
        <v>5.815976</v>
      </c>
      <c r="AE35">
        <v>5.7724880000000001</v>
      </c>
      <c r="AF35">
        <v>5.5802240000000003</v>
      </c>
      <c r="AG35">
        <v>5.8503090000000002</v>
      </c>
      <c r="AH35">
        <v>5.5916689999999996</v>
      </c>
      <c r="AI35">
        <v>5.630579</v>
      </c>
      <c r="AJ35">
        <v>6.065461</v>
      </c>
      <c r="AK35">
        <v>5.859464</v>
      </c>
      <c r="AL35">
        <v>5.793088</v>
      </c>
      <c r="AM35">
        <v>6.3424120000000004</v>
      </c>
      <c r="AN35">
        <v>6.0173949999999996</v>
      </c>
      <c r="AO35">
        <v>5.9990839999999999</v>
      </c>
      <c r="AP35">
        <v>62.536048999999998</v>
      </c>
      <c r="AQ35">
        <v>61.538108999999999</v>
      </c>
      <c r="AR35">
        <v>62.710002000000003</v>
      </c>
      <c r="AS35">
        <v>63.797207999999998</v>
      </c>
      <c r="AT35">
        <v>5.2849620000000002</v>
      </c>
      <c r="AU35">
        <v>5.250629</v>
      </c>
      <c r="AV35">
        <v>5.216297</v>
      </c>
      <c r="AW35">
        <v>5.163653</v>
      </c>
    </row>
    <row r="36">
      <c r="A36">
        <v>35</v>
      </c>
      <c r="B36">
        <v>5.6763560000000002</v>
      </c>
      <c r="C36">
        <v>5.7541770000000003</v>
      </c>
      <c r="D36">
        <v>6.1638820000000001</v>
      </c>
      <c r="E36">
        <v>5.7839320000000001</v>
      </c>
      <c r="F36">
        <v>5.6008240000000002</v>
      </c>
      <c r="G36">
        <v>5.3559169999999998</v>
      </c>
      <c r="H36">
        <v>5.6603339999999998</v>
      </c>
      <c r="I36">
        <v>5.978485</v>
      </c>
      <c r="J36">
        <v>5.6260009999999996</v>
      </c>
      <c r="K36">
        <v>5.7610440000000001</v>
      </c>
      <c r="L36">
        <v>5.6282899999999998</v>
      </c>
      <c r="M36">
        <v>5.6488899999999997</v>
      </c>
      <c r="N36">
        <v>5.7953770000000002</v>
      </c>
      <c r="O36">
        <v>6.0517279999999998</v>
      </c>
      <c r="P36">
        <v>5.8823530000000002</v>
      </c>
      <c r="Q36">
        <v>6.0059509999999996</v>
      </c>
      <c r="R36">
        <v>5.5230030000000001</v>
      </c>
      <c r="S36">
        <v>5.0423439999999999</v>
      </c>
      <c r="T36">
        <v>5.1934079999999998</v>
      </c>
      <c r="U36">
        <v>5.5046920000000004</v>
      </c>
      <c r="V36">
        <v>5.9533069999999997</v>
      </c>
      <c r="W36">
        <v>6.097505</v>
      </c>
      <c r="X36">
        <v>6.1409929999999999</v>
      </c>
      <c r="Y36">
        <v>5.9922180000000003</v>
      </c>
      <c r="Z36">
        <v>5.6672010000000004</v>
      </c>
      <c r="AA36">
        <v>5.7358659999999997</v>
      </c>
      <c r="AB36">
        <v>5.8571759999999999</v>
      </c>
      <c r="AC36">
        <v>5.9601740000000003</v>
      </c>
      <c r="AD36">
        <v>5.8686199999999999</v>
      </c>
      <c r="AE36">
        <v>5.8388650000000002</v>
      </c>
      <c r="AF36">
        <v>5.630579</v>
      </c>
      <c r="AG36">
        <v>5.9166860000000003</v>
      </c>
      <c r="AH36">
        <v>5.642023</v>
      </c>
      <c r="AI36">
        <v>5.6855120000000001</v>
      </c>
      <c r="AJ36">
        <v>6.1226830000000003</v>
      </c>
      <c r="AK36">
        <v>5.9098189999999997</v>
      </c>
      <c r="AL36">
        <v>5.8457309999999998</v>
      </c>
      <c r="AM36">
        <v>6.4042110000000001</v>
      </c>
      <c r="AN36">
        <v>6.0746169999999999</v>
      </c>
      <c r="AO36">
        <v>6.054017</v>
      </c>
      <c r="AP36">
        <v>64.282443999999998</v>
      </c>
      <c r="AQ36">
        <v>63.241016000000002</v>
      </c>
      <c r="AR36">
        <v>64.438086999999996</v>
      </c>
      <c r="AS36">
        <v>65.566490999999999</v>
      </c>
      <c r="AT36">
        <v>5.3009839999999997</v>
      </c>
      <c r="AU36">
        <v>5.2735180000000001</v>
      </c>
      <c r="AV36">
        <v>5.2758070000000004</v>
      </c>
      <c r="AW36">
        <v>5.216297</v>
      </c>
    </row>
    <row r="37">
      <c r="A37">
        <v>36</v>
      </c>
      <c r="B37">
        <v>5.7244219999999997</v>
      </c>
      <c r="C37">
        <v>5.8022429999999998</v>
      </c>
      <c r="D37">
        <v>6.2096590000000003</v>
      </c>
      <c r="E37">
        <v>5.8342869999999998</v>
      </c>
      <c r="F37">
        <v>5.6969560000000001</v>
      </c>
      <c r="G37">
        <v>5.4085599999999996</v>
      </c>
      <c r="H37">
        <v>5.7152669999999999</v>
      </c>
      <c r="I37">
        <v>6.3447009999999997</v>
      </c>
      <c r="J37">
        <v>5.6717779999999998</v>
      </c>
      <c r="K37">
        <v>5.836576</v>
      </c>
      <c r="L37">
        <v>5.6717779999999998</v>
      </c>
      <c r="M37">
        <v>5.6992450000000003</v>
      </c>
      <c r="N37">
        <v>5.8411540000000004</v>
      </c>
      <c r="O37">
        <v>6.1158159999999997</v>
      </c>
      <c r="P37">
        <v>5.9258410000000001</v>
      </c>
      <c r="Q37">
        <v>6.0585950000000004</v>
      </c>
      <c r="R37">
        <v>5.5550470000000001</v>
      </c>
      <c r="S37">
        <v>5.0675210000000002</v>
      </c>
      <c r="T37">
        <v>5.216297</v>
      </c>
      <c r="U37">
        <v>5.5275809999999996</v>
      </c>
      <c r="V37">
        <v>6.010529</v>
      </c>
      <c r="W37">
        <v>6.1524380000000001</v>
      </c>
      <c r="X37">
        <v>6.1913479999999996</v>
      </c>
      <c r="Y37">
        <v>6.0494389999999996</v>
      </c>
      <c r="Z37">
        <v>5.7038219999999997</v>
      </c>
      <c r="AA37">
        <v>5.7770659999999996</v>
      </c>
      <c r="AB37">
        <v>5.9006639999999999</v>
      </c>
      <c r="AC37">
        <v>6.0082399999999998</v>
      </c>
      <c r="AD37">
        <v>5.9121079999999999</v>
      </c>
      <c r="AE37">
        <v>5.8869309999999997</v>
      </c>
      <c r="AF37">
        <v>5.6786450000000004</v>
      </c>
      <c r="AG37">
        <v>5.9761959999999998</v>
      </c>
      <c r="AH37">
        <v>5.6900890000000004</v>
      </c>
      <c r="AI37">
        <v>5.7244219999999997</v>
      </c>
      <c r="AJ37">
        <v>6.1730369999999999</v>
      </c>
      <c r="AK37">
        <v>5.9624629999999996</v>
      </c>
      <c r="AL37">
        <v>5.8937970000000002</v>
      </c>
      <c r="AM37">
        <v>6.4591440000000002</v>
      </c>
      <c r="AN37">
        <v>6.1181049999999999</v>
      </c>
      <c r="AO37">
        <v>6.1020830000000004</v>
      </c>
      <c r="AP37">
        <v>65.671778000000003</v>
      </c>
      <c r="AQ37">
        <v>64.531930000000003</v>
      </c>
      <c r="AR37">
        <v>65.786220999999998</v>
      </c>
      <c r="AS37">
        <v>66.932936999999995</v>
      </c>
      <c r="AT37">
        <v>5.3215839999999996</v>
      </c>
      <c r="AU37">
        <v>5.2895399999999997</v>
      </c>
      <c r="AV37">
        <v>5.3650719999999996</v>
      </c>
      <c r="AW37">
        <v>5.2758070000000004</v>
      </c>
    </row>
    <row r="38">
      <c r="A38">
        <v>37</v>
      </c>
      <c r="B38">
        <v>5.7656210000000003</v>
      </c>
      <c r="C38">
        <v>5.8411540000000004</v>
      </c>
      <c r="D38">
        <v>6.250858</v>
      </c>
      <c r="E38">
        <v>5.8709090000000002</v>
      </c>
      <c r="F38">
        <v>5.7999539999999996</v>
      </c>
      <c r="G38">
        <v>5.4520489999999997</v>
      </c>
      <c r="H38">
        <v>5.7656210000000003</v>
      </c>
      <c r="I38">
        <v>6.8047610000000001</v>
      </c>
      <c r="J38">
        <v>5.7061109999999999</v>
      </c>
      <c r="K38">
        <v>5.9029530000000001</v>
      </c>
      <c r="L38">
        <v>5.7061109999999999</v>
      </c>
      <c r="M38">
        <v>5.7381549999999999</v>
      </c>
      <c r="N38">
        <v>5.8823530000000002</v>
      </c>
      <c r="O38">
        <v>6.1776150000000003</v>
      </c>
      <c r="P38">
        <v>5.9647519999999998</v>
      </c>
      <c r="Q38">
        <v>6.0997940000000002</v>
      </c>
      <c r="R38">
        <v>5.5825129999999996</v>
      </c>
      <c r="S38">
        <v>5.0949869999999997</v>
      </c>
      <c r="T38">
        <v>5.239185</v>
      </c>
      <c r="U38">
        <v>5.5527579999999999</v>
      </c>
      <c r="V38">
        <v>6.054017</v>
      </c>
      <c r="W38">
        <v>6.1913479999999996</v>
      </c>
      <c r="X38">
        <v>6.239414</v>
      </c>
      <c r="Y38">
        <v>6.1020830000000004</v>
      </c>
      <c r="Z38">
        <v>5.7427330000000003</v>
      </c>
      <c r="AA38">
        <v>5.8113979999999996</v>
      </c>
      <c r="AB38">
        <v>5.9395740000000004</v>
      </c>
      <c r="AC38">
        <v>6.042573</v>
      </c>
      <c r="AD38">
        <v>5.9555959999999999</v>
      </c>
      <c r="AE38">
        <v>5.9327079999999999</v>
      </c>
      <c r="AF38">
        <v>5.7198440000000002</v>
      </c>
      <c r="AG38">
        <v>6.0288399999999998</v>
      </c>
      <c r="AH38">
        <v>5.7221330000000004</v>
      </c>
      <c r="AI38">
        <v>5.7610440000000001</v>
      </c>
      <c r="AJ38">
        <v>6.216526</v>
      </c>
      <c r="AK38">
        <v>5.9967959999999998</v>
      </c>
      <c r="AL38">
        <v>5.9395740000000004</v>
      </c>
      <c r="AM38">
        <v>6.5072099999999997</v>
      </c>
      <c r="AN38">
        <v>6.1593039999999997</v>
      </c>
      <c r="AO38">
        <v>6.1432820000000001</v>
      </c>
      <c r="AP38">
        <v>66.747539000000003</v>
      </c>
      <c r="AQ38">
        <v>65.513847999999996</v>
      </c>
      <c r="AR38">
        <v>66.834515999999994</v>
      </c>
      <c r="AS38">
        <v>67.972076000000001</v>
      </c>
      <c r="AT38">
        <v>5.3376060000000001</v>
      </c>
      <c r="AU38">
        <v>5.3147169999999999</v>
      </c>
      <c r="AV38">
        <v>5.4772259999999999</v>
      </c>
      <c r="AW38">
        <v>5.3398950000000003</v>
      </c>
    </row>
    <row r="39">
      <c r="A39">
        <v>38</v>
      </c>
      <c r="B39">
        <v>5.8022429999999998</v>
      </c>
      <c r="C39">
        <v>5.8777749999999997</v>
      </c>
      <c r="D39">
        <v>6.2943470000000001</v>
      </c>
      <c r="E39">
        <v>5.9098189999999997</v>
      </c>
      <c r="F39">
        <v>5.8960860000000004</v>
      </c>
      <c r="G39">
        <v>5.4978259999999999</v>
      </c>
      <c r="H39">
        <v>5.8091100000000004</v>
      </c>
      <c r="I39">
        <v>7.4067290000000003</v>
      </c>
      <c r="J39">
        <v>5.7381549999999999</v>
      </c>
      <c r="K39">
        <v>5.9647519999999998</v>
      </c>
      <c r="L39">
        <v>5.7381549999999999</v>
      </c>
      <c r="M39">
        <v>5.7633330000000003</v>
      </c>
      <c r="N39">
        <v>5.9166860000000003</v>
      </c>
      <c r="O39">
        <v>6.2302590000000002</v>
      </c>
      <c r="P39">
        <v>5.9967959999999998</v>
      </c>
      <c r="Q39">
        <v>6.1364159999999996</v>
      </c>
      <c r="R39">
        <v>5.6145569999999996</v>
      </c>
      <c r="S39">
        <v>5.1155869999999997</v>
      </c>
      <c r="T39">
        <v>5.2666510000000004</v>
      </c>
      <c r="U39">
        <v>5.5825129999999996</v>
      </c>
      <c r="V39">
        <v>6.0906390000000004</v>
      </c>
      <c r="W39">
        <v>6.239414</v>
      </c>
      <c r="X39">
        <v>6.2737470000000002</v>
      </c>
      <c r="Y39">
        <v>6.1409929999999999</v>
      </c>
      <c r="Z39">
        <v>5.7770659999999996</v>
      </c>
      <c r="AA39">
        <v>5.8434419999999996</v>
      </c>
      <c r="AB39">
        <v>5.9739069999999996</v>
      </c>
      <c r="AC39">
        <v>6.065461</v>
      </c>
      <c r="AD39">
        <v>5.9922180000000003</v>
      </c>
      <c r="AE39">
        <v>5.9693290000000001</v>
      </c>
      <c r="AF39">
        <v>5.7587549999999998</v>
      </c>
      <c r="AG39">
        <v>6.0814830000000004</v>
      </c>
      <c r="AH39">
        <v>5.7564659999999996</v>
      </c>
      <c r="AI39">
        <v>5.793088</v>
      </c>
      <c r="AJ39">
        <v>6.250858</v>
      </c>
      <c r="AK39">
        <v>6.0311279999999998</v>
      </c>
      <c r="AL39">
        <v>5.9761959999999998</v>
      </c>
      <c r="AM39">
        <v>6.5461200000000002</v>
      </c>
      <c r="AN39">
        <v>6.195926</v>
      </c>
      <c r="AO39">
        <v>6.1799039999999996</v>
      </c>
      <c r="AP39">
        <v>67.603571000000002</v>
      </c>
      <c r="AQ39">
        <v>66.260013999999998</v>
      </c>
      <c r="AR39">
        <v>67.644769999999994</v>
      </c>
      <c r="AS39">
        <v>68.750286000000003</v>
      </c>
      <c r="AT39">
        <v>5.3536279999999996</v>
      </c>
      <c r="AU39">
        <v>5.3261620000000001</v>
      </c>
      <c r="AV39">
        <v>5.6168459999999998</v>
      </c>
      <c r="AW39">
        <v>5.381094</v>
      </c>
    </row>
    <row r="40">
      <c r="A40">
        <v>39</v>
      </c>
      <c r="B40">
        <v>5.82742</v>
      </c>
      <c r="C40">
        <v>5.9143970000000001</v>
      </c>
      <c r="D40">
        <v>6.3195240000000004</v>
      </c>
      <c r="E40">
        <v>5.9395740000000004</v>
      </c>
      <c r="F40">
        <v>5.9830620000000003</v>
      </c>
      <c r="G40">
        <v>5.5367360000000003</v>
      </c>
      <c r="H40">
        <v>5.8457309999999998</v>
      </c>
      <c r="I40">
        <v>8.1551840000000002</v>
      </c>
      <c r="J40">
        <v>5.7701989999999999</v>
      </c>
      <c r="K40">
        <v>6.021973</v>
      </c>
      <c r="L40">
        <v>5.7633330000000003</v>
      </c>
      <c r="M40">
        <v>5.7953770000000002</v>
      </c>
      <c r="N40">
        <v>5.9464410000000001</v>
      </c>
      <c r="O40">
        <v>6.2783249999999997</v>
      </c>
      <c r="P40">
        <v>6.0242620000000002</v>
      </c>
      <c r="Q40">
        <v>6.1593039999999997</v>
      </c>
      <c r="R40">
        <v>5.6397339999999998</v>
      </c>
      <c r="S40">
        <v>5.1384759999999998</v>
      </c>
      <c r="T40">
        <v>5.2918289999999999</v>
      </c>
      <c r="U40">
        <v>5.6122680000000003</v>
      </c>
      <c r="V40">
        <v>6.1203940000000001</v>
      </c>
      <c r="W40">
        <v>6.271458</v>
      </c>
      <c r="X40">
        <v>6.3103689999999997</v>
      </c>
      <c r="Y40">
        <v>6.184482</v>
      </c>
      <c r="Z40">
        <v>5.7999539999999996</v>
      </c>
      <c r="AA40">
        <v>5.8686199999999999</v>
      </c>
      <c r="AB40">
        <v>6.0059509999999996</v>
      </c>
      <c r="AC40">
        <v>6.0997940000000002</v>
      </c>
      <c r="AD40">
        <v>6.0196839999999998</v>
      </c>
      <c r="AE40">
        <v>6.0082399999999998</v>
      </c>
      <c r="AF40">
        <v>5.7862210000000003</v>
      </c>
      <c r="AG40">
        <v>6.1364159999999996</v>
      </c>
      <c r="AH40">
        <v>5.7816429999999999</v>
      </c>
      <c r="AI40">
        <v>5.825132</v>
      </c>
      <c r="AJ40">
        <v>6.2851910000000002</v>
      </c>
      <c r="AK40">
        <v>6.065461</v>
      </c>
      <c r="AL40">
        <v>6.0082399999999998</v>
      </c>
      <c r="AM40">
        <v>6.5873200000000001</v>
      </c>
      <c r="AN40">
        <v>6.2256809999999998</v>
      </c>
      <c r="AO40">
        <v>6.2142369999999998</v>
      </c>
      <c r="AP40">
        <v>68.271916000000004</v>
      </c>
      <c r="AQ40">
        <v>66.827648999999994</v>
      </c>
      <c r="AR40">
        <v>68.253604999999993</v>
      </c>
      <c r="AS40">
        <v>69.363698999999997</v>
      </c>
      <c r="AT40">
        <v>5.3719390000000002</v>
      </c>
      <c r="AU40">
        <v>5.3467609999999999</v>
      </c>
      <c r="AV40">
        <v>5.7610440000000001</v>
      </c>
      <c r="AW40">
        <v>5.4268710000000002</v>
      </c>
    </row>
    <row r="41">
      <c r="A41">
        <v>40</v>
      </c>
      <c r="B41">
        <v>5.859464</v>
      </c>
      <c r="C41">
        <v>5.9327079999999999</v>
      </c>
      <c r="D41">
        <v>6.3492790000000001</v>
      </c>
      <c r="E41">
        <v>5.9716180000000003</v>
      </c>
      <c r="F41">
        <v>6.0563060000000002</v>
      </c>
      <c r="G41">
        <v>5.5710689999999996</v>
      </c>
      <c r="H41">
        <v>5.8846420000000004</v>
      </c>
      <c r="I41">
        <v>9.0775919999999992</v>
      </c>
      <c r="J41">
        <v>5.7953770000000002</v>
      </c>
      <c r="K41">
        <v>6.076905</v>
      </c>
      <c r="L41">
        <v>5.7885099999999996</v>
      </c>
      <c r="M41">
        <v>5.8228429999999998</v>
      </c>
      <c r="N41">
        <v>5.9739069999999996</v>
      </c>
      <c r="O41">
        <v>6.3172350000000002</v>
      </c>
      <c r="P41">
        <v>6.0517279999999998</v>
      </c>
      <c r="Q41">
        <v>6.1890590000000003</v>
      </c>
      <c r="R41">
        <v>5.6694899999999997</v>
      </c>
      <c r="S41">
        <v>5.1613639999999998</v>
      </c>
      <c r="T41">
        <v>5.3147169999999999</v>
      </c>
      <c r="U41">
        <v>5.630579</v>
      </c>
      <c r="V41">
        <v>6.1524380000000001</v>
      </c>
      <c r="W41">
        <v>6.3057910000000001</v>
      </c>
      <c r="X41">
        <v>6.3401240000000003</v>
      </c>
      <c r="Y41">
        <v>6.2050809999999998</v>
      </c>
      <c r="Z41">
        <v>5.825132</v>
      </c>
      <c r="AA41">
        <v>5.891508</v>
      </c>
      <c r="AB41">
        <v>6.033417</v>
      </c>
      <c r="AC41">
        <v>6.1181049999999999</v>
      </c>
      <c r="AD41">
        <v>6.0517279999999998</v>
      </c>
      <c r="AE41">
        <v>6.0517279999999998</v>
      </c>
      <c r="AF41">
        <v>5.8136869999999998</v>
      </c>
      <c r="AG41">
        <v>6.1684599999999996</v>
      </c>
      <c r="AH41">
        <v>5.8091100000000004</v>
      </c>
      <c r="AI41">
        <v>5.84802</v>
      </c>
      <c r="AJ41">
        <v>6.3149459999999999</v>
      </c>
      <c r="AK41">
        <v>6.0929270000000004</v>
      </c>
      <c r="AL41">
        <v>6.033417</v>
      </c>
      <c r="AM41">
        <v>6.6124970000000003</v>
      </c>
      <c r="AN41">
        <v>6.2554360000000004</v>
      </c>
      <c r="AO41">
        <v>6.2439920000000004</v>
      </c>
      <c r="AP41">
        <v>68.793773999999999</v>
      </c>
      <c r="AQ41">
        <v>67.239643000000001</v>
      </c>
      <c r="AR41">
        <v>68.697642000000002</v>
      </c>
      <c r="AS41">
        <v>69.810024999999996</v>
      </c>
      <c r="AT41">
        <v>5.3879609999999998</v>
      </c>
      <c r="AU41">
        <v>5.3673609999999998</v>
      </c>
      <c r="AV41">
        <v>5.8937970000000002</v>
      </c>
      <c r="AW41">
        <v>5.4360270000000002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2.108034</v>
      </c>
      <c r="C2">
        <v>2.087434</v>
      </c>
      <c r="D2">
        <v>2.2568090000000001</v>
      </c>
      <c r="E2">
        <v>2.1606779999999999</v>
      </c>
      <c r="F2">
        <v>2.119478</v>
      </c>
      <c r="G2">
        <v>2.048524</v>
      </c>
      <c r="H2">
        <v>2.1675439999999999</v>
      </c>
      <c r="I2">
        <v>2.1286339999999999</v>
      </c>
      <c r="J2">
        <v>2.1492330000000002</v>
      </c>
      <c r="K2">
        <v>2.130922</v>
      </c>
      <c r="L2">
        <v>2.1446559999999999</v>
      </c>
      <c r="M2">
        <v>2.1217670000000002</v>
      </c>
      <c r="N2">
        <v>2.1606779999999999</v>
      </c>
      <c r="O2">
        <v>2.1721219999999999</v>
      </c>
      <c r="P2">
        <v>2.1606779999999999</v>
      </c>
      <c r="Q2">
        <v>2.2041659999999998</v>
      </c>
      <c r="R2">
        <v>2.2156099999999999</v>
      </c>
      <c r="S2">
        <v>2.0531009999999998</v>
      </c>
      <c r="T2">
        <v>2.1217670000000002</v>
      </c>
      <c r="U2">
        <v>2.2064550000000001</v>
      </c>
      <c r="V2">
        <v>2.2247650000000001</v>
      </c>
      <c r="W2">
        <v>2.2453650000000001</v>
      </c>
      <c r="X2">
        <v>2.293431</v>
      </c>
      <c r="Y2">
        <v>2.1904330000000001</v>
      </c>
      <c r="Z2">
        <v>2.1446559999999999</v>
      </c>
      <c r="AA2">
        <v>2.1011669999999998</v>
      </c>
      <c r="AB2">
        <v>2.1927210000000001</v>
      </c>
      <c r="AC2">
        <v>2.2293430000000001</v>
      </c>
      <c r="AD2">
        <v>2.2178990000000001</v>
      </c>
      <c r="AE2">
        <v>2.1560999999999999</v>
      </c>
      <c r="AF2">
        <v>2.1721219999999999</v>
      </c>
      <c r="AG2">
        <v>2.1446559999999999</v>
      </c>
      <c r="AH2">
        <v>2.0462349999999998</v>
      </c>
      <c r="AI2">
        <v>2.0691229999999998</v>
      </c>
      <c r="AJ2">
        <v>2.2293430000000001</v>
      </c>
      <c r="AK2">
        <v>2.1400779999999999</v>
      </c>
      <c r="AL2">
        <v>2.1766990000000002</v>
      </c>
      <c r="AM2">
        <v>2.2316319999999998</v>
      </c>
      <c r="AN2">
        <v>2.2293430000000001</v>
      </c>
      <c r="AO2">
        <v>2.2316319999999998</v>
      </c>
      <c r="AP2">
        <v>2.1149</v>
      </c>
      <c r="AQ2">
        <v>2.098878</v>
      </c>
      <c r="AR2">
        <v>2.1355</v>
      </c>
      <c r="AS2">
        <v>2.1629659999999999</v>
      </c>
      <c r="AT2">
        <v>2.1766990000000002</v>
      </c>
      <c r="AU2">
        <v>2.1515219999999999</v>
      </c>
      <c r="AV2">
        <v>2.1492330000000002</v>
      </c>
      <c r="AW2">
        <v>2.1011669999999998</v>
      </c>
    </row>
    <row r="3">
      <c r="A3">
        <v>2</v>
      </c>
      <c r="B3">
        <v>2.0851449999999998</v>
      </c>
      <c r="C3">
        <v>2.059968</v>
      </c>
      <c r="D3">
        <v>2.2362099999999998</v>
      </c>
      <c r="E3">
        <v>2.1332110000000002</v>
      </c>
      <c r="F3">
        <v>2.087434</v>
      </c>
      <c r="G3">
        <v>2.0233460000000001</v>
      </c>
      <c r="H3">
        <v>2.1492330000000002</v>
      </c>
      <c r="I3">
        <v>2.0943010000000002</v>
      </c>
      <c r="J3">
        <v>2.1240559999999999</v>
      </c>
      <c r="K3">
        <v>2.108034</v>
      </c>
      <c r="L3">
        <v>2.1057450000000002</v>
      </c>
      <c r="M3">
        <v>2.09659</v>
      </c>
      <c r="N3">
        <v>2.1355</v>
      </c>
      <c r="O3">
        <v>2.1606779999999999</v>
      </c>
      <c r="P3">
        <v>2.1515219999999999</v>
      </c>
      <c r="Q3">
        <v>2.1766990000000002</v>
      </c>
      <c r="R3">
        <v>2.1904330000000001</v>
      </c>
      <c r="S3">
        <v>2.0233460000000001</v>
      </c>
      <c r="T3">
        <v>2.098878</v>
      </c>
      <c r="U3">
        <v>2.1789879999999999</v>
      </c>
      <c r="V3">
        <v>2.2064550000000001</v>
      </c>
      <c r="W3">
        <v>2.2133210000000001</v>
      </c>
      <c r="X3">
        <v>2.2682540000000002</v>
      </c>
      <c r="Y3">
        <v>2.1629659999999999</v>
      </c>
      <c r="Z3">
        <v>2.1263450000000002</v>
      </c>
      <c r="AA3">
        <v>2.080568</v>
      </c>
      <c r="AB3">
        <v>2.1698330000000001</v>
      </c>
      <c r="AC3">
        <v>2.2064550000000001</v>
      </c>
      <c r="AD3">
        <v>2.1927210000000001</v>
      </c>
      <c r="AE3">
        <v>2.1423670000000001</v>
      </c>
      <c r="AF3">
        <v>2.1286339999999999</v>
      </c>
      <c r="AG3">
        <v>2.1400779999999999</v>
      </c>
      <c r="AH3">
        <v>2.0233460000000001</v>
      </c>
      <c r="AI3">
        <v>2.0508130000000002</v>
      </c>
      <c r="AJ3">
        <v>2.2087430000000001</v>
      </c>
      <c r="AK3">
        <v>2.1126119999999999</v>
      </c>
      <c r="AL3">
        <v>2.1400779999999999</v>
      </c>
      <c r="AM3">
        <v>2.222477</v>
      </c>
      <c r="AN3">
        <v>2.1972990000000001</v>
      </c>
      <c r="AO3">
        <v>2.2087430000000001</v>
      </c>
      <c r="AP3">
        <v>2.0851449999999998</v>
      </c>
      <c r="AQ3">
        <v>2.064546</v>
      </c>
      <c r="AR3">
        <v>2.108034</v>
      </c>
      <c r="AS3">
        <v>2.1263450000000002</v>
      </c>
      <c r="AT3">
        <v>2.1492330000000002</v>
      </c>
      <c r="AU3">
        <v>2.1263450000000002</v>
      </c>
      <c r="AV3">
        <v>2.1126119999999999</v>
      </c>
      <c r="AW3">
        <v>2.0782790000000002</v>
      </c>
    </row>
    <row r="4">
      <c r="A4">
        <v>3</v>
      </c>
      <c r="B4">
        <v>2.0691229999999998</v>
      </c>
      <c r="C4">
        <v>2.048524</v>
      </c>
      <c r="D4">
        <v>2.2133210000000001</v>
      </c>
      <c r="E4">
        <v>2.1217670000000002</v>
      </c>
      <c r="F4">
        <v>2.0851449999999998</v>
      </c>
      <c r="G4">
        <v>2.0073240000000001</v>
      </c>
      <c r="H4">
        <v>2.1377890000000002</v>
      </c>
      <c r="I4">
        <v>2.080568</v>
      </c>
      <c r="J4">
        <v>2.09659</v>
      </c>
      <c r="K4">
        <v>2.09659</v>
      </c>
      <c r="L4">
        <v>2.0943010000000002</v>
      </c>
      <c r="M4">
        <v>2.080568</v>
      </c>
      <c r="N4">
        <v>2.1263450000000002</v>
      </c>
      <c r="O4">
        <v>2.1377890000000002</v>
      </c>
      <c r="P4">
        <v>2.1400779999999999</v>
      </c>
      <c r="Q4">
        <v>2.1698330000000001</v>
      </c>
      <c r="R4">
        <v>2.1583890000000001</v>
      </c>
      <c r="S4">
        <v>2.0210569999999999</v>
      </c>
      <c r="T4">
        <v>2.0897230000000002</v>
      </c>
      <c r="U4">
        <v>2.1538110000000001</v>
      </c>
      <c r="V4">
        <v>2.1835659999999999</v>
      </c>
      <c r="W4">
        <v>2.1835659999999999</v>
      </c>
      <c r="X4">
        <v>2.2522319999999998</v>
      </c>
      <c r="Y4">
        <v>2.1606779999999999</v>
      </c>
      <c r="Z4">
        <v>2.108034</v>
      </c>
      <c r="AA4">
        <v>2.071412</v>
      </c>
      <c r="AB4">
        <v>2.130922</v>
      </c>
      <c r="AC4">
        <v>2.1766990000000002</v>
      </c>
      <c r="AD4">
        <v>2.1812770000000001</v>
      </c>
      <c r="AE4">
        <v>2.1149</v>
      </c>
      <c r="AF4">
        <v>2.119478</v>
      </c>
      <c r="AG4">
        <v>2.1217670000000002</v>
      </c>
      <c r="AH4">
        <v>2.0210569999999999</v>
      </c>
      <c r="AI4">
        <v>2.0553900000000001</v>
      </c>
      <c r="AJ4">
        <v>2.1698330000000001</v>
      </c>
      <c r="AK4">
        <v>2.1103230000000002</v>
      </c>
      <c r="AL4">
        <v>2.1217670000000002</v>
      </c>
      <c r="AM4">
        <v>2.2064550000000001</v>
      </c>
      <c r="AN4">
        <v>2.1927210000000001</v>
      </c>
      <c r="AO4">
        <v>2.1858550000000001</v>
      </c>
      <c r="AP4">
        <v>2.071412</v>
      </c>
      <c r="AQ4">
        <v>2.0691229999999998</v>
      </c>
      <c r="AR4">
        <v>2.071412</v>
      </c>
      <c r="AS4">
        <v>2.1149</v>
      </c>
      <c r="AT4">
        <v>2.1423670000000001</v>
      </c>
      <c r="AU4">
        <v>2.103456</v>
      </c>
      <c r="AV4">
        <v>2.119478</v>
      </c>
      <c r="AW4">
        <v>2.0576789999999998</v>
      </c>
    </row>
    <row r="5">
      <c r="A5">
        <v>4</v>
      </c>
      <c r="B5">
        <v>2.064546</v>
      </c>
      <c r="C5">
        <v>2.0416569999999998</v>
      </c>
      <c r="D5">
        <v>2.1972990000000001</v>
      </c>
      <c r="E5">
        <v>2.1057450000000002</v>
      </c>
      <c r="F5">
        <v>2.092012</v>
      </c>
      <c r="G5">
        <v>2.0096129999999999</v>
      </c>
      <c r="H5">
        <v>2.1217670000000002</v>
      </c>
      <c r="I5">
        <v>2.087434</v>
      </c>
      <c r="J5">
        <v>2.092012</v>
      </c>
      <c r="K5">
        <v>2.0782790000000002</v>
      </c>
      <c r="L5">
        <v>2.1126119999999999</v>
      </c>
      <c r="M5">
        <v>2.0691229999999998</v>
      </c>
      <c r="N5">
        <v>2.1149</v>
      </c>
      <c r="O5">
        <v>2.1263450000000002</v>
      </c>
      <c r="P5">
        <v>2.119478</v>
      </c>
      <c r="Q5">
        <v>2.1583890000000001</v>
      </c>
      <c r="R5">
        <v>2.1538110000000001</v>
      </c>
      <c r="S5">
        <v>2.0073240000000001</v>
      </c>
      <c r="T5">
        <v>2.0851449999999998</v>
      </c>
      <c r="U5">
        <v>2.1377890000000002</v>
      </c>
      <c r="V5">
        <v>2.1744110000000001</v>
      </c>
      <c r="W5">
        <v>2.1812770000000001</v>
      </c>
      <c r="X5">
        <v>2.2362099999999998</v>
      </c>
      <c r="Y5">
        <v>2.1515219999999999</v>
      </c>
      <c r="Z5">
        <v>2.1103230000000002</v>
      </c>
      <c r="AA5">
        <v>2.0576789999999998</v>
      </c>
      <c r="AB5">
        <v>2.1355</v>
      </c>
      <c r="AC5">
        <v>2.1766990000000002</v>
      </c>
      <c r="AD5">
        <v>2.1652550000000002</v>
      </c>
      <c r="AE5">
        <v>2.1217670000000002</v>
      </c>
      <c r="AF5">
        <v>2.1126119999999999</v>
      </c>
      <c r="AG5">
        <v>2.130922</v>
      </c>
      <c r="AH5">
        <v>2.0210569999999999</v>
      </c>
      <c r="AI5">
        <v>2.043946</v>
      </c>
      <c r="AJ5">
        <v>2.1675439999999999</v>
      </c>
      <c r="AK5">
        <v>2.108034</v>
      </c>
      <c r="AL5">
        <v>2.108034</v>
      </c>
      <c r="AM5">
        <v>2.1995879999999999</v>
      </c>
      <c r="AN5">
        <v>2.1881439999999999</v>
      </c>
      <c r="AO5">
        <v>2.1789879999999999</v>
      </c>
      <c r="AP5">
        <v>2.07599</v>
      </c>
      <c r="AQ5">
        <v>2.0553900000000001</v>
      </c>
      <c r="AR5">
        <v>2.0737009999999998</v>
      </c>
      <c r="AS5">
        <v>2.103456</v>
      </c>
      <c r="AT5">
        <v>2.1355</v>
      </c>
      <c r="AU5">
        <v>2.103456</v>
      </c>
      <c r="AV5">
        <v>2.1103230000000002</v>
      </c>
      <c r="AW5">
        <v>2.0576789999999998</v>
      </c>
    </row>
    <row r="6">
      <c r="A6">
        <v>5</v>
      </c>
      <c r="B6">
        <v>2.0553900000000001</v>
      </c>
      <c r="C6">
        <v>2.0393680000000001</v>
      </c>
      <c r="D6">
        <v>2.1904330000000001</v>
      </c>
      <c r="E6">
        <v>2.09659</v>
      </c>
      <c r="F6">
        <v>2.0851449999999998</v>
      </c>
      <c r="G6">
        <v>2.0096129999999999</v>
      </c>
      <c r="H6">
        <v>2.1171890000000002</v>
      </c>
      <c r="I6">
        <v>2.087434</v>
      </c>
      <c r="J6">
        <v>2.098878</v>
      </c>
      <c r="K6">
        <v>2.0737009999999998</v>
      </c>
      <c r="L6">
        <v>2.103456</v>
      </c>
      <c r="M6">
        <v>2.07599</v>
      </c>
      <c r="N6">
        <v>2.103456</v>
      </c>
      <c r="O6">
        <v>2.1332110000000002</v>
      </c>
      <c r="P6">
        <v>2.1171890000000002</v>
      </c>
      <c r="Q6">
        <v>2.1446559999999999</v>
      </c>
      <c r="R6">
        <v>2.1629659999999999</v>
      </c>
      <c r="S6">
        <v>2.0119020000000001</v>
      </c>
      <c r="T6">
        <v>2.07599</v>
      </c>
      <c r="U6">
        <v>2.1263450000000002</v>
      </c>
      <c r="V6">
        <v>2.1560999999999999</v>
      </c>
      <c r="W6">
        <v>2.1721219999999999</v>
      </c>
      <c r="X6">
        <v>2.2270539999999999</v>
      </c>
      <c r="Y6">
        <v>2.1377890000000002</v>
      </c>
      <c r="Z6">
        <v>2.1126119999999999</v>
      </c>
      <c r="AA6">
        <v>2.0622569999999998</v>
      </c>
      <c r="AB6">
        <v>2.1377890000000002</v>
      </c>
      <c r="AC6">
        <v>2.1675439999999999</v>
      </c>
      <c r="AD6">
        <v>2.1675439999999999</v>
      </c>
      <c r="AE6">
        <v>2.1149</v>
      </c>
      <c r="AF6">
        <v>2.1011669999999998</v>
      </c>
      <c r="AG6">
        <v>2.1149</v>
      </c>
      <c r="AH6">
        <v>2.0096129999999999</v>
      </c>
      <c r="AI6">
        <v>2.0370789999999999</v>
      </c>
      <c r="AJ6">
        <v>2.1606779999999999</v>
      </c>
      <c r="AK6">
        <v>2.09659</v>
      </c>
      <c r="AL6">
        <v>2.1057450000000002</v>
      </c>
      <c r="AM6">
        <v>2.1927210000000001</v>
      </c>
      <c r="AN6">
        <v>2.1721219999999999</v>
      </c>
      <c r="AO6">
        <v>2.1721219999999999</v>
      </c>
      <c r="AP6">
        <v>2.064546</v>
      </c>
      <c r="AQ6">
        <v>2.0508130000000002</v>
      </c>
      <c r="AR6">
        <v>2.0782790000000002</v>
      </c>
      <c r="AS6">
        <v>2.0943010000000002</v>
      </c>
      <c r="AT6">
        <v>2.1355</v>
      </c>
      <c r="AU6">
        <v>2.108034</v>
      </c>
      <c r="AV6">
        <v>2.098878</v>
      </c>
      <c r="AW6">
        <v>2.0508130000000002</v>
      </c>
    </row>
    <row r="7">
      <c r="A7">
        <v>6</v>
      </c>
      <c r="B7">
        <v>2.0622569999999998</v>
      </c>
      <c r="C7">
        <v>2.0302129999999998</v>
      </c>
      <c r="D7">
        <v>2.1972990000000001</v>
      </c>
      <c r="E7">
        <v>2.108034</v>
      </c>
      <c r="F7">
        <v>2.07599</v>
      </c>
      <c r="G7">
        <v>2.0027469999999998</v>
      </c>
      <c r="H7">
        <v>2.1263450000000002</v>
      </c>
      <c r="I7">
        <v>2.0622569999999998</v>
      </c>
      <c r="J7">
        <v>2.092012</v>
      </c>
      <c r="K7">
        <v>2.0782790000000002</v>
      </c>
      <c r="L7">
        <v>2.0851449999999998</v>
      </c>
      <c r="M7">
        <v>2.064546</v>
      </c>
      <c r="N7">
        <v>2.1011669999999998</v>
      </c>
      <c r="O7">
        <v>2.1240559999999999</v>
      </c>
      <c r="P7">
        <v>2.1126119999999999</v>
      </c>
      <c r="Q7">
        <v>2.1446559999999999</v>
      </c>
      <c r="R7">
        <v>2.1423670000000001</v>
      </c>
      <c r="S7">
        <v>1.9958800000000001</v>
      </c>
      <c r="T7">
        <v>2.07599</v>
      </c>
      <c r="U7">
        <v>2.1240559999999999</v>
      </c>
      <c r="V7">
        <v>2.1560999999999999</v>
      </c>
      <c r="W7">
        <v>2.1789879999999999</v>
      </c>
      <c r="X7">
        <v>2.2178990000000001</v>
      </c>
      <c r="Y7">
        <v>2.1423670000000001</v>
      </c>
      <c r="Z7">
        <v>2.1011669999999998</v>
      </c>
      <c r="AA7">
        <v>2.0576789999999998</v>
      </c>
      <c r="AB7">
        <v>2.1286339999999999</v>
      </c>
      <c r="AC7">
        <v>2.1606779999999999</v>
      </c>
      <c r="AD7">
        <v>2.1538110000000001</v>
      </c>
      <c r="AE7">
        <v>2.1057450000000002</v>
      </c>
      <c r="AF7">
        <v>2.087434</v>
      </c>
      <c r="AG7">
        <v>2.1240559999999999</v>
      </c>
      <c r="AH7">
        <v>2.0141909999999998</v>
      </c>
      <c r="AI7">
        <v>2.032502</v>
      </c>
      <c r="AJ7">
        <v>2.1652550000000002</v>
      </c>
      <c r="AK7">
        <v>2.098878</v>
      </c>
      <c r="AL7">
        <v>2.1057450000000002</v>
      </c>
      <c r="AM7">
        <v>2.1904330000000001</v>
      </c>
      <c r="AN7">
        <v>2.1721219999999999</v>
      </c>
      <c r="AO7">
        <v>2.1675439999999999</v>
      </c>
      <c r="AP7">
        <v>2.0622569999999998</v>
      </c>
      <c r="AQ7">
        <v>2.048524</v>
      </c>
      <c r="AR7">
        <v>2.071412</v>
      </c>
      <c r="AS7">
        <v>2.0851449999999998</v>
      </c>
      <c r="AT7">
        <v>2.1240559999999999</v>
      </c>
      <c r="AU7">
        <v>2.098878</v>
      </c>
      <c r="AV7">
        <v>2.098878</v>
      </c>
      <c r="AW7">
        <v>2.0462349999999998</v>
      </c>
    </row>
    <row r="8">
      <c r="A8">
        <v>7</v>
      </c>
      <c r="B8">
        <v>2.0531009999999998</v>
      </c>
      <c r="C8">
        <v>2.0347909999999998</v>
      </c>
      <c r="D8">
        <v>2.1927210000000001</v>
      </c>
      <c r="E8">
        <v>2.09659</v>
      </c>
      <c r="F8">
        <v>2.0782790000000002</v>
      </c>
      <c r="G8">
        <v>2.0050349999999999</v>
      </c>
      <c r="H8">
        <v>2.119478</v>
      </c>
      <c r="I8">
        <v>2.071412</v>
      </c>
      <c r="J8">
        <v>2.0943010000000002</v>
      </c>
      <c r="K8">
        <v>2.080568</v>
      </c>
      <c r="L8">
        <v>2.0851449999999998</v>
      </c>
      <c r="M8">
        <v>2.059968</v>
      </c>
      <c r="N8">
        <v>2.1011669999999998</v>
      </c>
      <c r="O8">
        <v>2.1149</v>
      </c>
      <c r="P8">
        <v>2.1011669999999998</v>
      </c>
      <c r="Q8">
        <v>2.1400779999999999</v>
      </c>
      <c r="R8">
        <v>2.1446559999999999</v>
      </c>
      <c r="S8">
        <v>1.9913019999999999</v>
      </c>
      <c r="T8">
        <v>2.059968</v>
      </c>
      <c r="U8">
        <v>2.119478</v>
      </c>
      <c r="V8">
        <v>2.1446559999999999</v>
      </c>
      <c r="W8">
        <v>2.1698330000000001</v>
      </c>
      <c r="X8">
        <v>2.2156099999999999</v>
      </c>
      <c r="Y8">
        <v>2.1446559999999999</v>
      </c>
      <c r="Z8">
        <v>2.09659</v>
      </c>
      <c r="AA8">
        <v>2.0531009999999998</v>
      </c>
      <c r="AB8">
        <v>2.1240559999999999</v>
      </c>
      <c r="AC8">
        <v>2.1515219999999999</v>
      </c>
      <c r="AD8">
        <v>2.1606779999999999</v>
      </c>
      <c r="AE8">
        <v>2.108034</v>
      </c>
      <c r="AF8">
        <v>2.087434</v>
      </c>
      <c r="AG8">
        <v>2.1149</v>
      </c>
      <c r="AH8">
        <v>2.0004580000000001</v>
      </c>
      <c r="AI8">
        <v>2.0210569999999999</v>
      </c>
      <c r="AJ8">
        <v>2.1560999999999999</v>
      </c>
      <c r="AK8">
        <v>2.0897230000000002</v>
      </c>
      <c r="AL8">
        <v>2.098878</v>
      </c>
      <c r="AM8">
        <v>2.1835659999999999</v>
      </c>
      <c r="AN8">
        <v>2.1629659999999999</v>
      </c>
      <c r="AO8">
        <v>2.1606779999999999</v>
      </c>
      <c r="AP8">
        <v>2.0576789999999998</v>
      </c>
      <c r="AQ8">
        <v>2.0416569999999998</v>
      </c>
      <c r="AR8">
        <v>2.0576789999999998</v>
      </c>
      <c r="AS8">
        <v>2.082856</v>
      </c>
      <c r="AT8">
        <v>2.1240559999999999</v>
      </c>
      <c r="AU8">
        <v>2.092012</v>
      </c>
      <c r="AV8">
        <v>2.092012</v>
      </c>
      <c r="AW8">
        <v>2.048524</v>
      </c>
    </row>
    <row r="9">
      <c r="A9">
        <v>8</v>
      </c>
      <c r="B9">
        <v>2.043946</v>
      </c>
      <c r="C9">
        <v>2.0302129999999998</v>
      </c>
      <c r="D9">
        <v>2.1835659999999999</v>
      </c>
      <c r="E9">
        <v>2.0897230000000002</v>
      </c>
      <c r="F9">
        <v>2.0782790000000002</v>
      </c>
      <c r="G9">
        <v>2.0027469999999998</v>
      </c>
      <c r="H9">
        <v>2.108034</v>
      </c>
      <c r="I9">
        <v>2.07599</v>
      </c>
      <c r="J9">
        <v>2.0943010000000002</v>
      </c>
      <c r="K9">
        <v>2.0691229999999998</v>
      </c>
      <c r="L9">
        <v>2.092012</v>
      </c>
      <c r="M9">
        <v>2.064546</v>
      </c>
      <c r="N9">
        <v>2.0943010000000002</v>
      </c>
      <c r="O9">
        <v>2.1217670000000002</v>
      </c>
      <c r="P9">
        <v>2.1057450000000002</v>
      </c>
      <c r="Q9">
        <v>2.1355</v>
      </c>
      <c r="R9">
        <v>2.146944</v>
      </c>
      <c r="S9">
        <v>1.9958800000000001</v>
      </c>
      <c r="T9">
        <v>2.059968</v>
      </c>
      <c r="U9">
        <v>2.1171890000000002</v>
      </c>
      <c r="V9">
        <v>2.1423670000000001</v>
      </c>
      <c r="W9">
        <v>2.1606779999999999</v>
      </c>
      <c r="X9">
        <v>2.2156099999999999</v>
      </c>
      <c r="Y9">
        <v>2.1286339999999999</v>
      </c>
      <c r="Z9">
        <v>2.103456</v>
      </c>
      <c r="AA9">
        <v>2.0462349999999998</v>
      </c>
      <c r="AB9">
        <v>2.130922</v>
      </c>
      <c r="AC9">
        <v>2.1560999999999999</v>
      </c>
      <c r="AD9">
        <v>2.1515219999999999</v>
      </c>
      <c r="AE9">
        <v>2.1057450000000002</v>
      </c>
      <c r="AF9">
        <v>2.0897230000000002</v>
      </c>
      <c r="AG9">
        <v>2.1103230000000002</v>
      </c>
      <c r="AH9">
        <v>2.0073240000000001</v>
      </c>
      <c r="AI9">
        <v>2.0187689999999998</v>
      </c>
      <c r="AJ9">
        <v>2.1629659999999999</v>
      </c>
      <c r="AK9">
        <v>2.092012</v>
      </c>
      <c r="AL9">
        <v>2.0897230000000002</v>
      </c>
      <c r="AM9">
        <v>2.1789879999999999</v>
      </c>
      <c r="AN9">
        <v>2.1606779999999999</v>
      </c>
      <c r="AO9">
        <v>2.1606779999999999</v>
      </c>
      <c r="AP9">
        <v>2.0462349999999998</v>
      </c>
      <c r="AQ9">
        <v>2.032502</v>
      </c>
      <c r="AR9">
        <v>2.0576789999999998</v>
      </c>
      <c r="AS9">
        <v>2.087434</v>
      </c>
      <c r="AT9">
        <v>2.1240559999999999</v>
      </c>
      <c r="AU9">
        <v>2.087434</v>
      </c>
      <c r="AV9">
        <v>2.092012</v>
      </c>
      <c r="AW9">
        <v>2.048524</v>
      </c>
    </row>
    <row r="10">
      <c r="A10">
        <v>9</v>
      </c>
      <c r="B10">
        <v>2.043946</v>
      </c>
      <c r="C10">
        <v>2.0187689999999998</v>
      </c>
      <c r="D10">
        <v>2.1766990000000002</v>
      </c>
      <c r="E10">
        <v>2.0897230000000002</v>
      </c>
      <c r="F10">
        <v>2.064546</v>
      </c>
      <c r="G10">
        <v>1.9935909999999999</v>
      </c>
      <c r="H10">
        <v>2.108034</v>
      </c>
      <c r="I10">
        <v>2.0622569999999998</v>
      </c>
      <c r="J10">
        <v>2.082856</v>
      </c>
      <c r="K10">
        <v>2.064546</v>
      </c>
      <c r="L10">
        <v>2.080568</v>
      </c>
      <c r="M10">
        <v>2.0553900000000001</v>
      </c>
      <c r="N10">
        <v>2.0897230000000002</v>
      </c>
      <c r="O10">
        <v>2.1126119999999999</v>
      </c>
      <c r="P10">
        <v>2.103456</v>
      </c>
      <c r="Q10">
        <v>2.1377890000000002</v>
      </c>
      <c r="R10">
        <v>2.1332110000000002</v>
      </c>
      <c r="S10">
        <v>1.9913019999999999</v>
      </c>
      <c r="T10">
        <v>2.0622569999999998</v>
      </c>
      <c r="U10">
        <v>2.108034</v>
      </c>
      <c r="V10">
        <v>2.1400779999999999</v>
      </c>
      <c r="W10">
        <v>2.1583890000000001</v>
      </c>
      <c r="X10">
        <v>2.2087430000000001</v>
      </c>
      <c r="Y10">
        <v>2.1286339999999999</v>
      </c>
      <c r="Z10">
        <v>2.092012</v>
      </c>
      <c r="AA10">
        <v>2.043946</v>
      </c>
      <c r="AB10">
        <v>2.119478</v>
      </c>
      <c r="AC10">
        <v>2.146944</v>
      </c>
      <c r="AD10">
        <v>2.146944</v>
      </c>
      <c r="AE10">
        <v>2.09659</v>
      </c>
      <c r="AF10">
        <v>2.0782790000000002</v>
      </c>
      <c r="AG10">
        <v>2.1011669999999998</v>
      </c>
      <c r="AH10">
        <v>1.9935909999999999</v>
      </c>
      <c r="AI10">
        <v>2.0164800000000001</v>
      </c>
      <c r="AJ10">
        <v>2.146944</v>
      </c>
      <c r="AK10">
        <v>2.082856</v>
      </c>
      <c r="AL10">
        <v>2.09659</v>
      </c>
      <c r="AM10">
        <v>2.1789879999999999</v>
      </c>
      <c r="AN10">
        <v>2.1560999999999999</v>
      </c>
      <c r="AO10">
        <v>2.1583890000000001</v>
      </c>
      <c r="AP10">
        <v>2.0508130000000002</v>
      </c>
      <c r="AQ10">
        <v>2.0302129999999998</v>
      </c>
      <c r="AR10">
        <v>2.0576789999999998</v>
      </c>
      <c r="AS10">
        <v>2.07599</v>
      </c>
      <c r="AT10">
        <v>2.1171890000000002</v>
      </c>
      <c r="AU10">
        <v>2.0943010000000002</v>
      </c>
      <c r="AV10">
        <v>2.080568</v>
      </c>
      <c r="AW10">
        <v>2.0393680000000001</v>
      </c>
    </row>
    <row r="11">
      <c r="A11">
        <v>10</v>
      </c>
      <c r="B11">
        <v>2.0416569999999998</v>
      </c>
      <c r="C11">
        <v>2.0233460000000001</v>
      </c>
      <c r="D11">
        <v>2.1812770000000001</v>
      </c>
      <c r="E11">
        <v>2.0897230000000002</v>
      </c>
      <c r="F11">
        <v>2.064546</v>
      </c>
      <c r="G11">
        <v>1.9913019999999999</v>
      </c>
      <c r="H11">
        <v>2.1103230000000002</v>
      </c>
      <c r="I11">
        <v>2.059968</v>
      </c>
      <c r="J11">
        <v>2.082856</v>
      </c>
      <c r="K11">
        <v>2.059968</v>
      </c>
      <c r="L11">
        <v>2.082856</v>
      </c>
      <c r="M11">
        <v>2.0553900000000001</v>
      </c>
      <c r="N11">
        <v>2.087434</v>
      </c>
      <c r="O11">
        <v>2.1126119999999999</v>
      </c>
      <c r="P11">
        <v>2.103456</v>
      </c>
      <c r="Q11">
        <v>2.1400779999999999</v>
      </c>
      <c r="R11">
        <v>2.1355</v>
      </c>
      <c r="S11">
        <v>1.9913019999999999</v>
      </c>
      <c r="T11">
        <v>2.0622569999999998</v>
      </c>
      <c r="U11">
        <v>2.108034</v>
      </c>
      <c r="V11">
        <v>2.1377890000000002</v>
      </c>
      <c r="W11">
        <v>2.1560999999999999</v>
      </c>
      <c r="X11">
        <v>2.2064550000000001</v>
      </c>
      <c r="Y11">
        <v>2.1240559999999999</v>
      </c>
      <c r="Z11">
        <v>2.0897230000000002</v>
      </c>
      <c r="AA11">
        <v>2.0462349999999998</v>
      </c>
      <c r="AB11">
        <v>2.1171890000000002</v>
      </c>
      <c r="AC11">
        <v>2.1446559999999999</v>
      </c>
      <c r="AD11">
        <v>2.1492330000000002</v>
      </c>
      <c r="AE11">
        <v>2.0943010000000002</v>
      </c>
      <c r="AF11">
        <v>2.082856</v>
      </c>
      <c r="AG11">
        <v>2.098878</v>
      </c>
      <c r="AH11">
        <v>1.9958800000000001</v>
      </c>
      <c r="AI11">
        <v>2.0187689999999998</v>
      </c>
      <c r="AJ11">
        <v>2.1492330000000002</v>
      </c>
      <c r="AK11">
        <v>2.0782790000000002</v>
      </c>
      <c r="AL11">
        <v>2.0897230000000002</v>
      </c>
      <c r="AM11">
        <v>2.1698330000000001</v>
      </c>
      <c r="AN11">
        <v>2.1492330000000002</v>
      </c>
      <c r="AO11">
        <v>2.1515219999999999</v>
      </c>
      <c r="AP11">
        <v>2.043946</v>
      </c>
      <c r="AQ11">
        <v>2.0256349999999999</v>
      </c>
      <c r="AR11">
        <v>2.0576789999999998</v>
      </c>
      <c r="AS11">
        <v>2.07599</v>
      </c>
      <c r="AT11">
        <v>2.1149</v>
      </c>
      <c r="AU11">
        <v>2.0897230000000002</v>
      </c>
      <c r="AV11">
        <v>2.080568</v>
      </c>
      <c r="AW11">
        <v>2.0347909999999998</v>
      </c>
    </row>
    <row r="12">
      <c r="A12">
        <v>11</v>
      </c>
      <c r="B12">
        <v>2.0416569999999998</v>
      </c>
      <c r="C12">
        <v>2.0164800000000001</v>
      </c>
      <c r="D12">
        <v>2.1789879999999999</v>
      </c>
      <c r="E12">
        <v>2.082856</v>
      </c>
      <c r="F12">
        <v>2.059968</v>
      </c>
      <c r="G12">
        <v>1.9890140000000001</v>
      </c>
      <c r="H12">
        <v>2.1103230000000002</v>
      </c>
      <c r="I12">
        <v>2.0622569999999998</v>
      </c>
      <c r="J12">
        <v>2.07599</v>
      </c>
      <c r="K12">
        <v>2.0576789999999998</v>
      </c>
      <c r="L12">
        <v>2.07599</v>
      </c>
      <c r="M12">
        <v>2.0531009999999998</v>
      </c>
      <c r="N12">
        <v>2.082856</v>
      </c>
      <c r="O12">
        <v>2.1126119999999999</v>
      </c>
      <c r="P12">
        <v>2.09659</v>
      </c>
      <c r="Q12">
        <v>2.1355</v>
      </c>
      <c r="R12">
        <v>2.1377890000000002</v>
      </c>
      <c r="S12">
        <v>1.9844360000000001</v>
      </c>
      <c r="T12">
        <v>2.0576789999999998</v>
      </c>
      <c r="U12">
        <v>2.108034</v>
      </c>
      <c r="V12">
        <v>2.1377890000000002</v>
      </c>
      <c r="W12">
        <v>2.1560999999999999</v>
      </c>
      <c r="X12">
        <v>2.1972990000000001</v>
      </c>
      <c r="Y12">
        <v>2.1263450000000002</v>
      </c>
      <c r="Z12">
        <v>2.0851449999999998</v>
      </c>
      <c r="AA12">
        <v>2.0416569999999998</v>
      </c>
      <c r="AB12">
        <v>2.1149</v>
      </c>
      <c r="AC12">
        <v>2.1423670000000001</v>
      </c>
      <c r="AD12">
        <v>2.1423670000000001</v>
      </c>
      <c r="AE12">
        <v>2.0943010000000002</v>
      </c>
      <c r="AF12">
        <v>2.07599</v>
      </c>
      <c r="AG12">
        <v>2.103456</v>
      </c>
      <c r="AH12">
        <v>1.9867250000000001</v>
      </c>
      <c r="AI12">
        <v>2.0164800000000001</v>
      </c>
      <c r="AJ12">
        <v>2.1492330000000002</v>
      </c>
      <c r="AK12">
        <v>2.0691229999999998</v>
      </c>
      <c r="AL12">
        <v>2.0897230000000002</v>
      </c>
      <c r="AM12">
        <v>2.1675439999999999</v>
      </c>
      <c r="AN12">
        <v>2.1492330000000002</v>
      </c>
      <c r="AO12">
        <v>2.1492330000000002</v>
      </c>
      <c r="AP12">
        <v>2.043946</v>
      </c>
      <c r="AQ12">
        <v>2.0256349999999999</v>
      </c>
      <c r="AR12">
        <v>2.0531009999999998</v>
      </c>
      <c r="AS12">
        <v>2.0782790000000002</v>
      </c>
      <c r="AT12">
        <v>2.1149</v>
      </c>
      <c r="AU12">
        <v>2.087434</v>
      </c>
      <c r="AV12">
        <v>2.082856</v>
      </c>
      <c r="AW12">
        <v>2.0347909999999998</v>
      </c>
    </row>
    <row r="13">
      <c r="A13">
        <v>12</v>
      </c>
      <c r="B13">
        <v>2.0393680000000001</v>
      </c>
      <c r="C13">
        <v>2.0187689999999998</v>
      </c>
      <c r="D13">
        <v>2.1744110000000001</v>
      </c>
      <c r="E13">
        <v>2.082856</v>
      </c>
      <c r="F13">
        <v>2.0576789999999998</v>
      </c>
      <c r="G13">
        <v>1.9867250000000001</v>
      </c>
      <c r="H13">
        <v>2.1011669999999998</v>
      </c>
      <c r="I13">
        <v>2.0576789999999998</v>
      </c>
      <c r="J13">
        <v>2.0737009999999998</v>
      </c>
      <c r="K13">
        <v>2.059968</v>
      </c>
      <c r="L13">
        <v>2.07599</v>
      </c>
      <c r="M13">
        <v>2.048524</v>
      </c>
      <c r="N13">
        <v>2.080568</v>
      </c>
      <c r="O13">
        <v>2.108034</v>
      </c>
      <c r="P13">
        <v>2.0897230000000002</v>
      </c>
      <c r="Q13">
        <v>2.1263450000000002</v>
      </c>
      <c r="R13">
        <v>2.1240559999999999</v>
      </c>
      <c r="S13">
        <v>1.9775689999999999</v>
      </c>
      <c r="T13">
        <v>2.0531009999999998</v>
      </c>
      <c r="U13">
        <v>2.1103230000000002</v>
      </c>
      <c r="V13">
        <v>2.1446559999999999</v>
      </c>
      <c r="W13">
        <v>2.1606779999999999</v>
      </c>
      <c r="X13">
        <v>2.2087430000000001</v>
      </c>
      <c r="Y13">
        <v>2.1286339999999999</v>
      </c>
      <c r="Z13">
        <v>2.0851449999999998</v>
      </c>
      <c r="AA13">
        <v>2.0347909999999998</v>
      </c>
      <c r="AB13">
        <v>2.108034</v>
      </c>
      <c r="AC13">
        <v>2.1377890000000002</v>
      </c>
      <c r="AD13">
        <v>2.1423670000000001</v>
      </c>
      <c r="AE13">
        <v>2.087434</v>
      </c>
      <c r="AF13">
        <v>2.0737009999999998</v>
      </c>
      <c r="AG13">
        <v>2.1011669999999998</v>
      </c>
      <c r="AH13">
        <v>1.9913019999999999</v>
      </c>
      <c r="AI13">
        <v>2.0073240000000001</v>
      </c>
      <c r="AJ13">
        <v>2.146944</v>
      </c>
      <c r="AK13">
        <v>2.07599</v>
      </c>
      <c r="AL13">
        <v>2.0943010000000002</v>
      </c>
      <c r="AM13">
        <v>2.1652550000000002</v>
      </c>
      <c r="AN13">
        <v>2.1538110000000001</v>
      </c>
      <c r="AO13">
        <v>2.1583890000000001</v>
      </c>
      <c r="AP13">
        <v>2.048524</v>
      </c>
      <c r="AQ13">
        <v>2.0302129999999998</v>
      </c>
      <c r="AR13">
        <v>2.0531009999999998</v>
      </c>
      <c r="AS13">
        <v>2.07599</v>
      </c>
      <c r="AT13">
        <v>2.1126119999999999</v>
      </c>
      <c r="AU13">
        <v>2.0851449999999998</v>
      </c>
      <c r="AV13">
        <v>2.0782790000000002</v>
      </c>
      <c r="AW13">
        <v>2.032502</v>
      </c>
    </row>
    <row r="14">
      <c r="A14">
        <v>13</v>
      </c>
      <c r="B14">
        <v>2.0393680000000001</v>
      </c>
      <c r="C14">
        <v>2.0119020000000001</v>
      </c>
      <c r="D14">
        <v>2.1789879999999999</v>
      </c>
      <c r="E14">
        <v>2.0782790000000002</v>
      </c>
      <c r="F14">
        <v>2.0553900000000001</v>
      </c>
      <c r="G14">
        <v>1.9821470000000001</v>
      </c>
      <c r="H14">
        <v>2.0943010000000002</v>
      </c>
      <c r="I14">
        <v>2.064546</v>
      </c>
      <c r="J14">
        <v>2.07599</v>
      </c>
      <c r="K14">
        <v>2.0553900000000001</v>
      </c>
      <c r="L14">
        <v>2.07599</v>
      </c>
      <c r="M14">
        <v>2.048524</v>
      </c>
      <c r="N14">
        <v>2.082856</v>
      </c>
      <c r="O14">
        <v>2.1057450000000002</v>
      </c>
      <c r="P14">
        <v>2.0943010000000002</v>
      </c>
      <c r="Q14">
        <v>2.130922</v>
      </c>
      <c r="R14">
        <v>2.130922</v>
      </c>
      <c r="S14">
        <v>1.9844360000000001</v>
      </c>
      <c r="T14">
        <v>2.0531009999999998</v>
      </c>
      <c r="U14">
        <v>2.103456</v>
      </c>
      <c r="V14">
        <v>2.130922</v>
      </c>
      <c r="W14">
        <v>2.1492330000000002</v>
      </c>
      <c r="X14">
        <v>2.1972990000000001</v>
      </c>
      <c r="Y14">
        <v>2.1263450000000002</v>
      </c>
      <c r="Z14">
        <v>2.0897230000000002</v>
      </c>
      <c r="AA14">
        <v>2.0347909999999998</v>
      </c>
      <c r="AB14">
        <v>2.1103230000000002</v>
      </c>
      <c r="AC14">
        <v>2.1377890000000002</v>
      </c>
      <c r="AD14">
        <v>2.1377890000000002</v>
      </c>
      <c r="AE14">
        <v>2.0897230000000002</v>
      </c>
      <c r="AF14">
        <v>2.0737009999999998</v>
      </c>
      <c r="AG14">
        <v>2.09659</v>
      </c>
      <c r="AH14">
        <v>1.9844360000000001</v>
      </c>
      <c r="AI14">
        <v>2.0050349999999999</v>
      </c>
      <c r="AJ14">
        <v>2.1377890000000002</v>
      </c>
      <c r="AK14">
        <v>2.0691229999999998</v>
      </c>
      <c r="AL14">
        <v>2.0851449999999998</v>
      </c>
      <c r="AM14">
        <v>2.1675439999999999</v>
      </c>
      <c r="AN14">
        <v>2.146944</v>
      </c>
      <c r="AO14">
        <v>2.146944</v>
      </c>
      <c r="AP14">
        <v>2.0416569999999998</v>
      </c>
      <c r="AQ14">
        <v>2.0233460000000001</v>
      </c>
      <c r="AR14">
        <v>2.0508130000000002</v>
      </c>
      <c r="AS14">
        <v>2.0737009999999998</v>
      </c>
      <c r="AT14">
        <v>2.1103230000000002</v>
      </c>
      <c r="AU14">
        <v>2.080568</v>
      </c>
      <c r="AV14">
        <v>2.07599</v>
      </c>
      <c r="AW14">
        <v>2.0302129999999998</v>
      </c>
    </row>
    <row r="15">
      <c r="A15">
        <v>14</v>
      </c>
      <c r="B15">
        <v>2.0370789999999999</v>
      </c>
      <c r="C15">
        <v>2.0141909999999998</v>
      </c>
      <c r="D15">
        <v>2.1698330000000001</v>
      </c>
      <c r="E15">
        <v>2.080568</v>
      </c>
      <c r="F15">
        <v>2.0553900000000001</v>
      </c>
      <c r="G15">
        <v>1.9844360000000001</v>
      </c>
      <c r="H15">
        <v>2.098878</v>
      </c>
      <c r="I15">
        <v>2.0553900000000001</v>
      </c>
      <c r="J15">
        <v>2.0691229999999998</v>
      </c>
      <c r="K15">
        <v>2.0508130000000002</v>
      </c>
      <c r="L15">
        <v>2.071412</v>
      </c>
      <c r="M15">
        <v>2.0462349999999998</v>
      </c>
      <c r="N15">
        <v>2.07599</v>
      </c>
      <c r="O15">
        <v>2.103456</v>
      </c>
      <c r="P15">
        <v>2.092012</v>
      </c>
      <c r="Q15">
        <v>2.1286339999999999</v>
      </c>
      <c r="R15">
        <v>2.1286339999999999</v>
      </c>
      <c r="S15">
        <v>1.9821470000000001</v>
      </c>
      <c r="T15">
        <v>2.0553900000000001</v>
      </c>
      <c r="U15">
        <v>2.103456</v>
      </c>
      <c r="V15">
        <v>2.1377890000000002</v>
      </c>
      <c r="W15">
        <v>2.1583890000000001</v>
      </c>
      <c r="X15">
        <v>2.1995879999999999</v>
      </c>
      <c r="Y15">
        <v>2.1171890000000002</v>
      </c>
      <c r="Z15">
        <v>2.07599</v>
      </c>
      <c r="AA15">
        <v>2.032502</v>
      </c>
      <c r="AB15">
        <v>2.108034</v>
      </c>
      <c r="AC15">
        <v>2.130922</v>
      </c>
      <c r="AD15">
        <v>2.1423670000000001</v>
      </c>
      <c r="AE15">
        <v>2.082856</v>
      </c>
      <c r="AF15">
        <v>2.0691229999999998</v>
      </c>
      <c r="AG15">
        <v>2.092012</v>
      </c>
      <c r="AH15">
        <v>1.9913019999999999</v>
      </c>
      <c r="AI15">
        <v>2.0073240000000001</v>
      </c>
      <c r="AJ15">
        <v>2.1377890000000002</v>
      </c>
      <c r="AK15">
        <v>2.071412</v>
      </c>
      <c r="AL15">
        <v>2.0897230000000002</v>
      </c>
      <c r="AM15">
        <v>2.1583890000000001</v>
      </c>
      <c r="AN15">
        <v>2.1423670000000001</v>
      </c>
      <c r="AO15">
        <v>2.146944</v>
      </c>
      <c r="AP15">
        <v>2.0370789999999999</v>
      </c>
      <c r="AQ15">
        <v>2.0210569999999999</v>
      </c>
      <c r="AR15">
        <v>2.0462349999999998</v>
      </c>
      <c r="AS15">
        <v>2.0691229999999998</v>
      </c>
      <c r="AT15">
        <v>2.108034</v>
      </c>
      <c r="AU15">
        <v>2.0782790000000002</v>
      </c>
      <c r="AV15">
        <v>2.080568</v>
      </c>
      <c r="AW15">
        <v>2.0302129999999998</v>
      </c>
    </row>
    <row r="16">
      <c r="A16">
        <v>15</v>
      </c>
      <c r="B16">
        <v>2.032502</v>
      </c>
      <c r="C16">
        <v>2.0187689999999998</v>
      </c>
      <c r="D16">
        <v>2.1766990000000002</v>
      </c>
      <c r="E16">
        <v>2.07599</v>
      </c>
      <c r="F16">
        <v>2.0553900000000001</v>
      </c>
      <c r="G16">
        <v>1.9890140000000001</v>
      </c>
      <c r="H16">
        <v>2.0943010000000002</v>
      </c>
      <c r="I16">
        <v>2.0531009999999998</v>
      </c>
      <c r="J16">
        <v>2.0691229999999998</v>
      </c>
      <c r="K16">
        <v>2.0508130000000002</v>
      </c>
      <c r="L16">
        <v>2.0782790000000002</v>
      </c>
      <c r="M16">
        <v>2.0416569999999998</v>
      </c>
      <c r="N16">
        <v>2.082856</v>
      </c>
      <c r="O16">
        <v>2.1057450000000002</v>
      </c>
      <c r="P16">
        <v>2.0943010000000002</v>
      </c>
      <c r="Q16">
        <v>2.1240559999999999</v>
      </c>
      <c r="R16">
        <v>2.1263450000000002</v>
      </c>
      <c r="S16">
        <v>1.9775689999999999</v>
      </c>
      <c r="T16">
        <v>2.0553900000000001</v>
      </c>
      <c r="U16">
        <v>2.098878</v>
      </c>
      <c r="V16">
        <v>2.1377890000000002</v>
      </c>
      <c r="W16">
        <v>2.146944</v>
      </c>
      <c r="X16">
        <v>2.1972990000000001</v>
      </c>
      <c r="Y16">
        <v>2.1149</v>
      </c>
      <c r="Z16">
        <v>2.0782790000000002</v>
      </c>
      <c r="AA16">
        <v>2.032502</v>
      </c>
      <c r="AB16">
        <v>2.108034</v>
      </c>
      <c r="AC16">
        <v>2.1286339999999999</v>
      </c>
      <c r="AD16">
        <v>2.1400779999999999</v>
      </c>
      <c r="AE16">
        <v>2.082856</v>
      </c>
      <c r="AF16">
        <v>2.0691229999999998</v>
      </c>
      <c r="AG16">
        <v>2.087434</v>
      </c>
      <c r="AH16">
        <v>1.9844360000000001</v>
      </c>
      <c r="AI16">
        <v>2.0050349999999999</v>
      </c>
      <c r="AJ16">
        <v>2.1377890000000002</v>
      </c>
      <c r="AK16">
        <v>2.0691229999999998</v>
      </c>
      <c r="AL16">
        <v>2.0851449999999998</v>
      </c>
      <c r="AM16">
        <v>2.1583890000000001</v>
      </c>
      <c r="AN16">
        <v>2.1446559999999999</v>
      </c>
      <c r="AO16">
        <v>2.1446559999999999</v>
      </c>
      <c r="AP16">
        <v>2.0347909999999998</v>
      </c>
      <c r="AQ16">
        <v>2.0187689999999998</v>
      </c>
      <c r="AR16">
        <v>2.0462349999999998</v>
      </c>
      <c r="AS16">
        <v>2.0668350000000002</v>
      </c>
      <c r="AT16">
        <v>2.103456</v>
      </c>
      <c r="AU16">
        <v>2.0782790000000002</v>
      </c>
      <c r="AV16">
        <v>2.071412</v>
      </c>
      <c r="AW16">
        <v>2.0279240000000001</v>
      </c>
    </row>
    <row r="17">
      <c r="A17">
        <v>16</v>
      </c>
      <c r="B17">
        <v>2.0302129999999998</v>
      </c>
      <c r="C17">
        <v>2.0096129999999999</v>
      </c>
      <c r="D17">
        <v>2.1652550000000002</v>
      </c>
      <c r="E17">
        <v>2.07599</v>
      </c>
      <c r="F17">
        <v>2.0553900000000001</v>
      </c>
      <c r="G17">
        <v>1.9821470000000001</v>
      </c>
      <c r="H17">
        <v>2.0943010000000002</v>
      </c>
      <c r="I17">
        <v>2.0531009999999998</v>
      </c>
      <c r="J17">
        <v>2.071412</v>
      </c>
      <c r="K17">
        <v>2.0508130000000002</v>
      </c>
      <c r="L17">
        <v>2.064546</v>
      </c>
      <c r="M17">
        <v>2.0416569999999998</v>
      </c>
      <c r="N17">
        <v>2.07599</v>
      </c>
      <c r="O17">
        <v>2.098878</v>
      </c>
      <c r="P17">
        <v>2.087434</v>
      </c>
      <c r="Q17">
        <v>2.1263450000000002</v>
      </c>
      <c r="R17">
        <v>2.1240559999999999</v>
      </c>
      <c r="S17">
        <v>1.9707030000000001</v>
      </c>
      <c r="T17">
        <v>2.048524</v>
      </c>
      <c r="U17">
        <v>2.0943010000000002</v>
      </c>
      <c r="V17">
        <v>2.1286339999999999</v>
      </c>
      <c r="W17">
        <v>2.1446559999999999</v>
      </c>
      <c r="X17">
        <v>2.1950099999999999</v>
      </c>
      <c r="Y17">
        <v>2.1149</v>
      </c>
      <c r="Z17">
        <v>2.080568</v>
      </c>
      <c r="AA17">
        <v>2.032502</v>
      </c>
      <c r="AB17">
        <v>2.1057450000000002</v>
      </c>
      <c r="AC17">
        <v>2.1263450000000002</v>
      </c>
      <c r="AD17">
        <v>2.1400779999999999</v>
      </c>
      <c r="AE17">
        <v>2.082856</v>
      </c>
      <c r="AF17">
        <v>2.064546</v>
      </c>
      <c r="AG17">
        <v>2.0897230000000002</v>
      </c>
      <c r="AH17">
        <v>1.9844360000000001</v>
      </c>
      <c r="AI17">
        <v>2.0004580000000001</v>
      </c>
      <c r="AJ17">
        <v>2.1355</v>
      </c>
      <c r="AK17">
        <v>2.0668350000000002</v>
      </c>
      <c r="AL17">
        <v>2.080568</v>
      </c>
      <c r="AM17">
        <v>2.1583890000000001</v>
      </c>
      <c r="AN17">
        <v>2.1377890000000002</v>
      </c>
      <c r="AO17">
        <v>2.146944</v>
      </c>
      <c r="AP17">
        <v>2.0347909999999998</v>
      </c>
      <c r="AQ17">
        <v>2.0233460000000001</v>
      </c>
      <c r="AR17">
        <v>2.0416569999999998</v>
      </c>
      <c r="AS17">
        <v>2.0668350000000002</v>
      </c>
      <c r="AT17">
        <v>2.103456</v>
      </c>
      <c r="AU17">
        <v>2.0782790000000002</v>
      </c>
      <c r="AV17">
        <v>2.071412</v>
      </c>
      <c r="AW17">
        <v>2.0256349999999999</v>
      </c>
    </row>
    <row r="18">
      <c r="A18">
        <v>17</v>
      </c>
      <c r="B18">
        <v>2.032502</v>
      </c>
      <c r="C18">
        <v>2.0119020000000001</v>
      </c>
      <c r="D18">
        <v>2.1675439999999999</v>
      </c>
      <c r="E18">
        <v>2.07599</v>
      </c>
      <c r="F18">
        <v>2.0576789999999998</v>
      </c>
      <c r="G18">
        <v>1.9821470000000001</v>
      </c>
      <c r="H18">
        <v>2.092012</v>
      </c>
      <c r="I18">
        <v>2.048524</v>
      </c>
      <c r="J18">
        <v>2.071412</v>
      </c>
      <c r="K18">
        <v>2.0508130000000002</v>
      </c>
      <c r="L18">
        <v>2.0737009999999998</v>
      </c>
      <c r="M18">
        <v>2.0416569999999998</v>
      </c>
      <c r="N18">
        <v>2.07599</v>
      </c>
      <c r="O18">
        <v>2.09659</v>
      </c>
      <c r="P18">
        <v>2.0897230000000002</v>
      </c>
      <c r="Q18">
        <v>2.1217670000000002</v>
      </c>
      <c r="R18">
        <v>2.1171890000000002</v>
      </c>
      <c r="S18">
        <v>1.9844360000000001</v>
      </c>
      <c r="T18">
        <v>2.0531009999999998</v>
      </c>
      <c r="U18">
        <v>2.09659</v>
      </c>
      <c r="V18">
        <v>2.130922</v>
      </c>
      <c r="W18">
        <v>2.1446559999999999</v>
      </c>
      <c r="X18">
        <v>2.1972990000000001</v>
      </c>
      <c r="Y18">
        <v>2.1126119999999999</v>
      </c>
      <c r="Z18">
        <v>2.080568</v>
      </c>
      <c r="AA18">
        <v>2.0347909999999998</v>
      </c>
      <c r="AB18">
        <v>2.103456</v>
      </c>
      <c r="AC18">
        <v>2.130922</v>
      </c>
      <c r="AD18">
        <v>2.1377890000000002</v>
      </c>
      <c r="AE18">
        <v>2.0851449999999998</v>
      </c>
      <c r="AF18">
        <v>2.0737009999999998</v>
      </c>
      <c r="AG18">
        <v>2.0897230000000002</v>
      </c>
      <c r="AH18">
        <v>1.9821470000000001</v>
      </c>
      <c r="AI18">
        <v>1.9981690000000001</v>
      </c>
      <c r="AJ18">
        <v>2.1377890000000002</v>
      </c>
      <c r="AK18">
        <v>2.064546</v>
      </c>
      <c r="AL18">
        <v>2.087434</v>
      </c>
      <c r="AM18">
        <v>2.1606779999999999</v>
      </c>
      <c r="AN18">
        <v>2.1446559999999999</v>
      </c>
      <c r="AO18">
        <v>2.1446559999999999</v>
      </c>
      <c r="AP18">
        <v>2.0370789999999999</v>
      </c>
      <c r="AQ18">
        <v>2.0141909999999998</v>
      </c>
      <c r="AR18">
        <v>2.0393680000000001</v>
      </c>
      <c r="AS18">
        <v>2.0668350000000002</v>
      </c>
      <c r="AT18">
        <v>2.1103230000000002</v>
      </c>
      <c r="AU18">
        <v>2.0737009999999998</v>
      </c>
      <c r="AV18">
        <v>2.071412</v>
      </c>
      <c r="AW18">
        <v>2.0279240000000001</v>
      </c>
    </row>
    <row r="19">
      <c r="A19">
        <v>18</v>
      </c>
      <c r="B19">
        <v>2.0302129999999998</v>
      </c>
      <c r="C19">
        <v>2.0096129999999999</v>
      </c>
      <c r="D19">
        <v>2.1721219999999999</v>
      </c>
      <c r="E19">
        <v>2.07599</v>
      </c>
      <c r="F19">
        <v>2.0531009999999998</v>
      </c>
      <c r="G19">
        <v>1.9821470000000001</v>
      </c>
      <c r="H19">
        <v>2.092012</v>
      </c>
      <c r="I19">
        <v>2.0576789999999998</v>
      </c>
      <c r="J19">
        <v>2.064546</v>
      </c>
      <c r="K19">
        <v>2.0553900000000001</v>
      </c>
      <c r="L19">
        <v>2.0737009999999998</v>
      </c>
      <c r="M19">
        <v>2.043946</v>
      </c>
      <c r="N19">
        <v>2.082856</v>
      </c>
      <c r="O19">
        <v>2.103456</v>
      </c>
      <c r="P19">
        <v>2.087434</v>
      </c>
      <c r="Q19">
        <v>2.1263450000000002</v>
      </c>
      <c r="R19">
        <v>2.1217670000000002</v>
      </c>
      <c r="S19">
        <v>1.9775689999999999</v>
      </c>
      <c r="T19">
        <v>2.048524</v>
      </c>
      <c r="U19">
        <v>2.09659</v>
      </c>
      <c r="V19">
        <v>2.130922</v>
      </c>
      <c r="W19">
        <v>2.1515219999999999</v>
      </c>
      <c r="X19">
        <v>2.1995879999999999</v>
      </c>
      <c r="Y19">
        <v>2.1126119999999999</v>
      </c>
      <c r="Z19">
        <v>2.082856</v>
      </c>
      <c r="AA19">
        <v>2.0302129999999998</v>
      </c>
      <c r="AB19">
        <v>2.1057450000000002</v>
      </c>
      <c r="AC19">
        <v>2.1332110000000002</v>
      </c>
      <c r="AD19">
        <v>2.1400779999999999</v>
      </c>
      <c r="AE19">
        <v>2.082856</v>
      </c>
      <c r="AF19">
        <v>2.071412</v>
      </c>
      <c r="AG19">
        <v>2.087434</v>
      </c>
      <c r="AH19">
        <v>1.9890140000000001</v>
      </c>
      <c r="AI19">
        <v>1.9913019999999999</v>
      </c>
      <c r="AJ19">
        <v>2.130922</v>
      </c>
      <c r="AK19">
        <v>2.0737009999999998</v>
      </c>
      <c r="AL19">
        <v>2.087434</v>
      </c>
      <c r="AM19">
        <v>2.1629659999999999</v>
      </c>
      <c r="AN19">
        <v>2.1377890000000002</v>
      </c>
      <c r="AO19">
        <v>2.1446559999999999</v>
      </c>
      <c r="AP19">
        <v>2.032502</v>
      </c>
      <c r="AQ19">
        <v>2.0187689999999998</v>
      </c>
      <c r="AR19">
        <v>2.0416569999999998</v>
      </c>
      <c r="AS19">
        <v>2.064546</v>
      </c>
      <c r="AT19">
        <v>2.1126119999999999</v>
      </c>
      <c r="AU19">
        <v>2.0737009999999998</v>
      </c>
      <c r="AV19">
        <v>2.0737009999999998</v>
      </c>
      <c r="AW19">
        <v>2.032502</v>
      </c>
    </row>
    <row r="20">
      <c r="A20">
        <v>19</v>
      </c>
      <c r="B20">
        <v>2.0347909999999998</v>
      </c>
      <c r="C20">
        <v>2.0164800000000001</v>
      </c>
      <c r="D20">
        <v>2.1698330000000001</v>
      </c>
      <c r="E20">
        <v>2.080568</v>
      </c>
      <c r="F20">
        <v>2.059968</v>
      </c>
      <c r="G20">
        <v>1.9821470000000001</v>
      </c>
      <c r="H20">
        <v>2.09659</v>
      </c>
      <c r="I20">
        <v>2.0531009999999998</v>
      </c>
      <c r="J20">
        <v>2.0737009999999998</v>
      </c>
      <c r="K20">
        <v>2.0576789999999998</v>
      </c>
      <c r="L20">
        <v>2.0737009999999998</v>
      </c>
      <c r="M20">
        <v>2.0462349999999998</v>
      </c>
      <c r="N20">
        <v>2.0851449999999998</v>
      </c>
      <c r="O20">
        <v>2.1103230000000002</v>
      </c>
      <c r="P20">
        <v>2.092012</v>
      </c>
      <c r="Q20">
        <v>2.130922</v>
      </c>
      <c r="R20">
        <v>2.1217670000000002</v>
      </c>
      <c r="S20">
        <v>1.9844360000000001</v>
      </c>
      <c r="T20">
        <v>2.0553900000000001</v>
      </c>
      <c r="U20">
        <v>2.1011669999999998</v>
      </c>
      <c r="V20">
        <v>2.1286339999999999</v>
      </c>
      <c r="W20">
        <v>2.1515219999999999</v>
      </c>
      <c r="X20">
        <v>2.1995879999999999</v>
      </c>
      <c r="Y20">
        <v>2.1240559999999999</v>
      </c>
      <c r="Z20">
        <v>2.080568</v>
      </c>
      <c r="AA20">
        <v>2.0370789999999999</v>
      </c>
      <c r="AB20">
        <v>2.1057450000000002</v>
      </c>
      <c r="AC20">
        <v>2.1355</v>
      </c>
      <c r="AD20">
        <v>2.1423670000000001</v>
      </c>
      <c r="AE20">
        <v>2.0851449999999998</v>
      </c>
      <c r="AF20">
        <v>2.0668350000000002</v>
      </c>
      <c r="AG20">
        <v>2.0897230000000002</v>
      </c>
      <c r="AH20">
        <v>1.9913019999999999</v>
      </c>
      <c r="AI20">
        <v>1.9935909999999999</v>
      </c>
      <c r="AJ20">
        <v>2.1355</v>
      </c>
      <c r="AK20">
        <v>2.071412</v>
      </c>
      <c r="AL20">
        <v>2.087434</v>
      </c>
      <c r="AM20">
        <v>2.1629659999999999</v>
      </c>
      <c r="AN20">
        <v>2.1423670000000001</v>
      </c>
      <c r="AO20">
        <v>2.146944</v>
      </c>
      <c r="AP20">
        <v>2.032502</v>
      </c>
      <c r="AQ20">
        <v>2.0233460000000001</v>
      </c>
      <c r="AR20">
        <v>2.0416569999999998</v>
      </c>
      <c r="AS20">
        <v>2.0668350000000002</v>
      </c>
      <c r="AT20">
        <v>2.108034</v>
      </c>
      <c r="AU20">
        <v>2.080568</v>
      </c>
      <c r="AV20">
        <v>2.07599</v>
      </c>
      <c r="AW20">
        <v>2.0279240000000001</v>
      </c>
    </row>
    <row r="21">
      <c r="A21">
        <v>20</v>
      </c>
      <c r="B21">
        <v>2.0347909999999998</v>
      </c>
      <c r="C21">
        <v>2.0164800000000001</v>
      </c>
      <c r="D21">
        <v>2.1698330000000001</v>
      </c>
      <c r="E21">
        <v>2.0782790000000002</v>
      </c>
      <c r="F21">
        <v>2.059968</v>
      </c>
      <c r="G21">
        <v>1.9844360000000001</v>
      </c>
      <c r="H21">
        <v>2.0943010000000002</v>
      </c>
      <c r="I21">
        <v>2.0531009999999998</v>
      </c>
      <c r="J21">
        <v>2.080568</v>
      </c>
      <c r="K21">
        <v>2.0576789999999998</v>
      </c>
      <c r="L21">
        <v>2.07599</v>
      </c>
      <c r="M21">
        <v>2.0531009999999998</v>
      </c>
      <c r="N21">
        <v>2.0897230000000002</v>
      </c>
      <c r="O21">
        <v>2.1149</v>
      </c>
      <c r="P21">
        <v>2.0943010000000002</v>
      </c>
      <c r="Q21">
        <v>2.1377890000000002</v>
      </c>
      <c r="R21">
        <v>2.1240559999999999</v>
      </c>
      <c r="S21">
        <v>1.9775689999999999</v>
      </c>
      <c r="T21">
        <v>2.0531009999999998</v>
      </c>
      <c r="U21">
        <v>2.09659</v>
      </c>
      <c r="V21">
        <v>2.1355</v>
      </c>
      <c r="W21">
        <v>2.1538110000000001</v>
      </c>
      <c r="X21">
        <v>2.1995879999999999</v>
      </c>
      <c r="Y21">
        <v>2.1217670000000002</v>
      </c>
      <c r="Z21">
        <v>2.0897230000000002</v>
      </c>
      <c r="AA21">
        <v>2.0416569999999998</v>
      </c>
      <c r="AB21">
        <v>2.1057450000000002</v>
      </c>
      <c r="AC21">
        <v>2.1400779999999999</v>
      </c>
      <c r="AD21">
        <v>2.1446559999999999</v>
      </c>
      <c r="AE21">
        <v>2.0851449999999998</v>
      </c>
      <c r="AF21">
        <v>2.07599</v>
      </c>
      <c r="AG21">
        <v>2.092012</v>
      </c>
      <c r="AH21">
        <v>1.9890140000000001</v>
      </c>
      <c r="AI21">
        <v>2.0004580000000001</v>
      </c>
      <c r="AJ21">
        <v>2.1400779999999999</v>
      </c>
      <c r="AK21">
        <v>2.0737009999999998</v>
      </c>
      <c r="AL21">
        <v>2.0897230000000002</v>
      </c>
      <c r="AM21">
        <v>2.1652550000000002</v>
      </c>
      <c r="AN21">
        <v>2.1446559999999999</v>
      </c>
      <c r="AO21">
        <v>2.1492330000000002</v>
      </c>
      <c r="AP21">
        <v>2.0393680000000001</v>
      </c>
      <c r="AQ21">
        <v>2.0187689999999998</v>
      </c>
      <c r="AR21">
        <v>2.043946</v>
      </c>
      <c r="AS21">
        <v>2.0668350000000002</v>
      </c>
      <c r="AT21">
        <v>2.108034</v>
      </c>
      <c r="AU21">
        <v>2.07599</v>
      </c>
      <c r="AV21">
        <v>2.0737009999999998</v>
      </c>
      <c r="AW21">
        <v>2.0279240000000001</v>
      </c>
    </row>
    <row r="22">
      <c r="A22">
        <v>21</v>
      </c>
      <c r="B22">
        <v>2.043946</v>
      </c>
      <c r="C22">
        <v>2.0233460000000001</v>
      </c>
      <c r="D22">
        <v>2.1652550000000002</v>
      </c>
      <c r="E22">
        <v>2.082856</v>
      </c>
      <c r="F22">
        <v>2.0622569999999998</v>
      </c>
      <c r="G22">
        <v>1.9821470000000001</v>
      </c>
      <c r="H22">
        <v>2.09659</v>
      </c>
      <c r="I22">
        <v>2.059968</v>
      </c>
      <c r="J22">
        <v>2.0851449999999998</v>
      </c>
      <c r="K22">
        <v>2.0668350000000002</v>
      </c>
      <c r="L22">
        <v>2.0851449999999998</v>
      </c>
      <c r="M22">
        <v>2.0576789999999998</v>
      </c>
      <c r="N22">
        <v>2.0943010000000002</v>
      </c>
      <c r="O22">
        <v>2.119478</v>
      </c>
      <c r="P22">
        <v>2.103456</v>
      </c>
      <c r="Q22">
        <v>2.1446559999999999</v>
      </c>
      <c r="R22">
        <v>2.1263450000000002</v>
      </c>
      <c r="S22">
        <v>1.9798579999999999</v>
      </c>
      <c r="T22">
        <v>2.0508130000000002</v>
      </c>
      <c r="U22">
        <v>2.0943010000000002</v>
      </c>
      <c r="V22">
        <v>2.146944</v>
      </c>
      <c r="W22">
        <v>2.1560999999999999</v>
      </c>
      <c r="X22">
        <v>2.1972990000000001</v>
      </c>
      <c r="Y22">
        <v>2.1286339999999999</v>
      </c>
      <c r="Z22">
        <v>2.092012</v>
      </c>
      <c r="AA22">
        <v>2.0462349999999998</v>
      </c>
      <c r="AB22">
        <v>2.119478</v>
      </c>
      <c r="AC22">
        <v>2.1446559999999999</v>
      </c>
      <c r="AD22">
        <v>2.146944</v>
      </c>
      <c r="AE22">
        <v>2.0851449999999998</v>
      </c>
      <c r="AF22">
        <v>2.0851449999999998</v>
      </c>
      <c r="AG22">
        <v>2.098878</v>
      </c>
      <c r="AH22">
        <v>1.9913019999999999</v>
      </c>
      <c r="AI22">
        <v>2.0027469999999998</v>
      </c>
      <c r="AJ22">
        <v>2.1515219999999999</v>
      </c>
      <c r="AK22">
        <v>2.071412</v>
      </c>
      <c r="AL22">
        <v>2.0897230000000002</v>
      </c>
      <c r="AM22">
        <v>2.1698330000000001</v>
      </c>
      <c r="AN22">
        <v>2.1400779999999999</v>
      </c>
      <c r="AO22">
        <v>2.1583890000000001</v>
      </c>
      <c r="AP22">
        <v>2.0416569999999998</v>
      </c>
      <c r="AQ22">
        <v>2.0164800000000001</v>
      </c>
      <c r="AR22">
        <v>2.0416569999999998</v>
      </c>
      <c r="AS22">
        <v>2.071412</v>
      </c>
      <c r="AT22">
        <v>2.103456</v>
      </c>
      <c r="AU22">
        <v>2.082856</v>
      </c>
      <c r="AV22">
        <v>2.07599</v>
      </c>
      <c r="AW22">
        <v>2.0233460000000001</v>
      </c>
    </row>
    <row r="23">
      <c r="A23">
        <v>22</v>
      </c>
      <c r="B23">
        <v>2.048524</v>
      </c>
      <c r="C23">
        <v>2.0256349999999999</v>
      </c>
      <c r="D23">
        <v>2.1744110000000001</v>
      </c>
      <c r="E23">
        <v>2.087434</v>
      </c>
      <c r="F23">
        <v>2.0553900000000001</v>
      </c>
      <c r="G23">
        <v>1.9890140000000001</v>
      </c>
      <c r="H23">
        <v>2.0943010000000002</v>
      </c>
      <c r="I23">
        <v>2.0531009999999998</v>
      </c>
      <c r="J23">
        <v>2.1011669999999998</v>
      </c>
      <c r="K23">
        <v>2.082856</v>
      </c>
      <c r="L23">
        <v>2.1149</v>
      </c>
      <c r="M23">
        <v>2.0737009999999998</v>
      </c>
      <c r="N23">
        <v>2.1103230000000002</v>
      </c>
      <c r="O23">
        <v>2.1377890000000002</v>
      </c>
      <c r="P23">
        <v>2.1240559999999999</v>
      </c>
      <c r="Q23">
        <v>2.1629659999999999</v>
      </c>
      <c r="R23">
        <v>2.1240559999999999</v>
      </c>
      <c r="S23">
        <v>1.9890140000000001</v>
      </c>
      <c r="T23">
        <v>2.048524</v>
      </c>
      <c r="U23">
        <v>2.087434</v>
      </c>
      <c r="V23">
        <v>2.1583890000000001</v>
      </c>
      <c r="W23">
        <v>2.1583890000000001</v>
      </c>
      <c r="X23">
        <v>2.2133210000000001</v>
      </c>
      <c r="Y23">
        <v>2.1400779999999999</v>
      </c>
      <c r="Z23">
        <v>2.098878</v>
      </c>
      <c r="AA23">
        <v>2.0553900000000001</v>
      </c>
      <c r="AB23">
        <v>2.1355</v>
      </c>
      <c r="AC23">
        <v>2.1515219999999999</v>
      </c>
      <c r="AD23">
        <v>2.1538110000000001</v>
      </c>
      <c r="AE23">
        <v>2.098878</v>
      </c>
      <c r="AF23">
        <v>2.0782790000000002</v>
      </c>
      <c r="AG23">
        <v>2.103456</v>
      </c>
      <c r="AH23">
        <v>2.0096129999999999</v>
      </c>
      <c r="AI23">
        <v>2.0187689999999998</v>
      </c>
      <c r="AJ23">
        <v>2.1652550000000002</v>
      </c>
      <c r="AK23">
        <v>2.0897230000000002</v>
      </c>
      <c r="AL23">
        <v>2.1011669999999998</v>
      </c>
      <c r="AM23">
        <v>2.1789879999999999</v>
      </c>
      <c r="AN23">
        <v>2.1538110000000001</v>
      </c>
      <c r="AO23">
        <v>2.1629659999999999</v>
      </c>
      <c r="AP23">
        <v>2.0302129999999998</v>
      </c>
      <c r="AQ23">
        <v>2.0279240000000001</v>
      </c>
      <c r="AR23">
        <v>2.0416569999999998</v>
      </c>
      <c r="AS23">
        <v>2.07599</v>
      </c>
      <c r="AT23">
        <v>2.1057450000000002</v>
      </c>
      <c r="AU23">
        <v>2.080568</v>
      </c>
      <c r="AV23">
        <v>2.064546</v>
      </c>
      <c r="AW23">
        <v>2.032502</v>
      </c>
    </row>
    <row r="24">
      <c r="A24">
        <v>23</v>
      </c>
      <c r="B24">
        <v>2.0531009999999998</v>
      </c>
      <c r="C24">
        <v>2.0370789999999999</v>
      </c>
      <c r="D24">
        <v>2.1904330000000001</v>
      </c>
      <c r="E24">
        <v>2.1011669999999998</v>
      </c>
      <c r="F24">
        <v>2.071412</v>
      </c>
      <c r="G24">
        <v>1.9867250000000001</v>
      </c>
      <c r="H24">
        <v>2.1011669999999998</v>
      </c>
      <c r="I24">
        <v>2.0553900000000001</v>
      </c>
      <c r="J24">
        <v>2.1355</v>
      </c>
      <c r="K24">
        <v>2.1103230000000002</v>
      </c>
      <c r="L24">
        <v>2.1400779999999999</v>
      </c>
      <c r="M24">
        <v>2.1103230000000002</v>
      </c>
      <c r="N24">
        <v>2.1377890000000002</v>
      </c>
      <c r="O24">
        <v>2.1652550000000002</v>
      </c>
      <c r="P24">
        <v>2.1675439999999999</v>
      </c>
      <c r="Q24">
        <v>2.1995879999999999</v>
      </c>
      <c r="R24">
        <v>2.1332110000000002</v>
      </c>
      <c r="S24">
        <v>1.9775689999999999</v>
      </c>
      <c r="T24">
        <v>2.0622569999999998</v>
      </c>
      <c r="U24">
        <v>2.103456</v>
      </c>
      <c r="V24">
        <v>2.1675439999999999</v>
      </c>
      <c r="W24">
        <v>2.1812770000000001</v>
      </c>
      <c r="X24">
        <v>2.2362099999999998</v>
      </c>
      <c r="Y24">
        <v>2.1606779999999999</v>
      </c>
      <c r="Z24">
        <v>2.130922</v>
      </c>
      <c r="AA24">
        <v>2.080568</v>
      </c>
      <c r="AB24">
        <v>2.1515219999999999</v>
      </c>
      <c r="AC24">
        <v>2.1835659999999999</v>
      </c>
      <c r="AD24">
        <v>2.1721219999999999</v>
      </c>
      <c r="AE24">
        <v>2.1103230000000002</v>
      </c>
      <c r="AF24">
        <v>2.098878</v>
      </c>
      <c r="AG24">
        <v>2.119478</v>
      </c>
      <c r="AH24">
        <v>2.0279240000000001</v>
      </c>
      <c r="AI24">
        <v>2.0370789999999999</v>
      </c>
      <c r="AJ24">
        <v>2.1881439999999999</v>
      </c>
      <c r="AK24">
        <v>2.1149</v>
      </c>
      <c r="AL24">
        <v>2.1171890000000002</v>
      </c>
      <c r="AM24">
        <v>2.1858550000000001</v>
      </c>
      <c r="AN24">
        <v>2.1698330000000001</v>
      </c>
      <c r="AO24">
        <v>2.1789879999999999</v>
      </c>
      <c r="AP24">
        <v>2.0370789999999999</v>
      </c>
      <c r="AQ24">
        <v>2.0302129999999998</v>
      </c>
      <c r="AR24">
        <v>2.043946</v>
      </c>
      <c r="AS24">
        <v>2.0691229999999998</v>
      </c>
      <c r="AT24">
        <v>2.103456</v>
      </c>
      <c r="AU24">
        <v>2.0782790000000002</v>
      </c>
      <c r="AV24">
        <v>2.0691229999999998</v>
      </c>
      <c r="AW24">
        <v>2.0302129999999998</v>
      </c>
    </row>
    <row r="25">
      <c r="A25">
        <v>24</v>
      </c>
      <c r="B25">
        <v>2.071412</v>
      </c>
      <c r="C25">
        <v>2.0531009999999998</v>
      </c>
      <c r="D25">
        <v>2.2110319999999999</v>
      </c>
      <c r="E25">
        <v>2.1240559999999999</v>
      </c>
      <c r="F25">
        <v>2.071412</v>
      </c>
      <c r="G25">
        <v>1.9913019999999999</v>
      </c>
      <c r="H25">
        <v>2.1057450000000002</v>
      </c>
      <c r="I25">
        <v>2.0691229999999998</v>
      </c>
      <c r="J25">
        <v>2.1881439999999999</v>
      </c>
      <c r="K25">
        <v>2.1858550000000001</v>
      </c>
      <c r="L25">
        <v>2.2064550000000001</v>
      </c>
      <c r="M25">
        <v>2.1606779999999999</v>
      </c>
      <c r="N25">
        <v>2.2087430000000001</v>
      </c>
      <c r="O25">
        <v>2.2430759999999998</v>
      </c>
      <c r="P25">
        <v>2.2407870000000001</v>
      </c>
      <c r="Q25">
        <v>2.272831</v>
      </c>
      <c r="R25">
        <v>2.1286339999999999</v>
      </c>
      <c r="S25">
        <v>1.9867250000000001</v>
      </c>
      <c r="T25">
        <v>2.0576789999999998</v>
      </c>
      <c r="U25">
        <v>2.1057450000000002</v>
      </c>
      <c r="V25">
        <v>2.1972990000000001</v>
      </c>
      <c r="W25">
        <v>2.2178990000000001</v>
      </c>
      <c r="X25">
        <v>2.277409</v>
      </c>
      <c r="Y25">
        <v>2.1904330000000001</v>
      </c>
      <c r="Z25">
        <v>2.1789879999999999</v>
      </c>
      <c r="AA25">
        <v>2.130922</v>
      </c>
      <c r="AB25">
        <v>2.1927210000000001</v>
      </c>
      <c r="AC25">
        <v>2.2293430000000001</v>
      </c>
      <c r="AD25">
        <v>2.2041659999999998</v>
      </c>
      <c r="AE25">
        <v>2.1423670000000001</v>
      </c>
      <c r="AF25">
        <v>2.1286339999999999</v>
      </c>
      <c r="AG25">
        <v>2.1446559999999999</v>
      </c>
      <c r="AH25">
        <v>2.07599</v>
      </c>
      <c r="AI25">
        <v>2.07599</v>
      </c>
      <c r="AJ25">
        <v>2.2270539999999999</v>
      </c>
      <c r="AK25">
        <v>2.1675439999999999</v>
      </c>
      <c r="AL25">
        <v>2.1515219999999999</v>
      </c>
      <c r="AM25">
        <v>2.2293430000000001</v>
      </c>
      <c r="AN25">
        <v>2.2018770000000001</v>
      </c>
      <c r="AO25">
        <v>2.2087430000000001</v>
      </c>
      <c r="AP25">
        <v>2.048524</v>
      </c>
      <c r="AQ25">
        <v>2.0256349999999999</v>
      </c>
      <c r="AR25">
        <v>2.0531009999999998</v>
      </c>
      <c r="AS25">
        <v>2.082856</v>
      </c>
      <c r="AT25">
        <v>2.103456</v>
      </c>
      <c r="AU25">
        <v>2.0851449999999998</v>
      </c>
      <c r="AV25">
        <v>2.0737009999999998</v>
      </c>
      <c r="AW25">
        <v>2.032502</v>
      </c>
    </row>
    <row r="26">
      <c r="A26">
        <v>25</v>
      </c>
      <c r="B26">
        <v>2.1103230000000002</v>
      </c>
      <c r="C26">
        <v>2.0897230000000002</v>
      </c>
      <c r="D26">
        <v>2.261387</v>
      </c>
      <c r="E26">
        <v>2.1583890000000001</v>
      </c>
      <c r="F26">
        <v>2.0851449999999998</v>
      </c>
      <c r="G26">
        <v>1.9958800000000001</v>
      </c>
      <c r="H26">
        <v>2.1149</v>
      </c>
      <c r="I26">
        <v>2.07599</v>
      </c>
      <c r="J26">
        <v>2.3117420000000002</v>
      </c>
      <c r="K26">
        <v>2.2957200000000002</v>
      </c>
      <c r="L26">
        <v>2.3277640000000002</v>
      </c>
      <c r="M26">
        <v>2.281987</v>
      </c>
      <c r="N26">
        <v>2.332341</v>
      </c>
      <c r="O26">
        <v>2.3849849999999999</v>
      </c>
      <c r="P26">
        <v>2.3781189999999999</v>
      </c>
      <c r="Q26">
        <v>2.4147400000000001</v>
      </c>
      <c r="R26">
        <v>2.1400779999999999</v>
      </c>
      <c r="S26">
        <v>1.9935909999999999</v>
      </c>
      <c r="T26">
        <v>2.0691229999999998</v>
      </c>
      <c r="U26">
        <v>2.1103230000000002</v>
      </c>
      <c r="V26">
        <v>2.2636759999999998</v>
      </c>
      <c r="W26">
        <v>2.2796979999999998</v>
      </c>
      <c r="X26">
        <v>2.3460749999999999</v>
      </c>
      <c r="Y26">
        <v>2.272831</v>
      </c>
      <c r="Z26">
        <v>2.272831</v>
      </c>
      <c r="AA26">
        <v>2.2247650000000001</v>
      </c>
      <c r="AB26">
        <v>2.2796979999999998</v>
      </c>
      <c r="AC26">
        <v>2.3163200000000002</v>
      </c>
      <c r="AD26">
        <v>2.2476539999999998</v>
      </c>
      <c r="AE26">
        <v>2.2018770000000001</v>
      </c>
      <c r="AF26">
        <v>2.1766990000000002</v>
      </c>
      <c r="AG26">
        <v>2.1972990000000001</v>
      </c>
      <c r="AH26">
        <v>2.1629659999999999</v>
      </c>
      <c r="AI26">
        <v>2.1538110000000001</v>
      </c>
      <c r="AJ26">
        <v>2.3163200000000002</v>
      </c>
      <c r="AK26">
        <v>2.2545199999999999</v>
      </c>
      <c r="AL26">
        <v>2.2064550000000001</v>
      </c>
      <c r="AM26">
        <v>2.2842760000000002</v>
      </c>
      <c r="AN26">
        <v>2.272831</v>
      </c>
      <c r="AO26">
        <v>2.2568090000000001</v>
      </c>
      <c r="AP26">
        <v>2.0508130000000002</v>
      </c>
      <c r="AQ26">
        <v>2.032502</v>
      </c>
      <c r="AR26">
        <v>2.0553900000000001</v>
      </c>
      <c r="AS26">
        <v>2.082856</v>
      </c>
      <c r="AT26">
        <v>2.108034</v>
      </c>
      <c r="AU26">
        <v>2.082856</v>
      </c>
      <c r="AV26">
        <v>2.07599</v>
      </c>
      <c r="AW26">
        <v>2.0416569999999998</v>
      </c>
    </row>
    <row r="27">
      <c r="A27">
        <v>26</v>
      </c>
      <c r="B27">
        <v>2.1766990000000002</v>
      </c>
      <c r="C27">
        <v>2.1538110000000001</v>
      </c>
      <c r="D27">
        <v>2.3460749999999999</v>
      </c>
      <c r="E27">
        <v>2.233921</v>
      </c>
      <c r="F27">
        <v>2.0943010000000002</v>
      </c>
      <c r="G27">
        <v>2.0119020000000001</v>
      </c>
      <c r="H27">
        <v>2.1377890000000002</v>
      </c>
      <c r="I27">
        <v>2.09659</v>
      </c>
      <c r="J27">
        <v>2.522316</v>
      </c>
      <c r="K27">
        <v>2.5314719999999999</v>
      </c>
      <c r="L27">
        <v>2.5680930000000002</v>
      </c>
      <c r="M27">
        <v>2.490272</v>
      </c>
      <c r="N27">
        <v>2.5680930000000002</v>
      </c>
      <c r="O27">
        <v>2.6321810000000001</v>
      </c>
      <c r="P27">
        <v>2.6344699999999999</v>
      </c>
      <c r="Q27">
        <v>2.6779579999999998</v>
      </c>
      <c r="R27">
        <v>2.1423670000000001</v>
      </c>
      <c r="S27">
        <v>1.9958800000000001</v>
      </c>
      <c r="T27">
        <v>2.0782790000000002</v>
      </c>
      <c r="U27">
        <v>2.119478</v>
      </c>
      <c r="V27">
        <v>2.3826960000000001</v>
      </c>
      <c r="W27">
        <v>2.4101629999999998</v>
      </c>
      <c r="X27">
        <v>2.4925609999999998</v>
      </c>
      <c r="Y27">
        <v>2.4216069999999998</v>
      </c>
      <c r="Z27">
        <v>2.4353400000000001</v>
      </c>
      <c r="AA27">
        <v>2.3826960000000001</v>
      </c>
      <c r="AB27">
        <v>2.4582280000000001</v>
      </c>
      <c r="AC27">
        <v>2.490272</v>
      </c>
      <c r="AD27">
        <v>2.3712520000000001</v>
      </c>
      <c r="AE27">
        <v>2.293431</v>
      </c>
      <c r="AF27">
        <v>2.2751199999999998</v>
      </c>
      <c r="AG27">
        <v>2.3002980000000002</v>
      </c>
      <c r="AH27">
        <v>2.3186079999999998</v>
      </c>
      <c r="AI27">
        <v>2.3002980000000002</v>
      </c>
      <c r="AJ27">
        <v>2.478828</v>
      </c>
      <c r="AK27">
        <v>2.4284729999999999</v>
      </c>
      <c r="AL27">
        <v>2.3117420000000002</v>
      </c>
      <c r="AM27">
        <v>2.3826960000000001</v>
      </c>
      <c r="AN27">
        <v>2.3872740000000001</v>
      </c>
      <c r="AO27">
        <v>2.3689629999999999</v>
      </c>
      <c r="AP27">
        <v>2.059968</v>
      </c>
      <c r="AQ27">
        <v>2.0393680000000001</v>
      </c>
      <c r="AR27">
        <v>2.0576789999999998</v>
      </c>
      <c r="AS27">
        <v>2.082856</v>
      </c>
      <c r="AT27">
        <v>2.1126119999999999</v>
      </c>
      <c r="AU27">
        <v>2.087434</v>
      </c>
      <c r="AV27">
        <v>2.0782790000000002</v>
      </c>
      <c r="AW27">
        <v>2.0370789999999999</v>
      </c>
    </row>
    <row r="28">
      <c r="A28">
        <v>27</v>
      </c>
      <c r="B28">
        <v>2.3186079999999998</v>
      </c>
      <c r="C28">
        <v>2.2957200000000002</v>
      </c>
      <c r="D28">
        <v>2.499428</v>
      </c>
      <c r="E28">
        <v>2.3826960000000001</v>
      </c>
      <c r="F28">
        <v>2.119478</v>
      </c>
      <c r="G28">
        <v>2.0416569999999998</v>
      </c>
      <c r="H28">
        <v>2.1698330000000001</v>
      </c>
      <c r="I28">
        <v>2.1217670000000002</v>
      </c>
      <c r="J28">
        <v>2.9205770000000002</v>
      </c>
      <c r="K28">
        <v>2.9205770000000002</v>
      </c>
      <c r="L28">
        <v>2.9709319999999999</v>
      </c>
      <c r="M28">
        <v>2.8656440000000001</v>
      </c>
      <c r="N28">
        <v>2.97322</v>
      </c>
      <c r="O28">
        <v>3.076219</v>
      </c>
      <c r="P28">
        <v>3.0716410000000001</v>
      </c>
      <c r="Q28">
        <v>3.1288619999999998</v>
      </c>
      <c r="R28">
        <v>2.1538110000000001</v>
      </c>
      <c r="S28">
        <v>2.0027469999999998</v>
      </c>
      <c r="T28">
        <v>2.0782790000000002</v>
      </c>
      <c r="U28">
        <v>2.1240559999999999</v>
      </c>
      <c r="V28">
        <v>2.6207370000000001</v>
      </c>
      <c r="W28">
        <v>2.641337</v>
      </c>
      <c r="X28">
        <v>2.7512020000000001</v>
      </c>
      <c r="Y28">
        <v>2.6939799999999998</v>
      </c>
      <c r="Z28">
        <v>2.7580680000000002</v>
      </c>
      <c r="AA28">
        <v>2.712291</v>
      </c>
      <c r="AB28">
        <v>2.7489129999999999</v>
      </c>
      <c r="AC28">
        <v>2.8175780000000001</v>
      </c>
      <c r="AD28">
        <v>2.5612270000000001</v>
      </c>
      <c r="AE28">
        <v>2.487984</v>
      </c>
      <c r="AF28">
        <v>2.4605169999999998</v>
      </c>
      <c r="AG28">
        <v>2.487984</v>
      </c>
      <c r="AH28">
        <v>2.6070039999999999</v>
      </c>
      <c r="AI28">
        <v>2.5635159999999999</v>
      </c>
      <c r="AJ28">
        <v>2.7786680000000001</v>
      </c>
      <c r="AK28">
        <v>2.716869</v>
      </c>
      <c r="AL28">
        <v>2.5291830000000002</v>
      </c>
      <c r="AM28">
        <v>2.5978479999999999</v>
      </c>
      <c r="AN28">
        <v>2.5978479999999999</v>
      </c>
      <c r="AO28">
        <v>2.5795379999999999</v>
      </c>
      <c r="AP28">
        <v>2.0576789999999998</v>
      </c>
      <c r="AQ28">
        <v>2.0347909999999998</v>
      </c>
      <c r="AR28">
        <v>2.07599</v>
      </c>
      <c r="AS28">
        <v>2.0897230000000002</v>
      </c>
      <c r="AT28">
        <v>2.119478</v>
      </c>
      <c r="AU28">
        <v>2.080568</v>
      </c>
      <c r="AV28">
        <v>2.0782790000000002</v>
      </c>
      <c r="AW28">
        <v>2.0370789999999999</v>
      </c>
    </row>
    <row r="29">
      <c r="A29">
        <v>28</v>
      </c>
      <c r="B29">
        <v>2.5864039999999999</v>
      </c>
      <c r="C29">
        <v>2.5589379999999999</v>
      </c>
      <c r="D29">
        <v>2.7969789999999999</v>
      </c>
      <c r="E29">
        <v>2.6642250000000001</v>
      </c>
      <c r="F29">
        <v>2.1789879999999999</v>
      </c>
      <c r="G29">
        <v>2.0897230000000002</v>
      </c>
      <c r="H29">
        <v>2.2362099999999998</v>
      </c>
      <c r="I29">
        <v>2.1835659999999999</v>
      </c>
      <c r="J29">
        <v>3.550011</v>
      </c>
      <c r="K29">
        <v>3.5637449999999999</v>
      </c>
      <c r="L29">
        <v>3.6369880000000001</v>
      </c>
      <c r="M29">
        <v>3.4767679999999999</v>
      </c>
      <c r="N29">
        <v>3.6278320000000002</v>
      </c>
      <c r="O29">
        <v>3.776608</v>
      </c>
      <c r="P29">
        <v>3.7743190000000002</v>
      </c>
      <c r="Q29">
        <v>3.8429850000000001</v>
      </c>
      <c r="R29">
        <v>2.1606779999999999</v>
      </c>
      <c r="S29">
        <v>2.0141909999999998</v>
      </c>
      <c r="T29">
        <v>2.0782790000000002</v>
      </c>
      <c r="U29">
        <v>2.130922</v>
      </c>
      <c r="V29">
        <v>3.0533299999999999</v>
      </c>
      <c r="W29">
        <v>3.0693519999999999</v>
      </c>
      <c r="X29">
        <v>3.2524609999999998</v>
      </c>
      <c r="Y29">
        <v>3.179217</v>
      </c>
      <c r="Z29">
        <v>3.3005260000000001</v>
      </c>
      <c r="AA29">
        <v>3.2547489999999999</v>
      </c>
      <c r="AB29">
        <v>3.29366</v>
      </c>
      <c r="AC29">
        <v>3.3783470000000002</v>
      </c>
      <c r="AD29">
        <v>2.8999769999999998</v>
      </c>
      <c r="AE29">
        <v>2.8336000000000001</v>
      </c>
      <c r="AF29">
        <v>2.7832460000000001</v>
      </c>
      <c r="AG29">
        <v>2.8061340000000001</v>
      </c>
      <c r="AH29">
        <v>3.092241</v>
      </c>
      <c r="AI29">
        <v>3.0006870000000001</v>
      </c>
      <c r="AJ29">
        <v>3.2707709999999999</v>
      </c>
      <c r="AK29">
        <v>3.2364389999999998</v>
      </c>
      <c r="AL29">
        <v>2.897688</v>
      </c>
      <c r="AM29">
        <v>2.9549099999999999</v>
      </c>
      <c r="AN29">
        <v>2.9938199999999999</v>
      </c>
      <c r="AO29">
        <v>2.9159989999999998</v>
      </c>
      <c r="AP29">
        <v>2.0737009999999998</v>
      </c>
      <c r="AQ29">
        <v>2.0393680000000001</v>
      </c>
      <c r="AR29">
        <v>2.0737009999999998</v>
      </c>
      <c r="AS29">
        <v>2.0897230000000002</v>
      </c>
      <c r="AT29">
        <v>2.119478</v>
      </c>
      <c r="AU29">
        <v>2.092012</v>
      </c>
      <c r="AV29">
        <v>2.080568</v>
      </c>
      <c r="AW29">
        <v>2.043946</v>
      </c>
    </row>
    <row r="30">
      <c r="A30">
        <v>29</v>
      </c>
      <c r="B30">
        <v>3.080797</v>
      </c>
      <c r="C30">
        <v>3.0464639999999998</v>
      </c>
      <c r="D30">
        <v>3.3188369999999998</v>
      </c>
      <c r="E30">
        <v>3.163195</v>
      </c>
      <c r="F30">
        <v>2.277409</v>
      </c>
      <c r="G30">
        <v>2.1858550000000001</v>
      </c>
      <c r="H30">
        <v>2.3552300000000002</v>
      </c>
      <c r="I30">
        <v>2.293431</v>
      </c>
      <c r="J30">
        <v>4.4724190000000004</v>
      </c>
      <c r="K30">
        <v>4.4975969999999998</v>
      </c>
      <c r="L30">
        <v>4.6028840000000004</v>
      </c>
      <c r="M30">
        <v>4.3717100000000002</v>
      </c>
      <c r="N30">
        <v>4.5685510000000003</v>
      </c>
      <c r="O30">
        <v>4.7768370000000004</v>
      </c>
      <c r="P30">
        <v>4.772259</v>
      </c>
      <c r="Q30">
        <v>4.8638130000000004</v>
      </c>
      <c r="R30">
        <v>2.1744110000000001</v>
      </c>
      <c r="S30">
        <v>2.0233460000000001</v>
      </c>
      <c r="T30">
        <v>2.1011669999999998</v>
      </c>
      <c r="U30">
        <v>2.1492330000000002</v>
      </c>
      <c r="V30">
        <v>3.7857630000000002</v>
      </c>
      <c r="W30">
        <v>3.7972079999999999</v>
      </c>
      <c r="X30">
        <v>4.0604259999999996</v>
      </c>
      <c r="Y30">
        <v>3.9848940000000002</v>
      </c>
      <c r="Z30">
        <v>4.163424</v>
      </c>
      <c r="AA30">
        <v>4.119936</v>
      </c>
      <c r="AB30">
        <v>4.1290909999999998</v>
      </c>
      <c r="AC30">
        <v>4.2504010000000001</v>
      </c>
      <c r="AD30">
        <v>3.4584570000000001</v>
      </c>
      <c r="AE30">
        <v>3.3829250000000002</v>
      </c>
      <c r="AF30">
        <v>3.3234149999999998</v>
      </c>
      <c r="AG30">
        <v>3.3600370000000002</v>
      </c>
      <c r="AH30">
        <v>3.804074</v>
      </c>
      <c r="AI30">
        <v>3.6964980000000001</v>
      </c>
      <c r="AJ30">
        <v>4.0352480000000002</v>
      </c>
      <c r="AK30">
        <v>4.0032040000000002</v>
      </c>
      <c r="AL30">
        <v>3.5065230000000001</v>
      </c>
      <c r="AM30">
        <v>3.559167</v>
      </c>
      <c r="AN30">
        <v>3.6186769999999999</v>
      </c>
      <c r="AO30">
        <v>3.4859239999999998</v>
      </c>
      <c r="AP30">
        <v>2.0668350000000002</v>
      </c>
      <c r="AQ30">
        <v>2.0531009999999998</v>
      </c>
      <c r="AR30">
        <v>2.064546</v>
      </c>
      <c r="AS30">
        <v>2.09659</v>
      </c>
      <c r="AT30">
        <v>2.1149</v>
      </c>
      <c r="AU30">
        <v>2.09659</v>
      </c>
      <c r="AV30">
        <v>2.087434</v>
      </c>
      <c r="AW30">
        <v>2.0462349999999998</v>
      </c>
    </row>
    <row r="31">
      <c r="A31">
        <v>30</v>
      </c>
      <c r="B31">
        <v>3.8681619999999999</v>
      </c>
      <c r="C31">
        <v>3.8200959999999999</v>
      </c>
      <c r="D31">
        <v>4.1977570000000002</v>
      </c>
      <c r="E31">
        <v>3.9803160000000002</v>
      </c>
      <c r="F31">
        <v>2.4742500000000001</v>
      </c>
      <c r="G31">
        <v>2.3758300000000001</v>
      </c>
      <c r="H31">
        <v>2.5749599999999999</v>
      </c>
      <c r="I31">
        <v>2.5017170000000002</v>
      </c>
      <c r="J31">
        <v>5.651179</v>
      </c>
      <c r="K31">
        <v>5.674067</v>
      </c>
      <c r="L31">
        <v>5.825132</v>
      </c>
      <c r="M31">
        <v>5.5275809999999996</v>
      </c>
      <c r="N31">
        <v>5.7724880000000001</v>
      </c>
      <c r="O31">
        <v>6.0265510000000004</v>
      </c>
      <c r="P31">
        <v>6.0082399999999998</v>
      </c>
      <c r="Q31">
        <v>6.1409929999999999</v>
      </c>
      <c r="R31">
        <v>2.1972990000000001</v>
      </c>
      <c r="S31">
        <v>2.059968</v>
      </c>
      <c r="T31">
        <v>2.1149</v>
      </c>
      <c r="U31">
        <v>2.1560999999999999</v>
      </c>
      <c r="V31">
        <v>4.8981459999999997</v>
      </c>
      <c r="W31">
        <v>4.8798349999999999</v>
      </c>
      <c r="X31">
        <v>5.2460519999999997</v>
      </c>
      <c r="Y31">
        <v>5.1567860000000003</v>
      </c>
      <c r="Z31">
        <v>5.2986950000000004</v>
      </c>
      <c r="AA31">
        <v>5.250629</v>
      </c>
      <c r="AB31">
        <v>5.3101399999999996</v>
      </c>
      <c r="AC31">
        <v>5.4314489999999997</v>
      </c>
      <c r="AD31">
        <v>4.2938890000000001</v>
      </c>
      <c r="AE31">
        <v>4.184024</v>
      </c>
      <c r="AF31">
        <v>4.1268019999999996</v>
      </c>
      <c r="AG31">
        <v>4.1702909999999997</v>
      </c>
      <c r="AH31">
        <v>4.7653930000000004</v>
      </c>
      <c r="AI31">
        <v>4.6349280000000004</v>
      </c>
      <c r="AJ31">
        <v>5.0835429999999997</v>
      </c>
      <c r="AK31">
        <v>5.033188</v>
      </c>
      <c r="AL31">
        <v>4.3854430000000004</v>
      </c>
      <c r="AM31">
        <v>4.4403750000000004</v>
      </c>
      <c r="AN31">
        <v>4.5181959999999997</v>
      </c>
      <c r="AO31">
        <v>4.3305100000000003</v>
      </c>
      <c r="AP31">
        <v>2.071412</v>
      </c>
      <c r="AQ31">
        <v>2.0531009999999998</v>
      </c>
      <c r="AR31">
        <v>2.082856</v>
      </c>
      <c r="AS31">
        <v>2.1011669999999998</v>
      </c>
      <c r="AT31">
        <v>2.1217670000000002</v>
      </c>
      <c r="AU31">
        <v>2.098878</v>
      </c>
      <c r="AV31">
        <v>2.087434</v>
      </c>
      <c r="AW31">
        <v>2.0508130000000002</v>
      </c>
    </row>
    <row r="32">
      <c r="A32">
        <v>31</v>
      </c>
      <c r="B32">
        <v>4.9965669999999998</v>
      </c>
      <c r="C32">
        <v>4.9210349999999998</v>
      </c>
      <c r="D32">
        <v>5.4406040000000004</v>
      </c>
      <c r="E32">
        <v>5.1544980000000002</v>
      </c>
      <c r="F32">
        <v>2.8313120000000001</v>
      </c>
      <c r="G32">
        <v>2.7100019999999998</v>
      </c>
      <c r="H32">
        <v>2.9915310000000002</v>
      </c>
      <c r="I32">
        <v>2.890822</v>
      </c>
      <c r="J32">
        <v>6.9695580000000001</v>
      </c>
      <c r="K32">
        <v>6.9810030000000003</v>
      </c>
      <c r="L32">
        <v>7.1618219999999999</v>
      </c>
      <c r="M32">
        <v>6.8390940000000002</v>
      </c>
      <c r="N32">
        <v>7.1023120000000004</v>
      </c>
      <c r="O32">
        <v>7.4044400000000001</v>
      </c>
      <c r="P32">
        <v>7.3609520000000002</v>
      </c>
      <c r="Q32">
        <v>7.5509269999999997</v>
      </c>
      <c r="R32">
        <v>2.233921</v>
      </c>
      <c r="S32">
        <v>2.087434</v>
      </c>
      <c r="T32">
        <v>2.1515219999999999</v>
      </c>
      <c r="U32">
        <v>2.2064550000000001</v>
      </c>
      <c r="V32">
        <v>6.2806129999999998</v>
      </c>
      <c r="W32">
        <v>6.2806129999999998</v>
      </c>
      <c r="X32">
        <v>6.7452509999999997</v>
      </c>
      <c r="Y32">
        <v>6.5781640000000001</v>
      </c>
      <c r="Z32">
        <v>6.6102080000000001</v>
      </c>
      <c r="AA32">
        <v>6.5575650000000003</v>
      </c>
      <c r="AB32">
        <v>6.68574</v>
      </c>
      <c r="AC32">
        <v>6.7841610000000001</v>
      </c>
      <c r="AD32">
        <v>5.3650719999999996</v>
      </c>
      <c r="AE32">
        <v>5.218585</v>
      </c>
      <c r="AF32">
        <v>5.1659420000000003</v>
      </c>
      <c r="AG32">
        <v>5.2300300000000002</v>
      </c>
      <c r="AH32">
        <v>5.8937970000000002</v>
      </c>
      <c r="AI32">
        <v>5.7473109999999998</v>
      </c>
      <c r="AJ32">
        <v>6.3309680000000004</v>
      </c>
      <c r="AK32">
        <v>6.2439920000000004</v>
      </c>
      <c r="AL32">
        <v>5.5001139999999999</v>
      </c>
      <c r="AM32">
        <v>5.5825129999999996</v>
      </c>
      <c r="AN32">
        <v>5.662623</v>
      </c>
      <c r="AO32">
        <v>5.4177160000000004</v>
      </c>
      <c r="AP32">
        <v>2.0782790000000002</v>
      </c>
      <c r="AQ32">
        <v>2.0553900000000001</v>
      </c>
      <c r="AR32">
        <v>2.0782790000000002</v>
      </c>
      <c r="AS32">
        <v>2.108034</v>
      </c>
      <c r="AT32">
        <v>2.1240559999999999</v>
      </c>
      <c r="AU32">
        <v>2.098878</v>
      </c>
      <c r="AV32">
        <v>2.092012</v>
      </c>
      <c r="AW32">
        <v>2.0531009999999998</v>
      </c>
    </row>
    <row r="33">
      <c r="A33">
        <v>32</v>
      </c>
      <c r="B33">
        <v>6.3584339999999999</v>
      </c>
      <c r="C33">
        <v>6.2554360000000004</v>
      </c>
      <c r="D33">
        <v>6.9329369999999999</v>
      </c>
      <c r="E33">
        <v>6.5781640000000001</v>
      </c>
      <c r="F33">
        <v>3.4378579999999999</v>
      </c>
      <c r="G33">
        <v>3.2845040000000001</v>
      </c>
      <c r="H33">
        <v>3.6873429999999998</v>
      </c>
      <c r="I33">
        <v>3.5454340000000002</v>
      </c>
      <c r="J33">
        <v>8.2787819999999996</v>
      </c>
      <c r="K33">
        <v>8.2810710000000007</v>
      </c>
      <c r="L33">
        <v>8.4733350000000005</v>
      </c>
      <c r="M33">
        <v>8.1551840000000002</v>
      </c>
      <c r="N33">
        <v>8.4321359999999999</v>
      </c>
      <c r="O33">
        <v>8.7708860000000008</v>
      </c>
      <c r="P33">
        <v>8.6747540000000001</v>
      </c>
      <c r="Q33">
        <v>8.9517050000000005</v>
      </c>
      <c r="R33">
        <v>2.293431</v>
      </c>
      <c r="S33">
        <v>2.1423670000000001</v>
      </c>
      <c r="T33">
        <v>2.1927210000000001</v>
      </c>
      <c r="U33">
        <v>2.2545199999999999</v>
      </c>
      <c r="V33">
        <v>7.8004119999999997</v>
      </c>
      <c r="W33">
        <v>7.8095670000000004</v>
      </c>
      <c r="X33">
        <v>8.3520260000000004</v>
      </c>
      <c r="Y33">
        <v>8.0933849999999996</v>
      </c>
      <c r="Z33">
        <v>7.869078</v>
      </c>
      <c r="AA33">
        <v>7.8118559999999997</v>
      </c>
      <c r="AB33">
        <v>8.0888080000000002</v>
      </c>
      <c r="AC33">
        <v>8.1071179999999998</v>
      </c>
      <c r="AD33">
        <v>6.5598539999999996</v>
      </c>
      <c r="AE33">
        <v>6.3401240000000003</v>
      </c>
      <c r="AF33">
        <v>6.3744560000000003</v>
      </c>
      <c r="AG33">
        <v>6.466011</v>
      </c>
      <c r="AH33">
        <v>7.0222020000000001</v>
      </c>
      <c r="AI33">
        <v>6.9214919999999998</v>
      </c>
      <c r="AJ33">
        <v>7.6585029999999996</v>
      </c>
      <c r="AK33">
        <v>7.477684</v>
      </c>
      <c r="AL33">
        <v>6.7338060000000004</v>
      </c>
      <c r="AM33">
        <v>6.8711380000000002</v>
      </c>
      <c r="AN33">
        <v>6.923781</v>
      </c>
      <c r="AO33">
        <v>6.6285189999999998</v>
      </c>
      <c r="AP33">
        <v>2.0897230000000002</v>
      </c>
      <c r="AQ33">
        <v>2.0622569999999998</v>
      </c>
      <c r="AR33">
        <v>2.0851449999999998</v>
      </c>
      <c r="AS33">
        <v>2.108034</v>
      </c>
      <c r="AT33">
        <v>2.1263450000000002</v>
      </c>
      <c r="AU33">
        <v>2.0943010000000002</v>
      </c>
      <c r="AV33">
        <v>2.0943010000000002</v>
      </c>
      <c r="AW33">
        <v>2.0553900000000001</v>
      </c>
    </row>
    <row r="34">
      <c r="A34">
        <v>33</v>
      </c>
      <c r="B34">
        <v>7.7340350000000004</v>
      </c>
      <c r="C34">
        <v>7.6173039999999999</v>
      </c>
      <c r="D34">
        <v>8.4481570000000001</v>
      </c>
      <c r="E34">
        <v>8.0315860000000008</v>
      </c>
      <c r="F34">
        <v>4.3717100000000002</v>
      </c>
      <c r="G34">
        <v>4.1359579999999996</v>
      </c>
      <c r="H34">
        <v>4.6967270000000001</v>
      </c>
      <c r="I34">
        <v>4.5113300000000001</v>
      </c>
      <c r="J34">
        <v>9.4781410000000008</v>
      </c>
      <c r="K34">
        <v>9.4529639999999997</v>
      </c>
      <c r="L34">
        <v>9.6841380000000008</v>
      </c>
      <c r="M34">
        <v>9.3682759999999998</v>
      </c>
      <c r="N34">
        <v>9.6612500000000008</v>
      </c>
      <c r="O34">
        <v>10</v>
      </c>
      <c r="P34">
        <v>9.8878459999999997</v>
      </c>
      <c r="Q34">
        <v>10.21973</v>
      </c>
      <c r="R34">
        <v>2.3895629999999999</v>
      </c>
      <c r="S34">
        <v>2.233921</v>
      </c>
      <c r="T34">
        <v>2.2682540000000002</v>
      </c>
      <c r="U34">
        <v>2.336919</v>
      </c>
      <c r="V34">
        <v>9.2423900000000003</v>
      </c>
      <c r="W34">
        <v>9.2767219999999995</v>
      </c>
      <c r="X34">
        <v>9.8672470000000008</v>
      </c>
      <c r="Y34">
        <v>9.4987410000000008</v>
      </c>
      <c r="Z34">
        <v>8.9745939999999997</v>
      </c>
      <c r="AA34">
        <v>8.9105059999999998</v>
      </c>
      <c r="AB34">
        <v>9.3430990000000005</v>
      </c>
      <c r="AC34">
        <v>9.2629889999999993</v>
      </c>
      <c r="AD34">
        <v>7.727169</v>
      </c>
      <c r="AE34">
        <v>7.4181730000000003</v>
      </c>
      <c r="AF34">
        <v>7.5944149999999997</v>
      </c>
      <c r="AG34">
        <v>7.6905469999999996</v>
      </c>
      <c r="AH34">
        <v>8.0567639999999994</v>
      </c>
      <c r="AI34">
        <v>8.0338750000000001</v>
      </c>
      <c r="AJ34">
        <v>8.9196609999999996</v>
      </c>
      <c r="AK34">
        <v>8.6152440000000006</v>
      </c>
      <c r="AL34">
        <v>7.9514760000000004</v>
      </c>
      <c r="AM34">
        <v>8.1986720000000002</v>
      </c>
      <c r="AN34">
        <v>8.1391620000000007</v>
      </c>
      <c r="AO34">
        <v>7.8484780000000001</v>
      </c>
      <c r="AP34">
        <v>2.087434</v>
      </c>
      <c r="AQ34">
        <v>2.064546</v>
      </c>
      <c r="AR34">
        <v>2.0897230000000002</v>
      </c>
      <c r="AS34">
        <v>2.119478</v>
      </c>
      <c r="AT34">
        <v>2.1286339999999999</v>
      </c>
      <c r="AU34">
        <v>2.098878</v>
      </c>
      <c r="AV34">
        <v>2.1057450000000002</v>
      </c>
      <c r="AW34">
        <v>2.0553900000000001</v>
      </c>
    </row>
    <row r="35">
      <c r="A35">
        <v>34</v>
      </c>
      <c r="B35">
        <v>8.9471270000000001</v>
      </c>
      <c r="C35">
        <v>8.8326849999999997</v>
      </c>
      <c r="D35">
        <v>9.7985810000000004</v>
      </c>
      <c r="E35">
        <v>9.3202110000000005</v>
      </c>
      <c r="F35">
        <v>5.5275809999999996</v>
      </c>
      <c r="G35">
        <v>5.1979860000000002</v>
      </c>
      <c r="H35">
        <v>5.9098189999999997</v>
      </c>
      <c r="I35">
        <v>5.6786450000000004</v>
      </c>
      <c r="J35">
        <v>10.531014000000001</v>
      </c>
      <c r="K35">
        <v>10.464637</v>
      </c>
      <c r="L35">
        <v>10.707255999999999</v>
      </c>
      <c r="M35">
        <v>10.425727</v>
      </c>
      <c r="N35">
        <v>10.730143999999999</v>
      </c>
      <c r="O35">
        <v>11.075761</v>
      </c>
      <c r="P35">
        <v>10.933852</v>
      </c>
      <c r="Q35">
        <v>11.316091</v>
      </c>
      <c r="R35">
        <v>2.5177390000000002</v>
      </c>
      <c r="S35">
        <v>2.3804069999999999</v>
      </c>
      <c r="T35">
        <v>2.3712520000000001</v>
      </c>
      <c r="U35">
        <v>2.45594</v>
      </c>
      <c r="V35">
        <v>10.494391999999999</v>
      </c>
      <c r="W35">
        <v>10.540169000000001</v>
      </c>
      <c r="X35">
        <v>11.165025999999999</v>
      </c>
      <c r="Y35">
        <v>10.693523000000001</v>
      </c>
      <c r="Z35">
        <v>9.8718240000000002</v>
      </c>
      <c r="AA35">
        <v>9.7985810000000004</v>
      </c>
      <c r="AB35">
        <v>10.395972</v>
      </c>
      <c r="AC35">
        <v>10.196840999999999</v>
      </c>
      <c r="AD35">
        <v>8.78233</v>
      </c>
      <c r="AE35">
        <v>8.3817810000000001</v>
      </c>
      <c r="AF35">
        <v>8.718242</v>
      </c>
      <c r="AG35">
        <v>8.8120849999999997</v>
      </c>
      <c r="AH35">
        <v>8.9517050000000005</v>
      </c>
      <c r="AI35">
        <v>9.011215</v>
      </c>
      <c r="AJ35">
        <v>10.05951</v>
      </c>
      <c r="AK35">
        <v>9.6108949999999993</v>
      </c>
      <c r="AL35">
        <v>9.0569919999999993</v>
      </c>
      <c r="AM35">
        <v>9.4186309999999995</v>
      </c>
      <c r="AN35">
        <v>9.2446780000000004</v>
      </c>
      <c r="AO35">
        <v>8.924239</v>
      </c>
      <c r="AP35">
        <v>2.087434</v>
      </c>
      <c r="AQ35">
        <v>2.0668350000000002</v>
      </c>
      <c r="AR35">
        <v>2.098878</v>
      </c>
      <c r="AS35">
        <v>2.1217670000000002</v>
      </c>
      <c r="AT35">
        <v>2.1332110000000002</v>
      </c>
      <c r="AU35">
        <v>2.103456</v>
      </c>
      <c r="AV35">
        <v>2.1240559999999999</v>
      </c>
      <c r="AW35">
        <v>2.0531009999999998</v>
      </c>
    </row>
    <row r="36">
      <c r="A36">
        <v>35</v>
      </c>
      <c r="B36">
        <v>9.9107350000000007</v>
      </c>
      <c r="C36">
        <v>9.8100249999999996</v>
      </c>
      <c r="D36">
        <v>10.872052999999999</v>
      </c>
      <c r="E36">
        <v>10.368505000000001</v>
      </c>
      <c r="F36">
        <v>6.7086290000000002</v>
      </c>
      <c r="G36">
        <v>6.2691689999999998</v>
      </c>
      <c r="H36">
        <v>7.0908670000000003</v>
      </c>
      <c r="I36">
        <v>6.8528269999999996</v>
      </c>
      <c r="J36">
        <v>11.389334</v>
      </c>
      <c r="K36">
        <v>11.306934999999999</v>
      </c>
      <c r="L36">
        <v>11.567864</v>
      </c>
      <c r="M36">
        <v>11.286336</v>
      </c>
      <c r="N36">
        <v>11.650263000000001</v>
      </c>
      <c r="O36">
        <v>11.984436000000001</v>
      </c>
      <c r="P36">
        <v>11.794461</v>
      </c>
      <c r="Q36">
        <v>12.252231999999999</v>
      </c>
      <c r="R36">
        <v>2.7214469999999999</v>
      </c>
      <c r="S36">
        <v>2.5726710000000002</v>
      </c>
      <c r="T36">
        <v>2.5246050000000002</v>
      </c>
      <c r="U36">
        <v>2.6390479999999998</v>
      </c>
      <c r="V36">
        <v>11.490043</v>
      </c>
      <c r="W36">
        <v>11.581598</v>
      </c>
      <c r="X36">
        <v>12.231631999999999</v>
      </c>
      <c r="Y36">
        <v>11.647974</v>
      </c>
      <c r="Z36">
        <v>10.599679999999999</v>
      </c>
      <c r="AA36">
        <v>10.512703</v>
      </c>
      <c r="AB36">
        <v>11.240558</v>
      </c>
      <c r="AC36">
        <v>10.970473999999999</v>
      </c>
      <c r="AD36">
        <v>9.6978709999999992</v>
      </c>
      <c r="AE36">
        <v>9.2149230000000006</v>
      </c>
      <c r="AF36">
        <v>9.6864270000000001</v>
      </c>
      <c r="AG36">
        <v>9.7619589999999992</v>
      </c>
      <c r="AH36">
        <v>9.6932939999999999</v>
      </c>
      <c r="AI36">
        <v>9.8466470000000008</v>
      </c>
      <c r="AJ36">
        <v>11.025406</v>
      </c>
      <c r="AK36">
        <v>10.434882</v>
      </c>
      <c r="AL36">
        <v>9.9931330000000003</v>
      </c>
      <c r="AM36">
        <v>10.47837</v>
      </c>
      <c r="AN36">
        <v>10.173952999999999</v>
      </c>
      <c r="AO36">
        <v>9.8649579999999997</v>
      </c>
      <c r="AP36">
        <v>2.098878</v>
      </c>
      <c r="AQ36">
        <v>2.0691229999999998</v>
      </c>
      <c r="AR36">
        <v>2.1011669999999998</v>
      </c>
      <c r="AS36">
        <v>2.119478</v>
      </c>
      <c r="AT36">
        <v>2.1400779999999999</v>
      </c>
      <c r="AU36">
        <v>2.1057450000000002</v>
      </c>
      <c r="AV36">
        <v>2.1492330000000002</v>
      </c>
      <c r="AW36">
        <v>2.0576789999999998</v>
      </c>
    </row>
    <row r="37">
      <c r="A37">
        <v>36</v>
      </c>
      <c r="B37">
        <v>10.668345</v>
      </c>
      <c r="C37">
        <v>10.563058</v>
      </c>
      <c r="D37">
        <v>11.686885</v>
      </c>
      <c r="E37">
        <v>11.174182</v>
      </c>
      <c r="F37">
        <v>7.7134359999999997</v>
      </c>
      <c r="G37">
        <v>7.1778440000000003</v>
      </c>
      <c r="H37">
        <v>8.0842299999999998</v>
      </c>
      <c r="I37">
        <v>7.8438999999999997</v>
      </c>
      <c r="J37">
        <v>12.078279</v>
      </c>
      <c r="K37">
        <v>11.972992</v>
      </c>
      <c r="L37">
        <v>12.252231999999999</v>
      </c>
      <c r="M37">
        <v>11.982146999999999</v>
      </c>
      <c r="N37">
        <v>12.380407</v>
      </c>
      <c r="O37">
        <v>12.705425</v>
      </c>
      <c r="P37">
        <v>12.47425</v>
      </c>
      <c r="Q37">
        <v>12.991531</v>
      </c>
      <c r="R37">
        <v>2.9983979999999999</v>
      </c>
      <c r="S37">
        <v>2.8061340000000001</v>
      </c>
      <c r="T37">
        <v>2.732891</v>
      </c>
      <c r="U37">
        <v>2.8816660000000001</v>
      </c>
      <c r="V37">
        <v>12.272831</v>
      </c>
      <c r="W37">
        <v>12.391852</v>
      </c>
      <c r="X37">
        <v>13.064774999999999</v>
      </c>
      <c r="Y37">
        <v>12.368963000000001</v>
      </c>
      <c r="Z37">
        <v>11.201648</v>
      </c>
      <c r="AA37">
        <v>11.084916</v>
      </c>
      <c r="AB37">
        <v>11.91577</v>
      </c>
      <c r="AC37">
        <v>11.604486</v>
      </c>
      <c r="AD37">
        <v>10.464637</v>
      </c>
      <c r="AE37">
        <v>9.9176009999999994</v>
      </c>
      <c r="AF37">
        <v>10.501258999999999</v>
      </c>
      <c r="AG37">
        <v>10.553902000000001</v>
      </c>
      <c r="AH37">
        <v>10.295261999999999</v>
      </c>
      <c r="AI37">
        <v>10.528725</v>
      </c>
      <c r="AJ37">
        <v>11.810483</v>
      </c>
      <c r="AK37">
        <v>11.119249</v>
      </c>
      <c r="AL37">
        <v>10.773631999999999</v>
      </c>
      <c r="AM37">
        <v>11.352712</v>
      </c>
      <c r="AN37">
        <v>10.952163000000001</v>
      </c>
      <c r="AO37">
        <v>10.647745</v>
      </c>
      <c r="AP37">
        <v>2.098878</v>
      </c>
      <c r="AQ37">
        <v>2.082856</v>
      </c>
      <c r="AR37">
        <v>2.108034</v>
      </c>
      <c r="AS37">
        <v>2.119478</v>
      </c>
      <c r="AT37">
        <v>2.1423670000000001</v>
      </c>
      <c r="AU37">
        <v>2.1057450000000002</v>
      </c>
      <c r="AV37">
        <v>2.1812770000000001</v>
      </c>
      <c r="AW37">
        <v>2.064546</v>
      </c>
    </row>
    <row r="38">
      <c r="A38">
        <v>37</v>
      </c>
      <c r="B38">
        <v>11.284046999999999</v>
      </c>
      <c r="C38">
        <v>11.158160000000001</v>
      </c>
      <c r="D38">
        <v>12.314031</v>
      </c>
      <c r="E38">
        <v>11.796749999999999</v>
      </c>
      <c r="F38">
        <v>8.509957</v>
      </c>
      <c r="G38">
        <v>7.9194319999999996</v>
      </c>
      <c r="H38">
        <v>8.8807510000000001</v>
      </c>
      <c r="I38">
        <v>8.6175329999999999</v>
      </c>
      <c r="J38">
        <v>12.616159</v>
      </c>
      <c r="K38">
        <v>12.49485</v>
      </c>
      <c r="L38">
        <v>12.778668</v>
      </c>
      <c r="M38">
        <v>12.517739000000001</v>
      </c>
      <c r="N38">
        <v>12.941176</v>
      </c>
      <c r="O38">
        <v>13.250171999999999</v>
      </c>
      <c r="P38">
        <v>13.007553</v>
      </c>
      <c r="Q38">
        <v>13.561456</v>
      </c>
      <c r="R38">
        <v>3.3279930000000002</v>
      </c>
      <c r="S38">
        <v>3.0830850000000001</v>
      </c>
      <c r="T38">
        <v>2.9777979999999999</v>
      </c>
      <c r="U38">
        <v>3.1609060000000002</v>
      </c>
      <c r="V38">
        <v>12.877089</v>
      </c>
      <c r="W38">
        <v>13.012131</v>
      </c>
      <c r="X38">
        <v>13.717098</v>
      </c>
      <c r="Y38">
        <v>12.929732</v>
      </c>
      <c r="Z38">
        <v>11.693751000000001</v>
      </c>
      <c r="AA38">
        <v>11.547264999999999</v>
      </c>
      <c r="AB38">
        <v>12.458228</v>
      </c>
      <c r="AC38">
        <v>12.124056</v>
      </c>
      <c r="AD38">
        <v>11.107805000000001</v>
      </c>
      <c r="AE38">
        <v>10.501258999999999</v>
      </c>
      <c r="AF38">
        <v>11.155870999999999</v>
      </c>
      <c r="AG38">
        <v>11.194781000000001</v>
      </c>
      <c r="AH38">
        <v>10.789654000000001</v>
      </c>
      <c r="AI38">
        <v>11.071183</v>
      </c>
      <c r="AJ38">
        <v>12.442206000000001</v>
      </c>
      <c r="AK38">
        <v>11.659419</v>
      </c>
      <c r="AL38">
        <v>11.393912</v>
      </c>
      <c r="AM38">
        <v>12.055389999999999</v>
      </c>
      <c r="AN38">
        <v>11.579309</v>
      </c>
      <c r="AO38">
        <v>11.290913</v>
      </c>
      <c r="AP38">
        <v>2.108034</v>
      </c>
      <c r="AQ38">
        <v>2.080568</v>
      </c>
      <c r="AR38">
        <v>2.1057450000000002</v>
      </c>
      <c r="AS38">
        <v>2.1332110000000002</v>
      </c>
      <c r="AT38">
        <v>2.1423670000000001</v>
      </c>
      <c r="AU38">
        <v>2.1171890000000002</v>
      </c>
      <c r="AV38">
        <v>2.2110319999999999</v>
      </c>
      <c r="AW38">
        <v>2.0668350000000002</v>
      </c>
    </row>
    <row r="39">
      <c r="A39">
        <v>38</v>
      </c>
      <c r="B39">
        <v>11.789883</v>
      </c>
      <c r="C39">
        <v>11.641107999999999</v>
      </c>
      <c r="D39">
        <v>12.810712000000001</v>
      </c>
      <c r="E39">
        <v>12.307164</v>
      </c>
      <c r="F39">
        <v>9.1851680000000009</v>
      </c>
      <c r="G39">
        <v>8.5488669999999995</v>
      </c>
      <c r="H39">
        <v>9.5582510000000003</v>
      </c>
      <c r="I39">
        <v>9.2881669999999996</v>
      </c>
      <c r="J39">
        <v>13.035019</v>
      </c>
      <c r="K39">
        <v>12.911421000000001</v>
      </c>
      <c r="L39">
        <v>13.206683</v>
      </c>
      <c r="M39">
        <v>12.938888</v>
      </c>
      <c r="N39">
        <v>13.396658</v>
      </c>
      <c r="O39">
        <v>13.69192</v>
      </c>
      <c r="P39">
        <v>13.426413</v>
      </c>
      <c r="Q39">
        <v>14.010071</v>
      </c>
      <c r="R39">
        <v>3.7033649999999998</v>
      </c>
      <c r="S39">
        <v>3.3623249999999998</v>
      </c>
      <c r="T39">
        <v>3.2570380000000001</v>
      </c>
      <c r="U39">
        <v>3.4538799999999998</v>
      </c>
      <c r="V39">
        <v>13.37377</v>
      </c>
      <c r="W39">
        <v>13.501946</v>
      </c>
      <c r="X39">
        <v>14.236667000000001</v>
      </c>
      <c r="Y39">
        <v>13.366903000000001</v>
      </c>
      <c r="Z39">
        <v>12.112612</v>
      </c>
      <c r="AA39">
        <v>11.93637</v>
      </c>
      <c r="AB39">
        <v>12.91371</v>
      </c>
      <c r="AC39">
        <v>12.565804999999999</v>
      </c>
      <c r="AD39">
        <v>11.641107999999999</v>
      </c>
      <c r="AE39">
        <v>10.993361999999999</v>
      </c>
      <c r="AF39">
        <v>11.693751000000001</v>
      </c>
      <c r="AG39">
        <v>11.734951000000001</v>
      </c>
      <c r="AH39">
        <v>11.190204</v>
      </c>
      <c r="AI39">
        <v>11.510643</v>
      </c>
      <c r="AJ39">
        <v>12.929732</v>
      </c>
      <c r="AK39">
        <v>12.1149</v>
      </c>
      <c r="AL39">
        <v>11.920348000000001</v>
      </c>
      <c r="AM39">
        <v>12.61387</v>
      </c>
      <c r="AN39">
        <v>12.108034</v>
      </c>
      <c r="AO39">
        <v>11.835660000000001</v>
      </c>
      <c r="AP39">
        <v>2.108034</v>
      </c>
      <c r="AQ39">
        <v>2.0851449999999998</v>
      </c>
      <c r="AR39">
        <v>2.1057450000000002</v>
      </c>
      <c r="AS39">
        <v>2.1355</v>
      </c>
      <c r="AT39">
        <v>2.1492330000000002</v>
      </c>
      <c r="AU39">
        <v>2.1171890000000002</v>
      </c>
      <c r="AV39">
        <v>2.2430759999999998</v>
      </c>
      <c r="AW39">
        <v>2.0691229999999998</v>
      </c>
    </row>
    <row r="40">
      <c r="A40">
        <v>39</v>
      </c>
      <c r="B40">
        <v>12.243076</v>
      </c>
      <c r="C40">
        <v>12.041657000000001</v>
      </c>
      <c r="D40">
        <v>13.229571999999999</v>
      </c>
      <c r="E40">
        <v>12.728313</v>
      </c>
      <c r="F40">
        <v>9.7825589999999991</v>
      </c>
      <c r="G40">
        <v>9.1073470000000007</v>
      </c>
      <c r="H40">
        <v>10.153352999999999</v>
      </c>
      <c r="I40">
        <v>9.8603799999999993</v>
      </c>
      <c r="J40">
        <v>13.362325</v>
      </c>
      <c r="K40">
        <v>13.250171999999999</v>
      </c>
      <c r="L40">
        <v>13.577477999999999</v>
      </c>
      <c r="M40">
        <v>13.277638</v>
      </c>
      <c r="N40">
        <v>13.767453</v>
      </c>
      <c r="O40">
        <v>14.030671</v>
      </c>
      <c r="P40">
        <v>13.760586</v>
      </c>
      <c r="Q40">
        <v>14.346532</v>
      </c>
      <c r="R40">
        <v>4.0718699999999997</v>
      </c>
      <c r="S40">
        <v>3.6209660000000001</v>
      </c>
      <c r="T40">
        <v>3.5202559999999998</v>
      </c>
      <c r="U40">
        <v>3.7216749999999998</v>
      </c>
      <c r="V40">
        <v>13.785762999999999</v>
      </c>
      <c r="W40">
        <v>13.888762</v>
      </c>
      <c r="X40">
        <v>14.657816</v>
      </c>
      <c r="Y40">
        <v>13.719386999999999</v>
      </c>
      <c r="Z40">
        <v>12.460516999999999</v>
      </c>
      <c r="AA40">
        <v>12.263676</v>
      </c>
      <c r="AB40">
        <v>13.291371</v>
      </c>
      <c r="AC40">
        <v>12.945754000000001</v>
      </c>
      <c r="AD40">
        <v>12.082856</v>
      </c>
      <c r="AE40">
        <v>11.409934</v>
      </c>
      <c r="AF40">
        <v>12.146944</v>
      </c>
      <c r="AG40">
        <v>12.199588</v>
      </c>
      <c r="AH40">
        <v>11.51751</v>
      </c>
      <c r="AI40">
        <v>11.869992999999999</v>
      </c>
      <c r="AJ40">
        <v>13.334859</v>
      </c>
      <c r="AK40">
        <v>12.47425</v>
      </c>
      <c r="AL40">
        <v>12.366674</v>
      </c>
      <c r="AM40">
        <v>13.099107</v>
      </c>
      <c r="AN40">
        <v>12.558937999999999</v>
      </c>
      <c r="AO40">
        <v>12.284276</v>
      </c>
      <c r="AP40">
        <v>2.1263450000000002</v>
      </c>
      <c r="AQ40">
        <v>2.071412</v>
      </c>
      <c r="AR40">
        <v>2.1240559999999999</v>
      </c>
      <c r="AS40">
        <v>2.146944</v>
      </c>
      <c r="AT40">
        <v>2.1560999999999999</v>
      </c>
      <c r="AU40">
        <v>2.1149</v>
      </c>
      <c r="AV40">
        <v>2.272831</v>
      </c>
      <c r="AW40">
        <v>2.071412</v>
      </c>
    </row>
    <row r="41">
      <c r="A41">
        <v>40</v>
      </c>
      <c r="B41">
        <v>12.611582</v>
      </c>
      <c r="C41">
        <v>12.366674</v>
      </c>
      <c r="D41">
        <v>13.568322</v>
      </c>
      <c r="E41">
        <v>13.103685</v>
      </c>
      <c r="F41">
        <v>10.311284000000001</v>
      </c>
      <c r="G41">
        <v>9.6200500000000009</v>
      </c>
      <c r="H41">
        <v>10.675212</v>
      </c>
      <c r="I41">
        <v>10.375372</v>
      </c>
      <c r="J41">
        <v>13.63241</v>
      </c>
      <c r="K41">
        <v>13.552300000000001</v>
      </c>
      <c r="L41">
        <v>13.893338999999999</v>
      </c>
      <c r="M41">
        <v>13.561456</v>
      </c>
      <c r="N41">
        <v>14.081025</v>
      </c>
      <c r="O41">
        <v>14.319065999999999</v>
      </c>
      <c r="P41">
        <v>14.044404</v>
      </c>
      <c r="Q41">
        <v>14.644083</v>
      </c>
      <c r="R41">
        <v>4.4151980000000002</v>
      </c>
      <c r="S41">
        <v>3.8567179999999999</v>
      </c>
      <c r="T41">
        <v>3.760586</v>
      </c>
      <c r="U41">
        <v>3.9642940000000002</v>
      </c>
      <c r="V41">
        <v>14.122225</v>
      </c>
      <c r="W41">
        <v>14.232089999999999</v>
      </c>
      <c r="X41">
        <v>15.028611</v>
      </c>
      <c r="Y41">
        <v>14.016938</v>
      </c>
      <c r="Z41">
        <v>12.764934999999999</v>
      </c>
      <c r="AA41">
        <v>12.536049</v>
      </c>
      <c r="AB41">
        <v>13.639277</v>
      </c>
      <c r="AC41">
        <v>13.266194</v>
      </c>
      <c r="AD41">
        <v>12.49485</v>
      </c>
      <c r="AE41">
        <v>11.769284000000001</v>
      </c>
      <c r="AF41">
        <v>12.536049</v>
      </c>
      <c r="AG41">
        <v>12.574960000000001</v>
      </c>
      <c r="AH41">
        <v>11.783016999999999</v>
      </c>
      <c r="AI41">
        <v>12.192721000000001</v>
      </c>
      <c r="AJ41">
        <v>13.675898</v>
      </c>
      <c r="AK41">
        <v>12.806134</v>
      </c>
      <c r="AL41">
        <v>12.744335</v>
      </c>
      <c r="AM41">
        <v>13.490501</v>
      </c>
      <c r="AN41">
        <v>12.938888</v>
      </c>
      <c r="AO41">
        <v>12.675668999999999</v>
      </c>
      <c r="AP41">
        <v>2.1171890000000002</v>
      </c>
      <c r="AQ41">
        <v>2.0897230000000002</v>
      </c>
      <c r="AR41">
        <v>2.1263450000000002</v>
      </c>
      <c r="AS41">
        <v>2.1400779999999999</v>
      </c>
      <c r="AT41">
        <v>2.1583890000000001</v>
      </c>
      <c r="AU41">
        <v>2.119478</v>
      </c>
      <c r="AV41">
        <v>2.2842760000000002</v>
      </c>
      <c r="AW41">
        <v>2.07599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9.3365189999999991</v>
      </c>
      <c r="C2">
        <v>9.1621699999999997</v>
      </c>
      <c r="D2">
        <v>10.066419</v>
      </c>
      <c r="E2">
        <v>9.5197330000000004</v>
      </c>
      <c r="F2">
        <v>9.1636480000000002</v>
      </c>
      <c r="G2">
        <v>8.9065569999999994</v>
      </c>
      <c r="H2">
        <v>9.5404180000000007</v>
      </c>
      <c r="I2">
        <v>9.2345690000000005</v>
      </c>
      <c r="J2">
        <v>9.1015920000000001</v>
      </c>
      <c r="K2">
        <v>9.1340970000000006</v>
      </c>
      <c r="L2">
        <v>9.0306700000000006</v>
      </c>
      <c r="M2">
        <v>9.0956810000000008</v>
      </c>
      <c r="N2">
        <v>9.4443789999999996</v>
      </c>
      <c r="O2">
        <v>9.5862219999999994</v>
      </c>
      <c r="P2">
        <v>9.3778900000000007</v>
      </c>
      <c r="Q2">
        <v>9.7664810000000006</v>
      </c>
      <c r="R2">
        <v>9.6556660000000001</v>
      </c>
      <c r="S2">
        <v>8.8105180000000001</v>
      </c>
      <c r="T2">
        <v>9.1414849999999994</v>
      </c>
      <c r="U2">
        <v>9.6482779999999995</v>
      </c>
      <c r="V2">
        <v>9.9245760000000001</v>
      </c>
      <c r="W2">
        <v>10.095969999999999</v>
      </c>
      <c r="X2">
        <v>10.141773000000001</v>
      </c>
      <c r="Y2">
        <v>9.7472729999999999</v>
      </c>
      <c r="Z2">
        <v>9.2877600000000005</v>
      </c>
      <c r="AA2">
        <v>9.1326199999999993</v>
      </c>
      <c r="AB2">
        <v>9.6216819999999998</v>
      </c>
      <c r="AC2">
        <v>9.9009359999999997</v>
      </c>
      <c r="AD2">
        <v>9.7709130000000002</v>
      </c>
      <c r="AE2">
        <v>9.5182549999999999</v>
      </c>
      <c r="AF2">
        <v>9.3217440000000007</v>
      </c>
      <c r="AG2">
        <v>9.5315530000000006</v>
      </c>
      <c r="AH2">
        <v>8.9449729999999992</v>
      </c>
      <c r="AI2">
        <v>9.1104570000000002</v>
      </c>
      <c r="AJ2">
        <v>9.921621</v>
      </c>
      <c r="AK2">
        <v>9.4547209999999993</v>
      </c>
      <c r="AL2">
        <v>9.5507609999999996</v>
      </c>
      <c r="AM2">
        <v>10.095969999999999</v>
      </c>
      <c r="AN2">
        <v>9.8344470000000008</v>
      </c>
      <c r="AO2">
        <v>9.9496939999999991</v>
      </c>
      <c r="AP2">
        <v>9.2788950000000003</v>
      </c>
      <c r="AQ2">
        <v>9.2360469999999992</v>
      </c>
      <c r="AR2">
        <v>9.2523</v>
      </c>
      <c r="AS2">
        <v>9.5581490000000002</v>
      </c>
      <c r="AT2">
        <v>9.7310199999999991</v>
      </c>
      <c r="AU2">
        <v>9.7147670000000002</v>
      </c>
      <c r="AV2">
        <v>9.5581490000000002</v>
      </c>
      <c r="AW2">
        <v>9.4694970000000005</v>
      </c>
    </row>
    <row r="3">
      <c r="A3">
        <v>2</v>
      </c>
      <c r="B3">
        <v>9.1946759999999994</v>
      </c>
      <c r="C3">
        <v>9.0410129999999995</v>
      </c>
      <c r="D3">
        <v>9.8846830000000008</v>
      </c>
      <c r="E3">
        <v>9.3498169999999998</v>
      </c>
      <c r="F3">
        <v>9.0336250000000007</v>
      </c>
      <c r="G3">
        <v>8.7647139999999997</v>
      </c>
      <c r="H3">
        <v>9.4030079999999998</v>
      </c>
      <c r="I3">
        <v>9.0912489999999995</v>
      </c>
      <c r="J3">
        <v>8.9538379999999993</v>
      </c>
      <c r="K3">
        <v>8.9892990000000008</v>
      </c>
      <c r="L3">
        <v>8.8962149999999998</v>
      </c>
      <c r="M3">
        <v>8.9346309999999995</v>
      </c>
      <c r="N3">
        <v>9.2774180000000008</v>
      </c>
      <c r="O3">
        <v>9.4635870000000004</v>
      </c>
      <c r="P3">
        <v>9.2094509999999996</v>
      </c>
      <c r="Q3">
        <v>9.5773569999999992</v>
      </c>
      <c r="R3">
        <v>9.5256430000000005</v>
      </c>
      <c r="S3">
        <v>8.6686750000000004</v>
      </c>
      <c r="T3">
        <v>8.9907769999999996</v>
      </c>
      <c r="U3">
        <v>9.5049580000000002</v>
      </c>
      <c r="V3">
        <v>9.7871659999999991</v>
      </c>
      <c r="W3">
        <v>9.9363969999999995</v>
      </c>
      <c r="X3">
        <v>9.9866329999999994</v>
      </c>
      <c r="Y3">
        <v>9.6069069999999996</v>
      </c>
      <c r="Z3">
        <v>9.1355749999999993</v>
      </c>
      <c r="AA3">
        <v>9.0011189999999992</v>
      </c>
      <c r="AB3">
        <v>9.4502889999999997</v>
      </c>
      <c r="AC3">
        <v>9.7812560000000008</v>
      </c>
      <c r="AD3">
        <v>9.5817890000000006</v>
      </c>
      <c r="AE3">
        <v>9.3867550000000008</v>
      </c>
      <c r="AF3">
        <v>9.1562599999999996</v>
      </c>
      <c r="AG3">
        <v>9.4517659999999992</v>
      </c>
      <c r="AH3">
        <v>8.8031299999999995</v>
      </c>
      <c r="AI3">
        <v>8.9878219999999995</v>
      </c>
      <c r="AJ3">
        <v>9.7635249999999996</v>
      </c>
      <c r="AK3">
        <v>9.3261760000000002</v>
      </c>
      <c r="AL3">
        <v>9.361637</v>
      </c>
      <c r="AM3">
        <v>9.9629919999999998</v>
      </c>
      <c r="AN3">
        <v>9.6837389999999992</v>
      </c>
      <c r="AO3">
        <v>9.8063739999999999</v>
      </c>
      <c r="AP3">
        <v>9.1400070000000007</v>
      </c>
      <c r="AQ3">
        <v>9.1045470000000002</v>
      </c>
      <c r="AR3">
        <v>9.1045470000000002</v>
      </c>
      <c r="AS3">
        <v>9.4340360000000008</v>
      </c>
      <c r="AT3">
        <v>9.5876990000000006</v>
      </c>
      <c r="AU3">
        <v>9.5670140000000004</v>
      </c>
      <c r="AV3">
        <v>9.4192610000000005</v>
      </c>
      <c r="AW3">
        <v>9.3291310000000003</v>
      </c>
    </row>
    <row r="4">
      <c r="A4">
        <v>3</v>
      </c>
      <c r="B4">
        <v>9.1385299999999994</v>
      </c>
      <c r="C4">
        <v>9.0188500000000005</v>
      </c>
      <c r="D4">
        <v>9.8447899999999997</v>
      </c>
      <c r="E4">
        <v>9.3261760000000002</v>
      </c>
      <c r="F4">
        <v>9.0099850000000004</v>
      </c>
      <c r="G4">
        <v>8.751417</v>
      </c>
      <c r="H4">
        <v>9.3823220000000003</v>
      </c>
      <c r="I4">
        <v>9.076473</v>
      </c>
      <c r="J4">
        <v>8.9346309999999995</v>
      </c>
      <c r="K4">
        <v>8.9597490000000004</v>
      </c>
      <c r="L4">
        <v>8.8681420000000006</v>
      </c>
      <c r="M4">
        <v>8.8917819999999992</v>
      </c>
      <c r="N4">
        <v>9.2079740000000001</v>
      </c>
      <c r="O4">
        <v>9.364592</v>
      </c>
      <c r="P4">
        <v>9.1931980000000006</v>
      </c>
      <c r="Q4">
        <v>9.5064349999999997</v>
      </c>
      <c r="R4">
        <v>9.4251710000000006</v>
      </c>
      <c r="S4">
        <v>8.6642419999999998</v>
      </c>
      <c r="T4">
        <v>8.9656590000000005</v>
      </c>
      <c r="U4">
        <v>9.3631150000000005</v>
      </c>
      <c r="V4">
        <v>9.6290700000000005</v>
      </c>
      <c r="W4">
        <v>9.7768230000000003</v>
      </c>
      <c r="X4">
        <v>9.86843</v>
      </c>
      <c r="Y4">
        <v>9.5611040000000003</v>
      </c>
      <c r="Z4">
        <v>9.1119339999999998</v>
      </c>
      <c r="AA4">
        <v>8.9804340000000007</v>
      </c>
      <c r="AB4">
        <v>9.3793670000000002</v>
      </c>
      <c r="AC4">
        <v>9.6586210000000001</v>
      </c>
      <c r="AD4">
        <v>9.5093899999999998</v>
      </c>
      <c r="AE4">
        <v>9.3320860000000003</v>
      </c>
      <c r="AF4">
        <v>9.0587429999999998</v>
      </c>
      <c r="AG4">
        <v>9.4296030000000002</v>
      </c>
      <c r="AH4">
        <v>8.7794899999999991</v>
      </c>
      <c r="AI4">
        <v>8.9494059999999998</v>
      </c>
      <c r="AJ4">
        <v>9.6305479999999992</v>
      </c>
      <c r="AK4">
        <v>9.3025359999999999</v>
      </c>
      <c r="AL4">
        <v>9.3025359999999999</v>
      </c>
      <c r="AM4">
        <v>9.8181940000000001</v>
      </c>
      <c r="AN4">
        <v>9.5670140000000004</v>
      </c>
      <c r="AO4">
        <v>9.6733960000000003</v>
      </c>
      <c r="AP4">
        <v>9.1075020000000002</v>
      </c>
      <c r="AQ4">
        <v>9.0749960000000005</v>
      </c>
      <c r="AR4">
        <v>9.0572660000000003</v>
      </c>
      <c r="AS4">
        <v>9.3453839999999992</v>
      </c>
      <c r="AT4">
        <v>9.6024750000000001</v>
      </c>
      <c r="AU4">
        <v>9.5655359999999998</v>
      </c>
      <c r="AV4">
        <v>9.4000529999999998</v>
      </c>
      <c r="AW4">
        <v>9.3069679999999995</v>
      </c>
    </row>
    <row r="5">
      <c r="A5">
        <v>4</v>
      </c>
      <c r="B5">
        <v>9.1340970000000006</v>
      </c>
      <c r="C5">
        <v>9.0070300000000003</v>
      </c>
      <c r="D5">
        <v>9.8300140000000003</v>
      </c>
      <c r="E5">
        <v>9.3173110000000001</v>
      </c>
      <c r="F5">
        <v>9.0055519999999998</v>
      </c>
      <c r="G5">
        <v>8.7440289999999994</v>
      </c>
      <c r="H5">
        <v>9.3778900000000007</v>
      </c>
      <c r="I5">
        <v>9.0690860000000004</v>
      </c>
      <c r="J5">
        <v>8.9228100000000001</v>
      </c>
      <c r="K5">
        <v>8.9494059999999998</v>
      </c>
      <c r="L5">
        <v>8.8888269999999991</v>
      </c>
      <c r="M5">
        <v>8.8843940000000003</v>
      </c>
      <c r="N5">
        <v>9.199109</v>
      </c>
      <c r="O5">
        <v>9.3572039999999994</v>
      </c>
      <c r="P5">
        <v>9.1828559999999992</v>
      </c>
      <c r="Q5">
        <v>9.4872270000000007</v>
      </c>
      <c r="R5">
        <v>9.4103960000000004</v>
      </c>
      <c r="S5">
        <v>8.6539000000000001</v>
      </c>
      <c r="T5">
        <v>8.9538379999999993</v>
      </c>
      <c r="U5">
        <v>9.3379960000000004</v>
      </c>
      <c r="V5">
        <v>9.6202050000000003</v>
      </c>
      <c r="W5">
        <v>9.7576149999999995</v>
      </c>
      <c r="X5">
        <v>9.8566099999999999</v>
      </c>
      <c r="Y5">
        <v>9.5492830000000009</v>
      </c>
      <c r="Z5">
        <v>9.1075020000000002</v>
      </c>
      <c r="AA5">
        <v>8.970091</v>
      </c>
      <c r="AB5">
        <v>9.3631150000000005</v>
      </c>
      <c r="AC5">
        <v>9.6394129999999993</v>
      </c>
      <c r="AD5">
        <v>9.4960920000000009</v>
      </c>
      <c r="AE5">
        <v>9.3202660000000002</v>
      </c>
      <c r="AF5">
        <v>9.0439679999999996</v>
      </c>
      <c r="AG5">
        <v>9.4192610000000005</v>
      </c>
      <c r="AH5">
        <v>8.7735800000000008</v>
      </c>
      <c r="AI5">
        <v>8.9375859999999996</v>
      </c>
      <c r="AJ5">
        <v>9.6187269999999998</v>
      </c>
      <c r="AK5">
        <v>9.2921929999999993</v>
      </c>
      <c r="AL5">
        <v>9.2892379999999992</v>
      </c>
      <c r="AM5">
        <v>9.8048959999999994</v>
      </c>
      <c r="AN5">
        <v>9.5551940000000002</v>
      </c>
      <c r="AO5">
        <v>9.6482779999999995</v>
      </c>
      <c r="AP5">
        <v>9.1060239999999997</v>
      </c>
      <c r="AQ5">
        <v>9.0631760000000003</v>
      </c>
      <c r="AR5">
        <v>9.0469229999999996</v>
      </c>
      <c r="AS5">
        <v>9.3291310000000003</v>
      </c>
      <c r="AT5">
        <v>9.6069069999999996</v>
      </c>
      <c r="AU5">
        <v>9.5611040000000003</v>
      </c>
      <c r="AV5">
        <v>9.3956199999999992</v>
      </c>
      <c r="AW5">
        <v>9.3040129999999994</v>
      </c>
    </row>
    <row r="6">
      <c r="A6">
        <v>5</v>
      </c>
      <c r="B6">
        <v>9.1429620000000007</v>
      </c>
      <c r="C6">
        <v>8.9996419999999997</v>
      </c>
      <c r="D6">
        <v>9.8241040000000002</v>
      </c>
      <c r="E6">
        <v>9.308446</v>
      </c>
      <c r="F6">
        <v>9.0129400000000004</v>
      </c>
      <c r="G6">
        <v>8.7410739999999993</v>
      </c>
      <c r="H6">
        <v>9.3808450000000008</v>
      </c>
      <c r="I6">
        <v>9.0646529999999998</v>
      </c>
      <c r="J6">
        <v>8.9183780000000006</v>
      </c>
      <c r="K6">
        <v>8.9390630000000009</v>
      </c>
      <c r="L6">
        <v>8.8814390000000003</v>
      </c>
      <c r="M6">
        <v>8.8784840000000003</v>
      </c>
      <c r="N6">
        <v>9.1931980000000006</v>
      </c>
      <c r="O6">
        <v>9.3498169999999998</v>
      </c>
      <c r="P6">
        <v>9.1769459999999992</v>
      </c>
      <c r="Q6">
        <v>9.4783620000000006</v>
      </c>
      <c r="R6">
        <v>9.4030079999999998</v>
      </c>
      <c r="S6">
        <v>8.6509450000000001</v>
      </c>
      <c r="T6">
        <v>8.9479279999999992</v>
      </c>
      <c r="U6">
        <v>9.3232210000000002</v>
      </c>
      <c r="V6">
        <v>9.6098619999999997</v>
      </c>
      <c r="W6">
        <v>9.7472729999999999</v>
      </c>
      <c r="X6">
        <v>9.8447899999999997</v>
      </c>
      <c r="Y6">
        <v>9.5389409999999994</v>
      </c>
      <c r="Z6">
        <v>9.1015920000000001</v>
      </c>
      <c r="AA6">
        <v>8.9612259999999999</v>
      </c>
      <c r="AB6">
        <v>9.3512939999999993</v>
      </c>
      <c r="AC6">
        <v>9.6305479999999992</v>
      </c>
      <c r="AD6">
        <v>9.4872270000000007</v>
      </c>
      <c r="AE6">
        <v>9.3099229999999995</v>
      </c>
      <c r="AF6">
        <v>9.0306700000000006</v>
      </c>
      <c r="AG6">
        <v>9.4103960000000004</v>
      </c>
      <c r="AH6">
        <v>8.7661920000000002</v>
      </c>
      <c r="AI6">
        <v>8.9272430000000007</v>
      </c>
      <c r="AJ6">
        <v>9.6069069999999996</v>
      </c>
      <c r="AK6">
        <v>9.2833279999999991</v>
      </c>
      <c r="AL6">
        <v>9.2848050000000004</v>
      </c>
      <c r="AM6">
        <v>9.7960309999999993</v>
      </c>
      <c r="AN6">
        <v>9.5433730000000008</v>
      </c>
      <c r="AO6">
        <v>9.6379350000000006</v>
      </c>
      <c r="AP6">
        <v>9.0986360000000008</v>
      </c>
      <c r="AQ6">
        <v>9.0572660000000003</v>
      </c>
      <c r="AR6">
        <v>9.0365800000000007</v>
      </c>
      <c r="AS6">
        <v>9.3217440000000007</v>
      </c>
      <c r="AT6">
        <v>9.6054300000000001</v>
      </c>
      <c r="AU6">
        <v>9.5581490000000002</v>
      </c>
      <c r="AV6">
        <v>9.3911879999999996</v>
      </c>
      <c r="AW6">
        <v>9.2995809999999999</v>
      </c>
    </row>
    <row r="7">
      <c r="A7">
        <v>6</v>
      </c>
      <c r="B7">
        <v>9.1296649999999993</v>
      </c>
      <c r="C7">
        <v>8.9952089999999991</v>
      </c>
      <c r="D7">
        <v>9.8181940000000001</v>
      </c>
      <c r="E7">
        <v>9.3010579999999994</v>
      </c>
      <c r="F7">
        <v>9.0173719999999999</v>
      </c>
      <c r="G7">
        <v>8.7336860000000005</v>
      </c>
      <c r="H7">
        <v>9.3808450000000008</v>
      </c>
      <c r="I7">
        <v>9.0587429999999998</v>
      </c>
      <c r="J7">
        <v>8.9124680000000005</v>
      </c>
      <c r="K7">
        <v>8.9316750000000003</v>
      </c>
      <c r="L7">
        <v>8.8710970000000007</v>
      </c>
      <c r="M7">
        <v>8.8666640000000001</v>
      </c>
      <c r="N7">
        <v>9.1858109999999993</v>
      </c>
      <c r="O7">
        <v>9.3439069999999997</v>
      </c>
      <c r="P7">
        <v>9.1680799999999998</v>
      </c>
      <c r="Q7">
        <v>9.4768840000000001</v>
      </c>
      <c r="R7">
        <v>9.3956199999999992</v>
      </c>
      <c r="S7">
        <v>8.6479890000000008</v>
      </c>
      <c r="T7">
        <v>8.9405409999999996</v>
      </c>
      <c r="U7">
        <v>9.311401</v>
      </c>
      <c r="V7">
        <v>9.6083850000000002</v>
      </c>
      <c r="W7">
        <v>9.7457949999999993</v>
      </c>
      <c r="X7">
        <v>9.8403569999999991</v>
      </c>
      <c r="Y7">
        <v>9.5374630000000007</v>
      </c>
      <c r="Z7">
        <v>9.0986360000000008</v>
      </c>
      <c r="AA7">
        <v>8.9597490000000004</v>
      </c>
      <c r="AB7">
        <v>9.3424289999999992</v>
      </c>
      <c r="AC7">
        <v>9.6246379999999991</v>
      </c>
      <c r="AD7">
        <v>9.4798390000000001</v>
      </c>
      <c r="AE7">
        <v>9.305491</v>
      </c>
      <c r="AF7">
        <v>9.0247600000000006</v>
      </c>
      <c r="AG7">
        <v>9.4015299999999993</v>
      </c>
      <c r="AH7">
        <v>8.7588039999999996</v>
      </c>
      <c r="AI7">
        <v>8.9242880000000007</v>
      </c>
      <c r="AJ7">
        <v>9.6009969999999996</v>
      </c>
      <c r="AK7">
        <v>9.2803730000000009</v>
      </c>
      <c r="AL7">
        <v>9.2803730000000009</v>
      </c>
      <c r="AM7">
        <v>9.7886430000000004</v>
      </c>
      <c r="AN7">
        <v>9.5374630000000007</v>
      </c>
      <c r="AO7">
        <v>9.6320250000000005</v>
      </c>
      <c r="AP7">
        <v>9.0971589999999996</v>
      </c>
      <c r="AQ7">
        <v>9.0513549999999992</v>
      </c>
      <c r="AR7">
        <v>9.0365800000000007</v>
      </c>
      <c r="AS7">
        <v>9.311401</v>
      </c>
      <c r="AT7">
        <v>9.6054300000000001</v>
      </c>
      <c r="AU7">
        <v>9.5551940000000002</v>
      </c>
      <c r="AV7">
        <v>9.3867550000000008</v>
      </c>
      <c r="AW7">
        <v>9.3010579999999994</v>
      </c>
    </row>
    <row r="8">
      <c r="A8">
        <v>7</v>
      </c>
      <c r="B8">
        <v>9.1355749999999993</v>
      </c>
      <c r="C8">
        <v>8.9892990000000008</v>
      </c>
      <c r="D8">
        <v>9.8137620000000005</v>
      </c>
      <c r="E8">
        <v>9.3010579999999994</v>
      </c>
      <c r="F8">
        <v>9.0025969999999997</v>
      </c>
      <c r="G8">
        <v>8.7351639999999993</v>
      </c>
      <c r="H8">
        <v>9.3852770000000003</v>
      </c>
      <c r="I8">
        <v>9.0498779999999996</v>
      </c>
      <c r="J8">
        <v>8.91099</v>
      </c>
      <c r="K8">
        <v>8.9301980000000007</v>
      </c>
      <c r="L8">
        <v>8.8651870000000006</v>
      </c>
      <c r="M8">
        <v>8.8651870000000006</v>
      </c>
      <c r="N8">
        <v>9.1813780000000005</v>
      </c>
      <c r="O8">
        <v>9.3409519999999997</v>
      </c>
      <c r="P8">
        <v>9.1651249999999997</v>
      </c>
      <c r="Q8">
        <v>9.4798390000000001</v>
      </c>
      <c r="R8">
        <v>9.3941429999999997</v>
      </c>
      <c r="S8">
        <v>8.6494669999999996</v>
      </c>
      <c r="T8">
        <v>8.9361080000000008</v>
      </c>
      <c r="U8">
        <v>9.3010579999999994</v>
      </c>
      <c r="V8">
        <v>9.5995190000000008</v>
      </c>
      <c r="W8">
        <v>9.7398849999999992</v>
      </c>
      <c r="X8">
        <v>9.8329690000000003</v>
      </c>
      <c r="Y8">
        <v>9.5330309999999994</v>
      </c>
      <c r="Z8">
        <v>9.0971589999999996</v>
      </c>
      <c r="AA8">
        <v>8.9553159999999998</v>
      </c>
      <c r="AB8">
        <v>9.3409519999999997</v>
      </c>
      <c r="AC8">
        <v>9.6246379999999991</v>
      </c>
      <c r="AD8">
        <v>9.4798390000000001</v>
      </c>
      <c r="AE8">
        <v>9.3025359999999999</v>
      </c>
      <c r="AF8">
        <v>9.020327</v>
      </c>
      <c r="AG8">
        <v>9.3941429999999997</v>
      </c>
      <c r="AH8">
        <v>8.754372</v>
      </c>
      <c r="AI8">
        <v>8.9169</v>
      </c>
      <c r="AJ8">
        <v>9.5950869999999995</v>
      </c>
      <c r="AK8">
        <v>9.2729850000000003</v>
      </c>
      <c r="AL8">
        <v>9.2759400000000003</v>
      </c>
      <c r="AM8">
        <v>9.7856880000000004</v>
      </c>
      <c r="AN8">
        <v>9.5330309999999994</v>
      </c>
      <c r="AO8">
        <v>9.6275929999999992</v>
      </c>
      <c r="AP8">
        <v>9.0956810000000008</v>
      </c>
      <c r="AQ8">
        <v>9.0469229999999996</v>
      </c>
      <c r="AR8">
        <v>9.0336250000000007</v>
      </c>
      <c r="AS8">
        <v>9.3099229999999995</v>
      </c>
      <c r="AT8">
        <v>9.6039519999999996</v>
      </c>
      <c r="AU8">
        <v>9.5537159999999997</v>
      </c>
      <c r="AV8">
        <v>9.3867550000000008</v>
      </c>
      <c r="AW8">
        <v>9.3246990000000007</v>
      </c>
    </row>
    <row r="9">
      <c r="A9">
        <v>8</v>
      </c>
      <c r="B9">
        <v>9.1237539999999999</v>
      </c>
      <c r="C9">
        <v>8.9863440000000008</v>
      </c>
      <c r="D9">
        <v>9.8078509999999994</v>
      </c>
      <c r="E9">
        <v>9.2951479999999993</v>
      </c>
      <c r="F9">
        <v>8.9996419999999997</v>
      </c>
      <c r="G9">
        <v>8.7307310000000005</v>
      </c>
      <c r="H9">
        <v>9.3838000000000008</v>
      </c>
      <c r="I9">
        <v>9.0543110000000002</v>
      </c>
      <c r="J9">
        <v>8.9095119999999994</v>
      </c>
      <c r="K9">
        <v>8.9287200000000002</v>
      </c>
      <c r="L9">
        <v>8.8681420000000006</v>
      </c>
      <c r="M9">
        <v>8.8651870000000006</v>
      </c>
      <c r="N9">
        <v>9.1858109999999993</v>
      </c>
      <c r="O9">
        <v>9.3379960000000004</v>
      </c>
      <c r="P9">
        <v>9.1621699999999997</v>
      </c>
      <c r="Q9">
        <v>9.4768840000000001</v>
      </c>
      <c r="R9">
        <v>9.3882329999999996</v>
      </c>
      <c r="S9">
        <v>8.6524219999999996</v>
      </c>
      <c r="T9">
        <v>8.9346309999999995</v>
      </c>
      <c r="U9">
        <v>9.2951479999999993</v>
      </c>
      <c r="V9">
        <v>9.6009969999999996</v>
      </c>
      <c r="W9">
        <v>9.7398849999999992</v>
      </c>
      <c r="X9">
        <v>9.8300140000000003</v>
      </c>
      <c r="Y9">
        <v>9.5300759999999993</v>
      </c>
      <c r="Z9">
        <v>9.0956810000000008</v>
      </c>
      <c r="AA9">
        <v>8.9538379999999993</v>
      </c>
      <c r="AB9">
        <v>9.3394739999999992</v>
      </c>
      <c r="AC9">
        <v>9.6231600000000004</v>
      </c>
      <c r="AD9">
        <v>9.4754070000000006</v>
      </c>
      <c r="AE9">
        <v>9.2981029999999993</v>
      </c>
      <c r="AF9">
        <v>9.0188500000000005</v>
      </c>
      <c r="AG9">
        <v>9.3911879999999996</v>
      </c>
      <c r="AH9">
        <v>8.7780120000000004</v>
      </c>
      <c r="AI9">
        <v>8.913945</v>
      </c>
      <c r="AJ9">
        <v>9.5921319999999994</v>
      </c>
      <c r="AK9">
        <v>9.2700300000000002</v>
      </c>
      <c r="AL9">
        <v>9.2848050000000004</v>
      </c>
      <c r="AM9">
        <v>9.7856880000000004</v>
      </c>
      <c r="AN9">
        <v>9.5315530000000006</v>
      </c>
      <c r="AO9">
        <v>9.6261150000000004</v>
      </c>
      <c r="AP9">
        <v>9.0956810000000008</v>
      </c>
      <c r="AQ9">
        <v>9.0469229999999996</v>
      </c>
      <c r="AR9">
        <v>9.0336250000000007</v>
      </c>
      <c r="AS9">
        <v>9.3099229999999995</v>
      </c>
      <c r="AT9">
        <v>9.6039519999999996</v>
      </c>
      <c r="AU9">
        <v>9.5537159999999997</v>
      </c>
      <c r="AV9">
        <v>9.3867550000000008</v>
      </c>
      <c r="AW9">
        <v>9.3365189999999991</v>
      </c>
    </row>
    <row r="10">
      <c r="A10">
        <v>9</v>
      </c>
      <c r="B10">
        <v>9.1193220000000004</v>
      </c>
      <c r="C10">
        <v>8.9833890000000007</v>
      </c>
      <c r="D10">
        <v>9.8078509999999994</v>
      </c>
      <c r="E10">
        <v>9.2877600000000005</v>
      </c>
      <c r="F10">
        <v>9.0025969999999997</v>
      </c>
      <c r="G10">
        <v>8.7292539999999992</v>
      </c>
      <c r="H10">
        <v>9.3882329999999996</v>
      </c>
      <c r="I10">
        <v>9.0469229999999996</v>
      </c>
      <c r="J10">
        <v>8.9095119999999994</v>
      </c>
      <c r="K10">
        <v>8.9242880000000007</v>
      </c>
      <c r="L10">
        <v>8.8651870000000006</v>
      </c>
      <c r="M10">
        <v>8.8622309999999995</v>
      </c>
      <c r="N10">
        <v>9.1813780000000005</v>
      </c>
      <c r="O10">
        <v>9.3365189999999991</v>
      </c>
      <c r="P10">
        <v>9.1606930000000002</v>
      </c>
      <c r="Q10">
        <v>9.4754070000000006</v>
      </c>
      <c r="R10">
        <v>9.3867550000000008</v>
      </c>
      <c r="S10">
        <v>8.6509450000000001</v>
      </c>
      <c r="T10">
        <v>8.9301980000000007</v>
      </c>
      <c r="U10">
        <v>9.2892379999999992</v>
      </c>
      <c r="V10">
        <v>9.5995190000000008</v>
      </c>
      <c r="W10">
        <v>9.7369299999999992</v>
      </c>
      <c r="X10">
        <v>9.8314920000000008</v>
      </c>
      <c r="Y10">
        <v>9.5285980000000006</v>
      </c>
      <c r="Z10">
        <v>9.0986360000000008</v>
      </c>
      <c r="AA10">
        <v>8.9553159999999998</v>
      </c>
      <c r="AB10">
        <v>9.3365189999999991</v>
      </c>
      <c r="AC10">
        <v>9.6261150000000004</v>
      </c>
      <c r="AD10">
        <v>9.4754070000000006</v>
      </c>
      <c r="AE10">
        <v>9.2981029999999993</v>
      </c>
      <c r="AF10">
        <v>9.0144169999999999</v>
      </c>
      <c r="AG10">
        <v>9.3897099999999991</v>
      </c>
      <c r="AH10">
        <v>8.7647139999999997</v>
      </c>
      <c r="AI10">
        <v>8.91099</v>
      </c>
      <c r="AJ10">
        <v>9.5876990000000006</v>
      </c>
      <c r="AK10">
        <v>9.2670750000000002</v>
      </c>
      <c r="AL10">
        <v>9.2803730000000009</v>
      </c>
      <c r="AM10">
        <v>9.7827330000000003</v>
      </c>
      <c r="AN10">
        <v>9.52712</v>
      </c>
      <c r="AO10">
        <v>9.6275929999999992</v>
      </c>
      <c r="AP10">
        <v>9.0956810000000008</v>
      </c>
      <c r="AQ10">
        <v>9.0469229999999996</v>
      </c>
      <c r="AR10">
        <v>9.0351029999999994</v>
      </c>
      <c r="AS10">
        <v>9.3069679999999995</v>
      </c>
      <c r="AT10">
        <v>9.6054300000000001</v>
      </c>
      <c r="AU10">
        <v>9.5566709999999997</v>
      </c>
      <c r="AV10">
        <v>9.3882329999999996</v>
      </c>
      <c r="AW10">
        <v>9.3276540000000008</v>
      </c>
    </row>
    <row r="11">
      <c r="A11">
        <v>10</v>
      </c>
      <c r="B11">
        <v>9.1222770000000004</v>
      </c>
      <c r="C11">
        <v>8.9863440000000008</v>
      </c>
      <c r="D11">
        <v>9.809329</v>
      </c>
      <c r="E11">
        <v>9.2907150000000005</v>
      </c>
      <c r="F11">
        <v>8.9996419999999997</v>
      </c>
      <c r="G11">
        <v>8.7277760000000004</v>
      </c>
      <c r="H11">
        <v>9.3882329999999996</v>
      </c>
      <c r="I11">
        <v>9.0528329999999997</v>
      </c>
      <c r="J11">
        <v>8.9095119999999994</v>
      </c>
      <c r="K11">
        <v>8.9228100000000001</v>
      </c>
      <c r="L11">
        <v>8.8651870000000006</v>
      </c>
      <c r="M11">
        <v>8.8622309999999995</v>
      </c>
      <c r="N11">
        <v>9.1828559999999992</v>
      </c>
      <c r="O11">
        <v>9.3365189999999991</v>
      </c>
      <c r="P11">
        <v>9.1621699999999997</v>
      </c>
      <c r="Q11">
        <v>9.4768840000000001</v>
      </c>
      <c r="R11">
        <v>9.3867550000000008</v>
      </c>
      <c r="S11">
        <v>8.6553769999999997</v>
      </c>
      <c r="T11">
        <v>8.9331530000000008</v>
      </c>
      <c r="U11">
        <v>9.2877600000000005</v>
      </c>
      <c r="V11">
        <v>9.5995190000000008</v>
      </c>
      <c r="W11">
        <v>9.7413620000000005</v>
      </c>
      <c r="X11">
        <v>9.8300140000000003</v>
      </c>
      <c r="Y11">
        <v>9.5300759999999993</v>
      </c>
      <c r="Z11">
        <v>9.0986360000000008</v>
      </c>
      <c r="AA11">
        <v>8.9523609999999998</v>
      </c>
      <c r="AB11">
        <v>9.3350410000000004</v>
      </c>
      <c r="AC11">
        <v>9.6290700000000005</v>
      </c>
      <c r="AD11">
        <v>9.4768840000000001</v>
      </c>
      <c r="AE11">
        <v>9.2966259999999998</v>
      </c>
      <c r="AF11">
        <v>9.0129400000000004</v>
      </c>
      <c r="AG11">
        <v>9.3897099999999991</v>
      </c>
      <c r="AH11">
        <v>8.7647139999999997</v>
      </c>
      <c r="AI11">
        <v>8.913945</v>
      </c>
      <c r="AJ11">
        <v>9.5876990000000006</v>
      </c>
      <c r="AK11">
        <v>9.2670750000000002</v>
      </c>
      <c r="AL11">
        <v>9.2848050000000004</v>
      </c>
      <c r="AM11">
        <v>9.7827330000000003</v>
      </c>
      <c r="AN11">
        <v>9.52712</v>
      </c>
      <c r="AO11">
        <v>9.6231600000000004</v>
      </c>
      <c r="AP11">
        <v>9.0986360000000008</v>
      </c>
      <c r="AQ11">
        <v>9.0469229999999996</v>
      </c>
      <c r="AR11">
        <v>9.0351029999999994</v>
      </c>
      <c r="AS11">
        <v>9.308446</v>
      </c>
      <c r="AT11">
        <v>9.6098619999999997</v>
      </c>
      <c r="AU11">
        <v>9.5625809999999998</v>
      </c>
      <c r="AV11">
        <v>9.3897099999999991</v>
      </c>
      <c r="AW11">
        <v>9.3365189999999991</v>
      </c>
    </row>
    <row r="12">
      <c r="A12">
        <v>11</v>
      </c>
      <c r="B12">
        <v>9.1340970000000006</v>
      </c>
      <c r="C12">
        <v>8.9819110000000002</v>
      </c>
      <c r="D12">
        <v>9.8048959999999994</v>
      </c>
      <c r="E12">
        <v>9.2818500000000004</v>
      </c>
      <c r="F12">
        <v>8.9937319999999996</v>
      </c>
      <c r="G12">
        <v>8.7248210000000004</v>
      </c>
      <c r="H12">
        <v>9.3867550000000008</v>
      </c>
      <c r="I12">
        <v>9.0469229999999996</v>
      </c>
      <c r="J12">
        <v>8.9050799999999999</v>
      </c>
      <c r="K12">
        <v>8.9198550000000001</v>
      </c>
      <c r="L12">
        <v>8.857799</v>
      </c>
      <c r="M12">
        <v>8.8563209999999994</v>
      </c>
      <c r="N12">
        <v>9.1813780000000005</v>
      </c>
      <c r="O12">
        <v>9.3350410000000004</v>
      </c>
      <c r="P12">
        <v>9.1606930000000002</v>
      </c>
      <c r="Q12">
        <v>9.4798390000000001</v>
      </c>
      <c r="R12">
        <v>9.3852770000000003</v>
      </c>
      <c r="S12">
        <v>8.6568550000000002</v>
      </c>
      <c r="T12">
        <v>8.9316750000000003</v>
      </c>
      <c r="U12">
        <v>9.2803730000000009</v>
      </c>
      <c r="V12">
        <v>9.5950869999999995</v>
      </c>
      <c r="W12">
        <v>9.7369299999999992</v>
      </c>
      <c r="X12">
        <v>9.8241040000000002</v>
      </c>
      <c r="Y12">
        <v>9.52121</v>
      </c>
      <c r="Z12">
        <v>9.0986360000000008</v>
      </c>
      <c r="AA12">
        <v>8.9508829999999993</v>
      </c>
      <c r="AB12">
        <v>9.3335640000000009</v>
      </c>
      <c r="AC12">
        <v>9.6261150000000004</v>
      </c>
      <c r="AD12">
        <v>9.4724520000000005</v>
      </c>
      <c r="AE12">
        <v>9.2892379999999992</v>
      </c>
      <c r="AF12">
        <v>9.0114619999999999</v>
      </c>
      <c r="AG12">
        <v>9.3852770000000003</v>
      </c>
      <c r="AH12">
        <v>8.7632370000000002</v>
      </c>
      <c r="AI12">
        <v>8.9095119999999994</v>
      </c>
      <c r="AJ12">
        <v>9.5817890000000006</v>
      </c>
      <c r="AK12">
        <v>9.2611650000000001</v>
      </c>
      <c r="AL12">
        <v>9.2774180000000008</v>
      </c>
      <c r="AM12">
        <v>9.7753460000000008</v>
      </c>
      <c r="AN12">
        <v>9.5197330000000004</v>
      </c>
      <c r="AO12">
        <v>9.6216819999999998</v>
      </c>
      <c r="AP12">
        <v>9.0956810000000008</v>
      </c>
      <c r="AQ12">
        <v>9.0439679999999996</v>
      </c>
      <c r="AR12">
        <v>9.0306700000000006</v>
      </c>
      <c r="AS12">
        <v>9.305491</v>
      </c>
      <c r="AT12">
        <v>9.6054300000000001</v>
      </c>
      <c r="AU12">
        <v>9.5596259999999997</v>
      </c>
      <c r="AV12">
        <v>9.3867550000000008</v>
      </c>
      <c r="AW12">
        <v>9.3379960000000004</v>
      </c>
    </row>
    <row r="13">
      <c r="A13">
        <v>12</v>
      </c>
      <c r="B13">
        <v>9.1326199999999993</v>
      </c>
      <c r="C13">
        <v>8.9819110000000002</v>
      </c>
      <c r="D13">
        <v>9.8019409999999993</v>
      </c>
      <c r="E13">
        <v>9.2803730000000009</v>
      </c>
      <c r="F13">
        <v>8.9922540000000009</v>
      </c>
      <c r="G13">
        <v>8.7218660000000003</v>
      </c>
      <c r="H13">
        <v>9.3911879999999996</v>
      </c>
      <c r="I13">
        <v>9.0469229999999996</v>
      </c>
      <c r="J13">
        <v>8.91099</v>
      </c>
      <c r="K13">
        <v>8.9213330000000006</v>
      </c>
      <c r="L13">
        <v>8.8637090000000001</v>
      </c>
      <c r="M13">
        <v>8.8592759999999995</v>
      </c>
      <c r="N13">
        <v>9.1858109999999993</v>
      </c>
      <c r="O13">
        <v>9.3379960000000004</v>
      </c>
      <c r="P13">
        <v>9.1606930000000002</v>
      </c>
      <c r="Q13">
        <v>9.4813170000000007</v>
      </c>
      <c r="R13">
        <v>9.3852770000000003</v>
      </c>
      <c r="S13">
        <v>8.6583319999999997</v>
      </c>
      <c r="T13">
        <v>8.9361080000000008</v>
      </c>
      <c r="U13">
        <v>9.2803730000000009</v>
      </c>
      <c r="V13">
        <v>9.5965640000000008</v>
      </c>
      <c r="W13">
        <v>9.7339749999999992</v>
      </c>
      <c r="X13">
        <v>9.8255820000000007</v>
      </c>
      <c r="Y13">
        <v>9.52121</v>
      </c>
      <c r="Z13">
        <v>9.0971589999999996</v>
      </c>
      <c r="AA13">
        <v>8.9538379999999993</v>
      </c>
      <c r="AB13">
        <v>9.3320860000000003</v>
      </c>
      <c r="AC13">
        <v>9.6275929999999992</v>
      </c>
      <c r="AD13">
        <v>9.473929</v>
      </c>
      <c r="AE13">
        <v>9.2951479999999993</v>
      </c>
      <c r="AF13">
        <v>9.0114619999999999</v>
      </c>
      <c r="AG13">
        <v>9.3867550000000008</v>
      </c>
      <c r="AH13">
        <v>8.7632370000000002</v>
      </c>
      <c r="AI13">
        <v>8.91099</v>
      </c>
      <c r="AJ13">
        <v>9.5817890000000006</v>
      </c>
      <c r="AK13">
        <v>9.2596869999999996</v>
      </c>
      <c r="AL13">
        <v>9.2803730000000009</v>
      </c>
      <c r="AM13">
        <v>9.7797780000000003</v>
      </c>
      <c r="AN13">
        <v>9.5226880000000005</v>
      </c>
      <c r="AO13">
        <v>9.6246379999999991</v>
      </c>
      <c r="AP13">
        <v>9.0986360000000008</v>
      </c>
      <c r="AQ13">
        <v>9.0454450000000008</v>
      </c>
      <c r="AR13">
        <v>9.0321479999999994</v>
      </c>
      <c r="AS13">
        <v>9.3099229999999995</v>
      </c>
      <c r="AT13">
        <v>9.6069069999999996</v>
      </c>
      <c r="AU13">
        <v>9.5625809999999998</v>
      </c>
      <c r="AV13">
        <v>9.3911879999999996</v>
      </c>
      <c r="AW13">
        <v>9.3409519999999997</v>
      </c>
    </row>
    <row r="14">
      <c r="A14">
        <v>13</v>
      </c>
      <c r="B14">
        <v>9.1296649999999993</v>
      </c>
      <c r="C14">
        <v>8.9804340000000007</v>
      </c>
      <c r="D14">
        <v>9.8019409999999993</v>
      </c>
      <c r="E14">
        <v>9.2788950000000003</v>
      </c>
      <c r="F14">
        <v>8.9981639999999992</v>
      </c>
      <c r="G14">
        <v>8.7203879999999998</v>
      </c>
      <c r="H14">
        <v>9.3867550000000008</v>
      </c>
      <c r="I14">
        <v>9.0439679999999996</v>
      </c>
      <c r="J14">
        <v>8.9080349999999999</v>
      </c>
      <c r="K14">
        <v>8.9228100000000001</v>
      </c>
      <c r="L14">
        <v>8.8681420000000006</v>
      </c>
      <c r="M14">
        <v>8.8592759999999995</v>
      </c>
      <c r="N14">
        <v>9.1872880000000006</v>
      </c>
      <c r="O14">
        <v>9.3409519999999997</v>
      </c>
      <c r="P14">
        <v>9.1651249999999997</v>
      </c>
      <c r="Q14">
        <v>9.4872270000000007</v>
      </c>
      <c r="R14">
        <v>9.3882329999999996</v>
      </c>
      <c r="S14">
        <v>8.6583319999999997</v>
      </c>
      <c r="T14">
        <v>8.9361080000000008</v>
      </c>
      <c r="U14">
        <v>9.2774180000000008</v>
      </c>
      <c r="V14">
        <v>9.5965640000000008</v>
      </c>
      <c r="W14">
        <v>9.7369299999999992</v>
      </c>
      <c r="X14">
        <v>9.8255820000000007</v>
      </c>
      <c r="Y14">
        <v>9.524165</v>
      </c>
      <c r="Z14">
        <v>9.0971589999999996</v>
      </c>
      <c r="AA14">
        <v>8.9508829999999993</v>
      </c>
      <c r="AB14">
        <v>9.3320860000000003</v>
      </c>
      <c r="AC14">
        <v>9.6246379999999991</v>
      </c>
      <c r="AD14">
        <v>9.4768840000000001</v>
      </c>
      <c r="AE14">
        <v>9.2921929999999993</v>
      </c>
      <c r="AF14">
        <v>9.0129400000000004</v>
      </c>
      <c r="AG14">
        <v>9.3823220000000003</v>
      </c>
      <c r="AH14">
        <v>8.7647139999999997</v>
      </c>
      <c r="AI14">
        <v>8.9080349999999999</v>
      </c>
      <c r="AJ14">
        <v>9.5847440000000006</v>
      </c>
      <c r="AK14">
        <v>9.2626419999999996</v>
      </c>
      <c r="AL14">
        <v>9.2818500000000004</v>
      </c>
      <c r="AM14">
        <v>9.7797780000000003</v>
      </c>
      <c r="AN14">
        <v>9.52121</v>
      </c>
      <c r="AO14">
        <v>9.6216819999999998</v>
      </c>
      <c r="AP14">
        <v>9.1001139999999996</v>
      </c>
      <c r="AQ14">
        <v>9.0424900000000008</v>
      </c>
      <c r="AR14">
        <v>9.0321479999999994</v>
      </c>
      <c r="AS14">
        <v>9.3069679999999995</v>
      </c>
      <c r="AT14">
        <v>9.6083850000000002</v>
      </c>
      <c r="AU14">
        <v>9.5611040000000003</v>
      </c>
      <c r="AV14">
        <v>9.3897099999999991</v>
      </c>
      <c r="AW14">
        <v>9.3409519999999997</v>
      </c>
    </row>
    <row r="15">
      <c r="A15">
        <v>14</v>
      </c>
      <c r="B15">
        <v>9.1267099999999992</v>
      </c>
      <c r="C15">
        <v>8.9789560000000002</v>
      </c>
      <c r="D15">
        <v>9.8019409999999993</v>
      </c>
      <c r="E15">
        <v>9.2788950000000003</v>
      </c>
      <c r="F15">
        <v>8.9966869999999997</v>
      </c>
      <c r="G15">
        <v>8.7218660000000003</v>
      </c>
      <c r="H15">
        <v>9.3897099999999991</v>
      </c>
      <c r="I15">
        <v>9.0469229999999996</v>
      </c>
      <c r="J15">
        <v>8.913945</v>
      </c>
      <c r="K15">
        <v>8.9301980000000007</v>
      </c>
      <c r="L15">
        <v>8.8725740000000002</v>
      </c>
      <c r="M15">
        <v>8.8666640000000001</v>
      </c>
      <c r="N15">
        <v>9.199109</v>
      </c>
      <c r="O15">
        <v>9.3498169999999998</v>
      </c>
      <c r="P15">
        <v>9.1769459999999992</v>
      </c>
      <c r="Q15">
        <v>9.5005249999999997</v>
      </c>
      <c r="R15">
        <v>9.3956199999999992</v>
      </c>
      <c r="S15">
        <v>8.6686750000000004</v>
      </c>
      <c r="T15">
        <v>8.9479279999999992</v>
      </c>
      <c r="U15">
        <v>9.2862829999999992</v>
      </c>
      <c r="V15">
        <v>9.5965640000000008</v>
      </c>
      <c r="W15">
        <v>9.7339749999999992</v>
      </c>
      <c r="X15">
        <v>9.8226270000000007</v>
      </c>
      <c r="Y15">
        <v>9.5197330000000004</v>
      </c>
      <c r="Z15">
        <v>9.1015920000000001</v>
      </c>
      <c r="AA15">
        <v>8.9523609999999998</v>
      </c>
      <c r="AB15">
        <v>9.3335640000000009</v>
      </c>
      <c r="AC15">
        <v>9.6246379999999991</v>
      </c>
      <c r="AD15">
        <v>9.4798390000000001</v>
      </c>
      <c r="AE15">
        <v>9.2966259999999998</v>
      </c>
      <c r="AF15">
        <v>9.0158950000000004</v>
      </c>
      <c r="AG15">
        <v>9.3867550000000008</v>
      </c>
      <c r="AH15">
        <v>8.7721020000000003</v>
      </c>
      <c r="AI15">
        <v>8.9124680000000005</v>
      </c>
      <c r="AJ15">
        <v>9.5921319999999994</v>
      </c>
      <c r="AK15">
        <v>9.2655969999999996</v>
      </c>
      <c r="AL15">
        <v>9.2892379999999992</v>
      </c>
      <c r="AM15">
        <v>9.7827330000000003</v>
      </c>
      <c r="AN15">
        <v>9.524165</v>
      </c>
      <c r="AO15">
        <v>9.6290700000000005</v>
      </c>
      <c r="AP15">
        <v>9.1015920000000001</v>
      </c>
      <c r="AQ15">
        <v>9.0439679999999996</v>
      </c>
      <c r="AR15">
        <v>9.0262370000000001</v>
      </c>
      <c r="AS15">
        <v>9.308446</v>
      </c>
      <c r="AT15">
        <v>9.6113400000000002</v>
      </c>
      <c r="AU15">
        <v>9.5625809999999998</v>
      </c>
      <c r="AV15">
        <v>9.3911879999999996</v>
      </c>
      <c r="AW15">
        <v>9.3439069999999997</v>
      </c>
    </row>
    <row r="16">
      <c r="A16">
        <v>15</v>
      </c>
      <c r="B16">
        <v>9.1222770000000004</v>
      </c>
      <c r="C16">
        <v>8.9833890000000007</v>
      </c>
      <c r="D16">
        <v>9.8078509999999994</v>
      </c>
      <c r="E16">
        <v>9.2848050000000004</v>
      </c>
      <c r="F16">
        <v>9.0025969999999997</v>
      </c>
      <c r="G16">
        <v>8.7218660000000003</v>
      </c>
      <c r="H16">
        <v>9.3926649999999992</v>
      </c>
      <c r="I16">
        <v>9.0498779999999996</v>
      </c>
      <c r="J16">
        <v>8.9287200000000002</v>
      </c>
      <c r="K16">
        <v>8.9434959999999997</v>
      </c>
      <c r="L16">
        <v>8.8903049999999997</v>
      </c>
      <c r="M16">
        <v>8.8814390000000003</v>
      </c>
      <c r="N16">
        <v>9.2227490000000003</v>
      </c>
      <c r="O16">
        <v>9.3764120000000002</v>
      </c>
      <c r="P16">
        <v>9.2035409999999995</v>
      </c>
      <c r="Q16">
        <v>9.5197330000000004</v>
      </c>
      <c r="R16">
        <v>9.414828</v>
      </c>
      <c r="S16">
        <v>8.6864050000000006</v>
      </c>
      <c r="T16">
        <v>8.9656590000000005</v>
      </c>
      <c r="U16">
        <v>9.2981029999999993</v>
      </c>
      <c r="V16">
        <v>9.6054300000000001</v>
      </c>
      <c r="W16">
        <v>9.7428399999999993</v>
      </c>
      <c r="X16">
        <v>9.8329690000000003</v>
      </c>
      <c r="Y16">
        <v>9.52712</v>
      </c>
      <c r="Z16">
        <v>9.1089789999999997</v>
      </c>
      <c r="AA16">
        <v>8.9627040000000004</v>
      </c>
      <c r="AB16">
        <v>9.3424289999999992</v>
      </c>
      <c r="AC16">
        <v>9.6349800000000005</v>
      </c>
      <c r="AD16">
        <v>9.4960920000000009</v>
      </c>
      <c r="AE16">
        <v>9.308446</v>
      </c>
      <c r="AF16">
        <v>9.0277150000000006</v>
      </c>
      <c r="AG16">
        <v>9.3956199999999992</v>
      </c>
      <c r="AH16">
        <v>8.7913099999999993</v>
      </c>
      <c r="AI16">
        <v>8.9228100000000001</v>
      </c>
      <c r="AJ16">
        <v>9.6128169999999997</v>
      </c>
      <c r="AK16">
        <v>9.2862829999999992</v>
      </c>
      <c r="AL16">
        <v>9.3010579999999994</v>
      </c>
      <c r="AM16">
        <v>9.7945539999999998</v>
      </c>
      <c r="AN16">
        <v>9.5359859999999994</v>
      </c>
      <c r="AO16">
        <v>9.6394129999999993</v>
      </c>
      <c r="AP16">
        <v>9.1030689999999996</v>
      </c>
      <c r="AQ16">
        <v>9.0454450000000008</v>
      </c>
      <c r="AR16">
        <v>9.0291920000000001</v>
      </c>
      <c r="AS16">
        <v>9.308446</v>
      </c>
      <c r="AT16">
        <v>9.6157719999999998</v>
      </c>
      <c r="AU16">
        <v>9.5699690000000004</v>
      </c>
      <c r="AV16">
        <v>9.3926649999999992</v>
      </c>
      <c r="AW16">
        <v>9.3527719999999999</v>
      </c>
    </row>
    <row r="17">
      <c r="A17">
        <v>16</v>
      </c>
      <c r="B17">
        <v>9.1267099999999992</v>
      </c>
      <c r="C17">
        <v>8.9878219999999995</v>
      </c>
      <c r="D17">
        <v>9.8108059999999995</v>
      </c>
      <c r="E17">
        <v>9.2862829999999992</v>
      </c>
      <c r="F17">
        <v>9.0085069999999998</v>
      </c>
      <c r="G17">
        <v>8.7218660000000003</v>
      </c>
      <c r="H17">
        <v>9.3956199999999992</v>
      </c>
      <c r="I17">
        <v>9.0454450000000008</v>
      </c>
      <c r="J17">
        <v>8.9582709999999999</v>
      </c>
      <c r="K17">
        <v>8.9715690000000006</v>
      </c>
      <c r="L17">
        <v>8.9169</v>
      </c>
      <c r="M17">
        <v>8.913945</v>
      </c>
      <c r="N17">
        <v>9.2641200000000001</v>
      </c>
      <c r="O17">
        <v>9.4163060000000005</v>
      </c>
      <c r="P17">
        <v>9.2286590000000004</v>
      </c>
      <c r="Q17">
        <v>9.5699690000000004</v>
      </c>
      <c r="R17">
        <v>9.4429010000000009</v>
      </c>
      <c r="S17">
        <v>8.7130010000000002</v>
      </c>
      <c r="T17">
        <v>8.9952089999999991</v>
      </c>
      <c r="U17">
        <v>9.3261760000000002</v>
      </c>
      <c r="V17">
        <v>9.6113400000000002</v>
      </c>
      <c r="W17">
        <v>9.7502279999999999</v>
      </c>
      <c r="X17">
        <v>9.8388799999999996</v>
      </c>
      <c r="Y17">
        <v>9.5345080000000006</v>
      </c>
      <c r="Z17">
        <v>9.1237539999999999</v>
      </c>
      <c r="AA17">
        <v>8.9715690000000006</v>
      </c>
      <c r="AB17">
        <v>9.3527719999999999</v>
      </c>
      <c r="AC17">
        <v>9.6468000000000007</v>
      </c>
      <c r="AD17">
        <v>9.5182549999999999</v>
      </c>
      <c r="AE17">
        <v>9.3291310000000003</v>
      </c>
      <c r="AF17">
        <v>9.0513549999999992</v>
      </c>
      <c r="AG17">
        <v>9.414828</v>
      </c>
      <c r="AH17">
        <v>8.8208610000000007</v>
      </c>
      <c r="AI17">
        <v>8.9508829999999993</v>
      </c>
      <c r="AJ17">
        <v>9.6438450000000007</v>
      </c>
      <c r="AK17">
        <v>9.3128779999999995</v>
      </c>
      <c r="AL17">
        <v>9.3261760000000002</v>
      </c>
      <c r="AM17">
        <v>9.8211490000000001</v>
      </c>
      <c r="AN17">
        <v>9.5581490000000002</v>
      </c>
      <c r="AO17">
        <v>9.6630529999999997</v>
      </c>
      <c r="AP17">
        <v>9.1045470000000002</v>
      </c>
      <c r="AQ17">
        <v>9.0484000000000009</v>
      </c>
      <c r="AR17">
        <v>9.0306700000000006</v>
      </c>
      <c r="AS17">
        <v>9.3069679999999995</v>
      </c>
      <c r="AT17">
        <v>9.6187269999999998</v>
      </c>
      <c r="AU17">
        <v>9.5744009999999999</v>
      </c>
      <c r="AV17">
        <v>9.3970979999999997</v>
      </c>
      <c r="AW17">
        <v>9.3557269999999999</v>
      </c>
    </row>
    <row r="18">
      <c r="A18">
        <v>17</v>
      </c>
      <c r="B18">
        <v>9.1296649999999993</v>
      </c>
      <c r="C18">
        <v>8.9937319999999996</v>
      </c>
      <c r="D18">
        <v>9.8137620000000005</v>
      </c>
      <c r="E18">
        <v>9.2921929999999993</v>
      </c>
      <c r="F18">
        <v>9.0114619999999999</v>
      </c>
      <c r="G18">
        <v>8.7262989999999991</v>
      </c>
      <c r="H18">
        <v>9.3985749999999992</v>
      </c>
      <c r="I18">
        <v>9.0498779999999996</v>
      </c>
      <c r="J18">
        <v>9.0085069999999998</v>
      </c>
      <c r="K18">
        <v>9.0247600000000006</v>
      </c>
      <c r="L18">
        <v>8.9686140000000005</v>
      </c>
      <c r="M18">
        <v>8.9627040000000004</v>
      </c>
      <c r="N18">
        <v>9.3439069999999997</v>
      </c>
      <c r="O18">
        <v>9.4931370000000008</v>
      </c>
      <c r="P18">
        <v>9.308446</v>
      </c>
      <c r="Q18">
        <v>9.6482779999999995</v>
      </c>
      <c r="R18">
        <v>9.4990469999999991</v>
      </c>
      <c r="S18">
        <v>8.7706250000000008</v>
      </c>
      <c r="T18">
        <v>9.0498779999999996</v>
      </c>
      <c r="U18">
        <v>9.3808450000000008</v>
      </c>
      <c r="V18">
        <v>9.6216819999999998</v>
      </c>
      <c r="W18">
        <v>9.7620480000000001</v>
      </c>
      <c r="X18">
        <v>9.8492219999999993</v>
      </c>
      <c r="Y18">
        <v>9.5448509999999995</v>
      </c>
      <c r="Z18">
        <v>9.1459170000000007</v>
      </c>
      <c r="AA18">
        <v>8.9937319999999996</v>
      </c>
      <c r="AB18">
        <v>9.3734570000000001</v>
      </c>
      <c r="AC18">
        <v>9.6719190000000008</v>
      </c>
      <c r="AD18">
        <v>9.5611040000000003</v>
      </c>
      <c r="AE18">
        <v>9.3705020000000001</v>
      </c>
      <c r="AF18">
        <v>9.0912489999999995</v>
      </c>
      <c r="AG18">
        <v>9.4443789999999996</v>
      </c>
      <c r="AH18">
        <v>8.8784840000000003</v>
      </c>
      <c r="AI18">
        <v>8.9907769999999996</v>
      </c>
      <c r="AJ18">
        <v>9.7044239999999995</v>
      </c>
      <c r="AK18">
        <v>9.3690250000000006</v>
      </c>
      <c r="AL18">
        <v>9.3734570000000001</v>
      </c>
      <c r="AM18">
        <v>9.8639980000000005</v>
      </c>
      <c r="AN18">
        <v>9.6024750000000001</v>
      </c>
      <c r="AO18">
        <v>9.7073789999999995</v>
      </c>
      <c r="AP18">
        <v>9.1089789999999997</v>
      </c>
      <c r="AQ18">
        <v>9.0498779999999996</v>
      </c>
      <c r="AR18">
        <v>9.0306700000000006</v>
      </c>
      <c r="AS18">
        <v>9.3143560000000001</v>
      </c>
      <c r="AT18">
        <v>9.6187269999999998</v>
      </c>
      <c r="AU18">
        <v>9.5788340000000005</v>
      </c>
      <c r="AV18">
        <v>9.4000529999999998</v>
      </c>
      <c r="AW18">
        <v>9.3601589999999995</v>
      </c>
    </row>
    <row r="19">
      <c r="A19">
        <v>18</v>
      </c>
      <c r="B19">
        <v>9.1503499999999995</v>
      </c>
      <c r="C19">
        <v>9.0070300000000003</v>
      </c>
      <c r="D19">
        <v>9.8314920000000008</v>
      </c>
      <c r="E19">
        <v>9.3069679999999995</v>
      </c>
      <c r="F19">
        <v>9.0114619999999999</v>
      </c>
      <c r="G19">
        <v>8.7292539999999992</v>
      </c>
      <c r="H19">
        <v>9.4044849999999993</v>
      </c>
      <c r="I19">
        <v>9.0587429999999998</v>
      </c>
      <c r="J19">
        <v>9.1207989999999999</v>
      </c>
      <c r="K19">
        <v>9.1385299999999994</v>
      </c>
      <c r="L19">
        <v>9.0823839999999993</v>
      </c>
      <c r="M19">
        <v>9.0720410000000005</v>
      </c>
      <c r="N19">
        <v>9.5079130000000003</v>
      </c>
      <c r="O19">
        <v>9.6571429999999996</v>
      </c>
      <c r="P19">
        <v>9.4724520000000005</v>
      </c>
      <c r="Q19">
        <v>9.8196720000000006</v>
      </c>
      <c r="R19">
        <v>9.6216819999999998</v>
      </c>
      <c r="S19">
        <v>8.8873499999999996</v>
      </c>
      <c r="T19">
        <v>9.1710349999999998</v>
      </c>
      <c r="U19">
        <v>9.4975699999999996</v>
      </c>
      <c r="V19">
        <v>9.649756</v>
      </c>
      <c r="W19">
        <v>9.7886430000000004</v>
      </c>
      <c r="X19">
        <v>9.8758180000000007</v>
      </c>
      <c r="Y19">
        <v>9.5699690000000004</v>
      </c>
      <c r="Z19">
        <v>9.1946759999999994</v>
      </c>
      <c r="AA19">
        <v>9.0410129999999995</v>
      </c>
      <c r="AB19">
        <v>9.417783</v>
      </c>
      <c r="AC19">
        <v>9.7192000000000007</v>
      </c>
      <c r="AD19">
        <v>9.6468000000000007</v>
      </c>
      <c r="AE19">
        <v>9.4576770000000003</v>
      </c>
      <c r="AF19">
        <v>9.1754680000000004</v>
      </c>
      <c r="AG19">
        <v>9.5093899999999998</v>
      </c>
      <c r="AH19">
        <v>8.9981639999999992</v>
      </c>
      <c r="AI19">
        <v>9.0986360000000008</v>
      </c>
      <c r="AJ19">
        <v>9.8329690000000003</v>
      </c>
      <c r="AK19">
        <v>9.4857499999999995</v>
      </c>
      <c r="AL19">
        <v>9.4591539999999998</v>
      </c>
      <c r="AM19">
        <v>9.9600369999999998</v>
      </c>
      <c r="AN19">
        <v>9.6926039999999993</v>
      </c>
      <c r="AO19">
        <v>9.7989859999999993</v>
      </c>
      <c r="AP19">
        <v>9.1134120000000003</v>
      </c>
      <c r="AQ19">
        <v>9.0572660000000003</v>
      </c>
      <c r="AR19">
        <v>9.0351029999999994</v>
      </c>
      <c r="AS19">
        <v>9.3217440000000007</v>
      </c>
      <c r="AT19">
        <v>9.6290700000000005</v>
      </c>
      <c r="AU19">
        <v>9.5862219999999994</v>
      </c>
      <c r="AV19">
        <v>9.4059629999999999</v>
      </c>
      <c r="AW19">
        <v>9.3719800000000006</v>
      </c>
    </row>
    <row r="20">
      <c r="A20">
        <v>19</v>
      </c>
      <c r="B20">
        <v>9.1680799999999998</v>
      </c>
      <c r="C20">
        <v>9.0262370000000001</v>
      </c>
      <c r="D20">
        <v>9.8566099999999999</v>
      </c>
      <c r="E20">
        <v>9.3276540000000008</v>
      </c>
      <c r="F20">
        <v>9.020327</v>
      </c>
      <c r="G20">
        <v>8.7395960000000006</v>
      </c>
      <c r="H20">
        <v>9.414828</v>
      </c>
      <c r="I20">
        <v>9.0616979999999998</v>
      </c>
      <c r="J20">
        <v>9.3246990000000007</v>
      </c>
      <c r="K20">
        <v>9.3424289999999992</v>
      </c>
      <c r="L20">
        <v>9.2848050000000004</v>
      </c>
      <c r="M20">
        <v>9.2759400000000003</v>
      </c>
      <c r="N20">
        <v>9.809329</v>
      </c>
      <c r="O20">
        <v>9.9585600000000003</v>
      </c>
      <c r="P20">
        <v>9.7738680000000002</v>
      </c>
      <c r="Q20">
        <v>10.132908</v>
      </c>
      <c r="R20">
        <v>9.8477449999999997</v>
      </c>
      <c r="S20">
        <v>9.1030689999999996</v>
      </c>
      <c r="T20">
        <v>9.3897099999999991</v>
      </c>
      <c r="U20">
        <v>9.7236320000000003</v>
      </c>
      <c r="V20">
        <v>9.6896489999999993</v>
      </c>
      <c r="W20">
        <v>9.8314920000000008</v>
      </c>
      <c r="X20">
        <v>9.9201440000000005</v>
      </c>
      <c r="Y20">
        <v>9.6157719999999998</v>
      </c>
      <c r="Z20">
        <v>9.2788950000000003</v>
      </c>
      <c r="AA20">
        <v>9.1252320000000005</v>
      </c>
      <c r="AB20">
        <v>9.4990469999999991</v>
      </c>
      <c r="AC20">
        <v>9.8034189999999999</v>
      </c>
      <c r="AD20">
        <v>9.812284</v>
      </c>
      <c r="AE20">
        <v>9.6172500000000003</v>
      </c>
      <c r="AF20">
        <v>9.3276540000000008</v>
      </c>
      <c r="AG20">
        <v>9.6261150000000004</v>
      </c>
      <c r="AH20">
        <v>9.2197940000000003</v>
      </c>
      <c r="AI20">
        <v>9.3099229999999995</v>
      </c>
      <c r="AJ20">
        <v>10.069374</v>
      </c>
      <c r="AK20">
        <v>9.6999919999999999</v>
      </c>
      <c r="AL20">
        <v>9.6335029999999993</v>
      </c>
      <c r="AM20">
        <v>10.132908</v>
      </c>
      <c r="AN20">
        <v>9.8639980000000005</v>
      </c>
      <c r="AO20">
        <v>9.9644700000000004</v>
      </c>
      <c r="AP20">
        <v>9.1178439999999998</v>
      </c>
      <c r="AQ20">
        <v>9.0587429999999998</v>
      </c>
      <c r="AR20">
        <v>9.0395350000000008</v>
      </c>
      <c r="AS20">
        <v>9.3232210000000002</v>
      </c>
      <c r="AT20">
        <v>9.6335029999999993</v>
      </c>
      <c r="AU20">
        <v>9.5891769999999994</v>
      </c>
      <c r="AV20">
        <v>9.4089179999999999</v>
      </c>
      <c r="AW20">
        <v>9.3749350000000007</v>
      </c>
    </row>
    <row r="21">
      <c r="A21">
        <v>20</v>
      </c>
      <c r="B21">
        <v>9.2094509999999996</v>
      </c>
      <c r="C21">
        <v>9.0705629999999999</v>
      </c>
      <c r="D21">
        <v>9.8979809999999997</v>
      </c>
      <c r="E21">
        <v>9.3734570000000001</v>
      </c>
      <c r="F21">
        <v>9.0306700000000006</v>
      </c>
      <c r="G21">
        <v>8.748462</v>
      </c>
      <c r="H21">
        <v>9.4281260000000007</v>
      </c>
      <c r="I21">
        <v>9.076473</v>
      </c>
      <c r="J21">
        <v>9.7177220000000002</v>
      </c>
      <c r="K21">
        <v>9.7413620000000005</v>
      </c>
      <c r="L21">
        <v>9.6733960000000003</v>
      </c>
      <c r="M21">
        <v>9.6689629999999998</v>
      </c>
      <c r="N21">
        <v>10.388521000000001</v>
      </c>
      <c r="O21">
        <v>10.533319000000001</v>
      </c>
      <c r="P21">
        <v>10.350104999999999</v>
      </c>
      <c r="Q21">
        <v>10.726876000000001</v>
      </c>
      <c r="R21">
        <v>10.285094000000001</v>
      </c>
      <c r="S21">
        <v>9.5108680000000003</v>
      </c>
      <c r="T21">
        <v>9.812284</v>
      </c>
      <c r="U21">
        <v>10.163936</v>
      </c>
      <c r="V21">
        <v>9.7768230000000003</v>
      </c>
      <c r="W21">
        <v>9.9245760000000001</v>
      </c>
      <c r="X21">
        <v>10.014706</v>
      </c>
      <c r="Y21">
        <v>9.7088570000000001</v>
      </c>
      <c r="Z21">
        <v>9.4458559999999991</v>
      </c>
      <c r="AA21">
        <v>9.2818500000000004</v>
      </c>
      <c r="AB21">
        <v>9.6600979999999996</v>
      </c>
      <c r="AC21">
        <v>9.9703800000000005</v>
      </c>
      <c r="AD21">
        <v>10.126998</v>
      </c>
      <c r="AE21">
        <v>9.9260540000000006</v>
      </c>
      <c r="AF21">
        <v>9.6261150000000004</v>
      </c>
      <c r="AG21">
        <v>9.8566099999999999</v>
      </c>
      <c r="AH21">
        <v>9.6408900000000006</v>
      </c>
      <c r="AI21">
        <v>9.7162439999999997</v>
      </c>
      <c r="AJ21">
        <v>10.521499</v>
      </c>
      <c r="AK21">
        <v>10.112223</v>
      </c>
      <c r="AL21">
        <v>9.9629919999999998</v>
      </c>
      <c r="AM21">
        <v>10.462398</v>
      </c>
      <c r="AN21">
        <v>10.199396999999999</v>
      </c>
      <c r="AO21">
        <v>10.293958999999999</v>
      </c>
      <c r="AP21">
        <v>9.1252320000000005</v>
      </c>
      <c r="AQ21">
        <v>9.0646529999999998</v>
      </c>
      <c r="AR21">
        <v>9.0439679999999996</v>
      </c>
      <c r="AS21">
        <v>9.3246990000000007</v>
      </c>
      <c r="AT21">
        <v>9.6394129999999993</v>
      </c>
      <c r="AU21">
        <v>9.5906540000000007</v>
      </c>
      <c r="AV21">
        <v>9.414828</v>
      </c>
      <c r="AW21">
        <v>9.3838000000000008</v>
      </c>
    </row>
    <row r="22">
      <c r="A22">
        <v>21</v>
      </c>
      <c r="B22">
        <v>9.2966259999999998</v>
      </c>
      <c r="C22">
        <v>9.1547830000000001</v>
      </c>
      <c r="D22">
        <v>9.9910650000000008</v>
      </c>
      <c r="E22">
        <v>9.4621089999999999</v>
      </c>
      <c r="F22">
        <v>9.0513549999999992</v>
      </c>
      <c r="G22">
        <v>8.7721020000000003</v>
      </c>
      <c r="H22">
        <v>9.4488109999999992</v>
      </c>
      <c r="I22">
        <v>9.0986360000000008</v>
      </c>
      <c r="J22">
        <v>10.440234999999999</v>
      </c>
      <c r="K22">
        <v>10.47865</v>
      </c>
      <c r="L22">
        <v>10.395909</v>
      </c>
      <c r="M22">
        <v>10.392954</v>
      </c>
      <c r="N22">
        <v>11.436090999999999</v>
      </c>
      <c r="O22">
        <v>11.576456</v>
      </c>
      <c r="P22">
        <v>11.39472</v>
      </c>
      <c r="Q22">
        <v>11.802517999999999</v>
      </c>
      <c r="R22">
        <v>11.090348000000001</v>
      </c>
      <c r="S22">
        <v>10.257021</v>
      </c>
      <c r="T22">
        <v>10.585032999999999</v>
      </c>
      <c r="U22">
        <v>10.963281</v>
      </c>
      <c r="V22">
        <v>9.9408290000000008</v>
      </c>
      <c r="W22">
        <v>10.088582000000001</v>
      </c>
      <c r="X22">
        <v>10.192009000000001</v>
      </c>
      <c r="Y22">
        <v>9.8817280000000007</v>
      </c>
      <c r="Z22">
        <v>9.7635249999999996</v>
      </c>
      <c r="AA22">
        <v>9.5921319999999994</v>
      </c>
      <c r="AB22">
        <v>9.9629919999999998</v>
      </c>
      <c r="AC22">
        <v>10.289527</v>
      </c>
      <c r="AD22">
        <v>10.722443</v>
      </c>
      <c r="AE22">
        <v>10.509679</v>
      </c>
      <c r="AF22">
        <v>10.186099</v>
      </c>
      <c r="AG22">
        <v>10.298392</v>
      </c>
      <c r="AH22">
        <v>10.419549</v>
      </c>
      <c r="AI22">
        <v>10.477173000000001</v>
      </c>
      <c r="AJ22">
        <v>11.359259</v>
      </c>
      <c r="AK22">
        <v>10.877584000000001</v>
      </c>
      <c r="AL22">
        <v>10.573212</v>
      </c>
      <c r="AM22">
        <v>11.090348000000001</v>
      </c>
      <c r="AN22">
        <v>10.82587</v>
      </c>
      <c r="AO22">
        <v>10.907135</v>
      </c>
      <c r="AP22">
        <v>9.1296649999999993</v>
      </c>
      <c r="AQ22">
        <v>9.0705629999999999</v>
      </c>
      <c r="AR22">
        <v>9.0528329999999997</v>
      </c>
      <c r="AS22">
        <v>9.3335640000000009</v>
      </c>
      <c r="AT22">
        <v>9.6423679999999994</v>
      </c>
      <c r="AU22">
        <v>9.6024750000000001</v>
      </c>
      <c r="AV22">
        <v>9.4251710000000006</v>
      </c>
      <c r="AW22">
        <v>9.3970979999999997</v>
      </c>
    </row>
    <row r="23">
      <c r="A23">
        <v>22</v>
      </c>
      <c r="B23">
        <v>9.4517659999999992</v>
      </c>
      <c r="C23">
        <v>9.308446</v>
      </c>
      <c r="D23">
        <v>10.156549</v>
      </c>
      <c r="E23">
        <v>9.6216819999999998</v>
      </c>
      <c r="F23">
        <v>9.0956810000000008</v>
      </c>
      <c r="G23">
        <v>8.8090399999999995</v>
      </c>
      <c r="H23">
        <v>9.4887049999999995</v>
      </c>
      <c r="I23">
        <v>9.1355749999999993</v>
      </c>
      <c r="J23">
        <v>11.718299</v>
      </c>
      <c r="K23">
        <v>11.770013000000001</v>
      </c>
      <c r="L23">
        <v>11.671018</v>
      </c>
      <c r="M23">
        <v>11.665108</v>
      </c>
      <c r="N23">
        <v>13.186965000000001</v>
      </c>
      <c r="O23">
        <v>13.340628000000001</v>
      </c>
      <c r="P23">
        <v>13.148548999999999</v>
      </c>
      <c r="Q23">
        <v>13.613970999999999</v>
      </c>
      <c r="R23">
        <v>12.501391</v>
      </c>
      <c r="S23">
        <v>11.567591</v>
      </c>
      <c r="T23">
        <v>11.932541000000001</v>
      </c>
      <c r="U23">
        <v>12.368413</v>
      </c>
      <c r="V23">
        <v>10.246677999999999</v>
      </c>
      <c r="W23">
        <v>10.401819</v>
      </c>
      <c r="X23">
        <v>10.517066</v>
      </c>
      <c r="Y23">
        <v>10.205306999999999</v>
      </c>
      <c r="Z23">
        <v>10.348628</v>
      </c>
      <c r="AA23">
        <v>10.160981</v>
      </c>
      <c r="AB23">
        <v>10.525931</v>
      </c>
      <c r="AC23">
        <v>10.879061</v>
      </c>
      <c r="AD23">
        <v>11.787743000000001</v>
      </c>
      <c r="AE23">
        <v>11.558726</v>
      </c>
      <c r="AF23">
        <v>11.196731</v>
      </c>
      <c r="AG23">
        <v>11.100690999999999</v>
      </c>
      <c r="AH23">
        <v>11.77149</v>
      </c>
      <c r="AI23">
        <v>11.802517999999999</v>
      </c>
      <c r="AJ23">
        <v>12.820537</v>
      </c>
      <c r="AK23">
        <v>12.217705</v>
      </c>
      <c r="AL23">
        <v>11.672496000000001</v>
      </c>
      <c r="AM23">
        <v>12.216227</v>
      </c>
      <c r="AN23">
        <v>11.950271000000001</v>
      </c>
      <c r="AO23">
        <v>12.009373</v>
      </c>
      <c r="AP23">
        <v>9.1370520000000006</v>
      </c>
      <c r="AQ23">
        <v>9.0749960000000005</v>
      </c>
      <c r="AR23">
        <v>9.0543110000000002</v>
      </c>
      <c r="AS23">
        <v>9.3335640000000009</v>
      </c>
      <c r="AT23">
        <v>9.6482779999999995</v>
      </c>
      <c r="AU23">
        <v>9.6083850000000002</v>
      </c>
      <c r="AV23">
        <v>9.4281260000000007</v>
      </c>
      <c r="AW23">
        <v>9.4044849999999993</v>
      </c>
    </row>
    <row r="24">
      <c r="A24">
        <v>23</v>
      </c>
      <c r="B24">
        <v>9.7428399999999993</v>
      </c>
      <c r="C24">
        <v>9.5965640000000008</v>
      </c>
      <c r="D24">
        <v>10.463875</v>
      </c>
      <c r="E24">
        <v>9.9171890000000005</v>
      </c>
      <c r="F24">
        <v>9.1592149999999997</v>
      </c>
      <c r="G24">
        <v>8.8710970000000007</v>
      </c>
      <c r="H24">
        <v>9.5551940000000002</v>
      </c>
      <c r="I24">
        <v>9.2050190000000001</v>
      </c>
      <c r="J24">
        <v>13.801617999999999</v>
      </c>
      <c r="K24">
        <v>13.872539</v>
      </c>
      <c r="L24">
        <v>13.741039000000001</v>
      </c>
      <c r="M24">
        <v>13.735129000000001</v>
      </c>
      <c r="N24">
        <v>15.90119</v>
      </c>
      <c r="O24">
        <v>16.050419999999999</v>
      </c>
      <c r="P24">
        <v>15.833223</v>
      </c>
      <c r="Q24">
        <v>16.409459999999999</v>
      </c>
      <c r="R24">
        <v>14.787131</v>
      </c>
      <c r="S24">
        <v>13.667163</v>
      </c>
      <c r="T24">
        <v>14.098602</v>
      </c>
      <c r="U24">
        <v>14.643810999999999</v>
      </c>
      <c r="V24">
        <v>10.818483000000001</v>
      </c>
      <c r="W24">
        <v>10.981011000000001</v>
      </c>
      <c r="X24">
        <v>11.130242000000001</v>
      </c>
      <c r="Y24">
        <v>10.80814</v>
      </c>
      <c r="Z24">
        <v>11.402107000000001</v>
      </c>
      <c r="AA24">
        <v>11.18491</v>
      </c>
      <c r="AB24">
        <v>11.543950000000001</v>
      </c>
      <c r="AC24">
        <v>11.935496000000001</v>
      </c>
      <c r="AD24">
        <v>13.591808</v>
      </c>
      <c r="AE24">
        <v>13.32733</v>
      </c>
      <c r="AF24">
        <v>12.909189</v>
      </c>
      <c r="AG24">
        <v>12.498435000000001</v>
      </c>
      <c r="AH24">
        <v>13.947893000000001</v>
      </c>
      <c r="AI24">
        <v>13.947893000000001</v>
      </c>
      <c r="AJ24">
        <v>15.183109</v>
      </c>
      <c r="AK24">
        <v>14.39263</v>
      </c>
      <c r="AL24">
        <v>13.525320000000001</v>
      </c>
      <c r="AM24">
        <v>14.113377</v>
      </c>
      <c r="AN24">
        <v>13.840033999999999</v>
      </c>
      <c r="AO24">
        <v>13.868107</v>
      </c>
      <c r="AP24">
        <v>9.1385299999999994</v>
      </c>
      <c r="AQ24">
        <v>9.073518</v>
      </c>
      <c r="AR24">
        <v>9.0587429999999998</v>
      </c>
      <c r="AS24">
        <v>9.3379960000000004</v>
      </c>
      <c r="AT24">
        <v>9.649756</v>
      </c>
      <c r="AU24">
        <v>9.6098619999999997</v>
      </c>
      <c r="AV24">
        <v>9.4325580000000002</v>
      </c>
      <c r="AW24">
        <v>9.4281260000000007</v>
      </c>
    </row>
    <row r="25">
      <c r="A25">
        <v>24</v>
      </c>
      <c r="B25">
        <v>10.302823999999999</v>
      </c>
      <c r="C25">
        <v>10.155071</v>
      </c>
      <c r="D25">
        <v>11.062275</v>
      </c>
      <c r="E25">
        <v>10.488993000000001</v>
      </c>
      <c r="F25">
        <v>9.2892379999999992</v>
      </c>
      <c r="G25">
        <v>9.0011189999999992</v>
      </c>
      <c r="H25">
        <v>9.6955589999999994</v>
      </c>
      <c r="I25">
        <v>9.3409519999999997</v>
      </c>
      <c r="J25">
        <v>16.842376999999999</v>
      </c>
      <c r="K25">
        <v>16.944327000000001</v>
      </c>
      <c r="L25">
        <v>16.764068000000002</v>
      </c>
      <c r="M25">
        <v>16.767022999999998</v>
      </c>
      <c r="N25">
        <v>19.578764</v>
      </c>
      <c r="O25">
        <v>19.741292999999999</v>
      </c>
      <c r="P25">
        <v>19.463517</v>
      </c>
      <c r="Q25">
        <v>20.200804999999999</v>
      </c>
      <c r="R25">
        <v>18.086458</v>
      </c>
      <c r="S25">
        <v>16.691669000000001</v>
      </c>
      <c r="T25">
        <v>17.211760000000002</v>
      </c>
      <c r="U25">
        <v>17.932794999999999</v>
      </c>
      <c r="V25">
        <v>11.87344</v>
      </c>
      <c r="W25">
        <v>12.055175999999999</v>
      </c>
      <c r="X25">
        <v>12.248733</v>
      </c>
      <c r="Y25">
        <v>11.913333</v>
      </c>
      <c r="Z25">
        <v>13.195830000000001</v>
      </c>
      <c r="AA25">
        <v>12.919532</v>
      </c>
      <c r="AB25">
        <v>13.291869999999999</v>
      </c>
      <c r="AC25">
        <v>13.752859000000001</v>
      </c>
      <c r="AD25">
        <v>16.390252</v>
      </c>
      <c r="AE25">
        <v>16.068151</v>
      </c>
      <c r="AF25">
        <v>15.55988</v>
      </c>
      <c r="AG25">
        <v>14.756103</v>
      </c>
      <c r="AH25">
        <v>17.069917</v>
      </c>
      <c r="AI25">
        <v>17.035933</v>
      </c>
      <c r="AJ25">
        <v>18.593250999999999</v>
      </c>
      <c r="AK25">
        <v>17.567844999999998</v>
      </c>
      <c r="AL25">
        <v>16.368089000000001</v>
      </c>
      <c r="AM25">
        <v>17.027068</v>
      </c>
      <c r="AN25">
        <v>16.725652</v>
      </c>
      <c r="AO25">
        <v>16.730084999999999</v>
      </c>
      <c r="AP25">
        <v>9.148873</v>
      </c>
      <c r="AQ25">
        <v>9.0823839999999993</v>
      </c>
      <c r="AR25">
        <v>9.0676079999999999</v>
      </c>
      <c r="AS25">
        <v>9.3483389999999993</v>
      </c>
      <c r="AT25">
        <v>9.6630529999999997</v>
      </c>
      <c r="AU25">
        <v>9.6246379999999991</v>
      </c>
      <c r="AV25">
        <v>9.4443789999999996</v>
      </c>
      <c r="AW25">
        <v>9.4325580000000002</v>
      </c>
    </row>
    <row r="26">
      <c r="A26">
        <v>25</v>
      </c>
      <c r="B26">
        <v>11.313456</v>
      </c>
      <c r="C26">
        <v>11.156836999999999</v>
      </c>
      <c r="D26">
        <v>12.139395</v>
      </c>
      <c r="E26">
        <v>11.5144</v>
      </c>
      <c r="F26">
        <v>9.5315530000000006</v>
      </c>
      <c r="G26">
        <v>9.2434349999999998</v>
      </c>
      <c r="H26">
        <v>9.9556039999999992</v>
      </c>
      <c r="I26">
        <v>9.5965640000000008</v>
      </c>
      <c r="J26">
        <v>20.686913000000001</v>
      </c>
      <c r="K26">
        <v>20.809547999999999</v>
      </c>
      <c r="L26">
        <v>20.589396000000001</v>
      </c>
      <c r="M26">
        <v>20.608604</v>
      </c>
      <c r="N26">
        <v>23.875425</v>
      </c>
      <c r="O26">
        <v>24.066026000000001</v>
      </c>
      <c r="P26">
        <v>23.686301</v>
      </c>
      <c r="Q26">
        <v>24.617145000000001</v>
      </c>
      <c r="R26">
        <v>22.213201999999999</v>
      </c>
      <c r="S26">
        <v>20.44312</v>
      </c>
      <c r="T26">
        <v>21.071071</v>
      </c>
      <c r="U26">
        <v>22.025556000000002</v>
      </c>
      <c r="V26">
        <v>13.66273</v>
      </c>
      <c r="W26">
        <v>13.874017</v>
      </c>
      <c r="X26">
        <v>14.145883</v>
      </c>
      <c r="Y26">
        <v>13.772067</v>
      </c>
      <c r="Z26">
        <v>15.932218000000001</v>
      </c>
      <c r="AA26">
        <v>15.593863000000001</v>
      </c>
      <c r="AB26">
        <v>15.991319000000001</v>
      </c>
      <c r="AC26">
        <v>16.552781</v>
      </c>
      <c r="AD26">
        <v>20.171254000000001</v>
      </c>
      <c r="AE26">
        <v>19.750157999999999</v>
      </c>
      <c r="AF26">
        <v>19.139938000000001</v>
      </c>
      <c r="AG26">
        <v>17.984508000000002</v>
      </c>
      <c r="AH26">
        <v>20.938092999999999</v>
      </c>
      <c r="AI26">
        <v>20.892289999999999</v>
      </c>
      <c r="AJ26">
        <v>22.839676000000001</v>
      </c>
      <c r="AK26">
        <v>21.570475999999999</v>
      </c>
      <c r="AL26">
        <v>20.155002</v>
      </c>
      <c r="AM26">
        <v>20.946957999999999</v>
      </c>
      <c r="AN26">
        <v>20.567233000000002</v>
      </c>
      <c r="AO26">
        <v>20.580531000000001</v>
      </c>
      <c r="AP26">
        <v>9.1636480000000002</v>
      </c>
      <c r="AQ26">
        <v>9.0927260000000008</v>
      </c>
      <c r="AR26">
        <v>9.0779510000000005</v>
      </c>
      <c r="AS26">
        <v>9.3601589999999995</v>
      </c>
      <c r="AT26">
        <v>9.6704410000000003</v>
      </c>
      <c r="AU26">
        <v>9.6364579999999993</v>
      </c>
      <c r="AV26">
        <v>9.4547209999999993</v>
      </c>
      <c r="AW26">
        <v>9.4488109999999992</v>
      </c>
    </row>
    <row r="27">
      <c r="A27">
        <v>26</v>
      </c>
      <c r="B27">
        <v>13.024437000000001</v>
      </c>
      <c r="C27">
        <v>12.851565000000001</v>
      </c>
      <c r="D27">
        <v>13.968579</v>
      </c>
      <c r="E27">
        <v>13.265274</v>
      </c>
      <c r="F27">
        <v>9.9807229999999993</v>
      </c>
      <c r="G27">
        <v>9.6985139999999994</v>
      </c>
      <c r="H27">
        <v>10.44319</v>
      </c>
      <c r="I27">
        <v>10.067897</v>
      </c>
      <c r="J27">
        <v>24.940725</v>
      </c>
      <c r="K27">
        <v>25.067792000000001</v>
      </c>
      <c r="L27">
        <v>24.804791999999999</v>
      </c>
      <c r="M27">
        <v>24.846163000000001</v>
      </c>
      <c r="N27">
        <v>28.281423</v>
      </c>
      <c r="O27">
        <v>28.537034999999999</v>
      </c>
      <c r="P27">
        <v>28.034675</v>
      </c>
      <c r="Q27">
        <v>29.194537</v>
      </c>
      <c r="R27">
        <v>26.713761999999999</v>
      </c>
      <c r="S27">
        <v>24.513718000000001</v>
      </c>
      <c r="T27">
        <v>25.236231</v>
      </c>
      <c r="U27">
        <v>26.468492000000001</v>
      </c>
      <c r="V27">
        <v>16.450831000000001</v>
      </c>
      <c r="W27">
        <v>16.704967</v>
      </c>
      <c r="X27">
        <v>17.068439000000001</v>
      </c>
      <c r="Y27">
        <v>16.61927</v>
      </c>
      <c r="Z27">
        <v>19.611270000000001</v>
      </c>
      <c r="AA27">
        <v>19.179831</v>
      </c>
      <c r="AB27">
        <v>19.660029000000002</v>
      </c>
      <c r="AC27">
        <v>20.335260000000002</v>
      </c>
      <c r="AD27">
        <v>24.602370000000001</v>
      </c>
      <c r="AE27">
        <v>24.073414</v>
      </c>
      <c r="AF27">
        <v>23.342036</v>
      </c>
      <c r="AG27">
        <v>22.019646000000002</v>
      </c>
      <c r="AH27">
        <v>25.135759</v>
      </c>
      <c r="AI27">
        <v>25.106207999999999</v>
      </c>
      <c r="AJ27">
        <v>27.462869999999999</v>
      </c>
      <c r="AK27">
        <v>25.991249</v>
      </c>
      <c r="AL27">
        <v>24.521106</v>
      </c>
      <c r="AM27">
        <v>25.506619000000001</v>
      </c>
      <c r="AN27">
        <v>24.990960999999999</v>
      </c>
      <c r="AO27">
        <v>25.073702999999998</v>
      </c>
      <c r="AP27">
        <v>9.1784230000000004</v>
      </c>
      <c r="AQ27">
        <v>9.1060239999999997</v>
      </c>
      <c r="AR27">
        <v>9.0897710000000007</v>
      </c>
      <c r="AS27">
        <v>9.3690250000000006</v>
      </c>
      <c r="AT27">
        <v>9.6822610000000005</v>
      </c>
      <c r="AU27">
        <v>9.6468000000000007</v>
      </c>
      <c r="AV27">
        <v>9.4665420000000005</v>
      </c>
      <c r="AW27">
        <v>9.4606320000000004</v>
      </c>
    </row>
    <row r="28">
      <c r="A28">
        <v>27</v>
      </c>
      <c r="B28">
        <v>15.67365</v>
      </c>
      <c r="C28">
        <v>15.463839999999999</v>
      </c>
      <c r="D28">
        <v>16.796572999999999</v>
      </c>
      <c r="E28">
        <v>15.970634</v>
      </c>
      <c r="F28">
        <v>10.809616999999999</v>
      </c>
      <c r="G28">
        <v>10.527409</v>
      </c>
      <c r="H28">
        <v>11.332663</v>
      </c>
      <c r="I28">
        <v>10.939640000000001</v>
      </c>
      <c r="J28">
        <v>29.114750000000001</v>
      </c>
      <c r="K28">
        <v>29.243295</v>
      </c>
      <c r="L28">
        <v>28.966996999999999</v>
      </c>
      <c r="M28">
        <v>29.000979999999998</v>
      </c>
      <c r="N28">
        <v>32.365319</v>
      </c>
      <c r="O28">
        <v>32.699241000000001</v>
      </c>
      <c r="P28">
        <v>32.046171999999999</v>
      </c>
      <c r="Q28">
        <v>33.433574</v>
      </c>
      <c r="R28">
        <v>31.075434000000001</v>
      </c>
      <c r="S28">
        <v>28.446905999999998</v>
      </c>
      <c r="T28">
        <v>29.271367999999999</v>
      </c>
      <c r="U28">
        <v>30.762197</v>
      </c>
      <c r="V28">
        <v>20.256951000000001</v>
      </c>
      <c r="W28">
        <v>20.561323000000002</v>
      </c>
      <c r="X28">
        <v>21.011970000000002</v>
      </c>
      <c r="Y28">
        <v>20.44312</v>
      </c>
      <c r="Z28">
        <v>23.891677999999999</v>
      </c>
      <c r="AA28">
        <v>23.362722000000002</v>
      </c>
      <c r="AB28">
        <v>23.993627</v>
      </c>
      <c r="AC28">
        <v>24.790016999999999</v>
      </c>
      <c r="AD28">
        <v>29.172374000000001</v>
      </c>
      <c r="AE28">
        <v>28.516349999999999</v>
      </c>
      <c r="AF28">
        <v>27.662337000000001</v>
      </c>
      <c r="AG28">
        <v>26.425643999999998</v>
      </c>
      <c r="AH28">
        <v>29.191582</v>
      </c>
      <c r="AI28">
        <v>29.191582</v>
      </c>
      <c r="AJ28">
        <v>31.932402</v>
      </c>
      <c r="AK28">
        <v>30.314505</v>
      </c>
      <c r="AL28">
        <v>28.953699</v>
      </c>
      <c r="AM28">
        <v>30.172661999999999</v>
      </c>
      <c r="AN28">
        <v>29.478223</v>
      </c>
      <c r="AO28">
        <v>29.673257</v>
      </c>
      <c r="AP28">
        <v>9.2005859999999995</v>
      </c>
      <c r="AQ28">
        <v>9.1148889999999998</v>
      </c>
      <c r="AR28">
        <v>9.1015920000000001</v>
      </c>
      <c r="AS28">
        <v>9.3838000000000008</v>
      </c>
      <c r="AT28">
        <v>9.6881710000000005</v>
      </c>
      <c r="AU28">
        <v>9.6541879999999995</v>
      </c>
      <c r="AV28">
        <v>9.473929</v>
      </c>
      <c r="AW28">
        <v>9.473929</v>
      </c>
    </row>
    <row r="29">
      <c r="A29">
        <v>28</v>
      </c>
      <c r="B29">
        <v>19.265528</v>
      </c>
      <c r="C29">
        <v>18.995139999999999</v>
      </c>
      <c r="D29">
        <v>20.645541999999999</v>
      </c>
      <c r="E29">
        <v>19.640820999999999</v>
      </c>
      <c r="F29">
        <v>12.241345000000001</v>
      </c>
      <c r="G29">
        <v>11.957659</v>
      </c>
      <c r="H29">
        <v>12.860431</v>
      </c>
      <c r="I29">
        <v>12.437856999999999</v>
      </c>
      <c r="J29">
        <v>32.857335999999997</v>
      </c>
      <c r="K29">
        <v>32.988836999999997</v>
      </c>
      <c r="L29">
        <v>32.672645000000003</v>
      </c>
      <c r="M29">
        <v>32.740611000000001</v>
      </c>
      <c r="N29">
        <v>35.883319999999998</v>
      </c>
      <c r="O29">
        <v>36.298506000000003</v>
      </c>
      <c r="P29">
        <v>35.521324999999997</v>
      </c>
      <c r="Q29">
        <v>37.105238</v>
      </c>
      <c r="R29">
        <v>34.955430999999997</v>
      </c>
      <c r="S29">
        <v>31.893986000000002</v>
      </c>
      <c r="T29">
        <v>32.823352999999997</v>
      </c>
      <c r="U29">
        <v>34.534334000000001</v>
      </c>
      <c r="V29">
        <v>24.776719</v>
      </c>
      <c r="W29">
        <v>25.150534</v>
      </c>
      <c r="X29">
        <v>25.658805000000001</v>
      </c>
      <c r="Y29">
        <v>24.920038999999999</v>
      </c>
      <c r="Z29">
        <v>28.316883000000001</v>
      </c>
      <c r="AA29">
        <v>27.681545</v>
      </c>
      <c r="AB29">
        <v>28.503052</v>
      </c>
      <c r="AC29">
        <v>29.416166</v>
      </c>
      <c r="AD29">
        <v>33.418798000000002</v>
      </c>
      <c r="AE29">
        <v>32.644571999999997</v>
      </c>
      <c r="AF29">
        <v>31.669401000000001</v>
      </c>
      <c r="AG29">
        <v>30.723780999999999</v>
      </c>
      <c r="AH29">
        <v>32.786414999999998</v>
      </c>
      <c r="AI29">
        <v>32.833696000000003</v>
      </c>
      <c r="AJ29">
        <v>35.899572999999997</v>
      </c>
      <c r="AK29">
        <v>34.198934999999999</v>
      </c>
      <c r="AL29">
        <v>33.040550000000003</v>
      </c>
      <c r="AM29">
        <v>34.494441000000002</v>
      </c>
      <c r="AN29">
        <v>33.604967000000002</v>
      </c>
      <c r="AO29">
        <v>33.946277000000002</v>
      </c>
      <c r="AP29">
        <v>9.2286590000000004</v>
      </c>
      <c r="AQ29">
        <v>9.1252320000000005</v>
      </c>
      <c r="AR29">
        <v>9.1178439999999998</v>
      </c>
      <c r="AS29">
        <v>9.4015299999999993</v>
      </c>
      <c r="AT29">
        <v>9.6999919999999999</v>
      </c>
      <c r="AU29">
        <v>9.6674860000000002</v>
      </c>
      <c r="AV29">
        <v>9.4827949999999994</v>
      </c>
      <c r="AW29">
        <v>9.4842720000000007</v>
      </c>
    </row>
    <row r="30">
      <c r="A30">
        <v>29</v>
      </c>
      <c r="B30">
        <v>23.53707</v>
      </c>
      <c r="C30">
        <v>23.17212</v>
      </c>
      <c r="D30">
        <v>25.228843000000001</v>
      </c>
      <c r="E30">
        <v>24.002493000000001</v>
      </c>
      <c r="F30">
        <v>14.541861000000001</v>
      </c>
      <c r="G30">
        <v>14.234534999999999</v>
      </c>
      <c r="H30">
        <v>15.298356999999999</v>
      </c>
      <c r="I30">
        <v>14.821114</v>
      </c>
      <c r="J30">
        <v>36.029595999999998</v>
      </c>
      <c r="K30">
        <v>36.138933000000002</v>
      </c>
      <c r="L30">
        <v>35.828651000000001</v>
      </c>
      <c r="M30">
        <v>35.892184999999998</v>
      </c>
      <c r="N30">
        <v>38.777802999999999</v>
      </c>
      <c r="O30">
        <v>39.271298999999999</v>
      </c>
      <c r="P30">
        <v>38.378869999999999</v>
      </c>
      <c r="Q30">
        <v>40.128267000000001</v>
      </c>
      <c r="R30">
        <v>38.135077000000003</v>
      </c>
      <c r="S30">
        <v>34.757441</v>
      </c>
      <c r="T30">
        <v>35.768073000000001</v>
      </c>
      <c r="U30">
        <v>37.651924999999999</v>
      </c>
      <c r="V30">
        <v>29.521070999999999</v>
      </c>
      <c r="W30">
        <v>29.951032999999999</v>
      </c>
      <c r="X30">
        <v>30.491809</v>
      </c>
      <c r="Y30">
        <v>29.565397000000001</v>
      </c>
      <c r="Z30">
        <v>32.480566000000003</v>
      </c>
      <c r="AA30">
        <v>31.758053</v>
      </c>
      <c r="AB30">
        <v>32.770161999999999</v>
      </c>
      <c r="AC30">
        <v>33.783748000000003</v>
      </c>
      <c r="AD30">
        <v>37.088985000000001</v>
      </c>
      <c r="AE30">
        <v>36.223151999999999</v>
      </c>
      <c r="AF30">
        <v>35.131256999999998</v>
      </c>
      <c r="AG30">
        <v>34.609687999999998</v>
      </c>
      <c r="AH30">
        <v>35.807966</v>
      </c>
      <c r="AI30">
        <v>35.895139999999998</v>
      </c>
      <c r="AJ30">
        <v>39.216630000000002</v>
      </c>
      <c r="AK30">
        <v>37.482008999999998</v>
      </c>
      <c r="AL30">
        <v>36.539344</v>
      </c>
      <c r="AM30">
        <v>38.211908999999999</v>
      </c>
      <c r="AN30">
        <v>37.155473999999998</v>
      </c>
      <c r="AO30">
        <v>37.650447</v>
      </c>
      <c r="AP30">
        <v>9.2818500000000004</v>
      </c>
      <c r="AQ30">
        <v>9.1459170000000007</v>
      </c>
      <c r="AR30">
        <v>9.1400070000000007</v>
      </c>
      <c r="AS30">
        <v>9.4340360000000008</v>
      </c>
      <c r="AT30">
        <v>9.7103339999999996</v>
      </c>
      <c r="AU30">
        <v>9.6778289999999991</v>
      </c>
      <c r="AV30">
        <v>9.4946149999999996</v>
      </c>
      <c r="AW30">
        <v>9.4990469999999991</v>
      </c>
    </row>
    <row r="31">
      <c r="A31">
        <v>30</v>
      </c>
      <c r="B31">
        <v>27.991827000000001</v>
      </c>
      <c r="C31">
        <v>27.553000000000001</v>
      </c>
      <c r="D31">
        <v>30.044117</v>
      </c>
      <c r="E31">
        <v>28.578406000000001</v>
      </c>
      <c r="F31">
        <v>17.819025</v>
      </c>
      <c r="G31">
        <v>17.445209999999999</v>
      </c>
      <c r="H31">
        <v>18.733616999999999</v>
      </c>
      <c r="I31">
        <v>18.185452999999999</v>
      </c>
      <c r="J31">
        <v>38.594589999999997</v>
      </c>
      <c r="K31">
        <v>38.684719000000001</v>
      </c>
      <c r="L31">
        <v>38.374437</v>
      </c>
      <c r="M31">
        <v>38.427629000000003</v>
      </c>
      <c r="N31">
        <v>41.031038000000002</v>
      </c>
      <c r="O31">
        <v>41.607275999999999</v>
      </c>
      <c r="P31">
        <v>40.633583000000002</v>
      </c>
      <c r="Q31">
        <v>42.492317</v>
      </c>
      <c r="R31">
        <v>40.708936999999999</v>
      </c>
      <c r="S31">
        <v>37.032839000000003</v>
      </c>
      <c r="T31">
        <v>38.105527000000002</v>
      </c>
      <c r="U31">
        <v>40.135655</v>
      </c>
      <c r="V31">
        <v>34.034928999999998</v>
      </c>
      <c r="W31">
        <v>34.519559000000001</v>
      </c>
      <c r="X31">
        <v>35.064768000000001</v>
      </c>
      <c r="Y31">
        <v>33.953664000000003</v>
      </c>
      <c r="Z31">
        <v>36.128590000000003</v>
      </c>
      <c r="AA31">
        <v>35.326290999999998</v>
      </c>
      <c r="AB31">
        <v>36.514226000000001</v>
      </c>
      <c r="AC31">
        <v>37.640104999999998</v>
      </c>
      <c r="AD31">
        <v>40.125312000000001</v>
      </c>
      <c r="AE31">
        <v>39.200377000000003</v>
      </c>
      <c r="AF31">
        <v>37.996189999999999</v>
      </c>
      <c r="AG31">
        <v>37.903104999999996</v>
      </c>
      <c r="AH31">
        <v>38.250324999999997</v>
      </c>
      <c r="AI31">
        <v>38.386257999999998</v>
      </c>
      <c r="AJ31">
        <v>41.879140999999997</v>
      </c>
      <c r="AK31">
        <v>40.147475</v>
      </c>
      <c r="AL31">
        <v>39.413142000000001</v>
      </c>
      <c r="AM31">
        <v>41.273353</v>
      </c>
      <c r="AN31">
        <v>40.067687999999997</v>
      </c>
      <c r="AO31">
        <v>40.701549</v>
      </c>
      <c r="AP31">
        <v>9.3675470000000001</v>
      </c>
      <c r="AQ31">
        <v>9.1695580000000003</v>
      </c>
      <c r="AR31">
        <v>9.1769459999999992</v>
      </c>
      <c r="AS31">
        <v>9.4783620000000006</v>
      </c>
      <c r="AT31">
        <v>9.7206770000000002</v>
      </c>
      <c r="AU31">
        <v>9.6881710000000005</v>
      </c>
      <c r="AV31">
        <v>9.5064349999999997</v>
      </c>
      <c r="AW31">
        <v>9.5152999999999999</v>
      </c>
    </row>
    <row r="32">
      <c r="A32">
        <v>31</v>
      </c>
      <c r="B32">
        <v>32.255980999999998</v>
      </c>
      <c r="C32">
        <v>31.724070000000001</v>
      </c>
      <c r="D32">
        <v>34.640715999999998</v>
      </c>
      <c r="E32">
        <v>32.940078</v>
      </c>
      <c r="F32">
        <v>21.892578</v>
      </c>
      <c r="G32">
        <v>21.388739999999999</v>
      </c>
      <c r="H32">
        <v>22.949013000000001</v>
      </c>
      <c r="I32">
        <v>22.315152000000001</v>
      </c>
      <c r="J32">
        <v>40.541975999999998</v>
      </c>
      <c r="K32">
        <v>40.612896999999997</v>
      </c>
      <c r="L32">
        <v>40.304093000000002</v>
      </c>
      <c r="M32">
        <v>40.360239</v>
      </c>
      <c r="N32">
        <v>42.712468999999999</v>
      </c>
      <c r="O32">
        <v>43.347807000000003</v>
      </c>
      <c r="P32">
        <v>42.310580000000002</v>
      </c>
      <c r="Q32">
        <v>44.278652000000001</v>
      </c>
      <c r="R32">
        <v>42.679963000000001</v>
      </c>
      <c r="S32">
        <v>38.782235999999997</v>
      </c>
      <c r="T32">
        <v>39.906637000000003</v>
      </c>
      <c r="U32">
        <v>42.031326999999997</v>
      </c>
      <c r="V32">
        <v>37.994712</v>
      </c>
      <c r="W32">
        <v>38.522190999999999</v>
      </c>
      <c r="X32">
        <v>39.048192</v>
      </c>
      <c r="Y32">
        <v>37.776037000000002</v>
      </c>
      <c r="Z32">
        <v>39.079219999999999</v>
      </c>
      <c r="AA32">
        <v>38.223728999999999</v>
      </c>
      <c r="AB32">
        <v>39.590446</v>
      </c>
      <c r="AC32">
        <v>40.754739999999998</v>
      </c>
      <c r="AD32">
        <v>42.511524999999999</v>
      </c>
      <c r="AE32">
        <v>41.521579000000003</v>
      </c>
      <c r="AF32">
        <v>40.255335000000002</v>
      </c>
      <c r="AG32">
        <v>40.556750999999998</v>
      </c>
      <c r="AH32">
        <v>40.091329000000002</v>
      </c>
      <c r="AI32">
        <v>40.284885000000003</v>
      </c>
      <c r="AJ32">
        <v>43.915179000000002</v>
      </c>
      <c r="AK32">
        <v>42.173169999999999</v>
      </c>
      <c r="AL32">
        <v>41.630915999999999</v>
      </c>
      <c r="AM32">
        <v>43.683207000000003</v>
      </c>
      <c r="AN32">
        <v>42.343086</v>
      </c>
      <c r="AO32">
        <v>43.089238999999999</v>
      </c>
      <c r="AP32">
        <v>9.5108680000000003</v>
      </c>
      <c r="AQ32">
        <v>9.2035409999999995</v>
      </c>
      <c r="AR32">
        <v>9.2330919999999992</v>
      </c>
      <c r="AS32">
        <v>9.5478059999999996</v>
      </c>
      <c r="AT32">
        <v>9.7280650000000009</v>
      </c>
      <c r="AU32">
        <v>9.6999919999999999</v>
      </c>
      <c r="AV32">
        <v>9.5138230000000004</v>
      </c>
      <c r="AW32">
        <v>9.5256430000000005</v>
      </c>
    </row>
    <row r="33">
      <c r="A33">
        <v>32</v>
      </c>
      <c r="B33">
        <v>35.992657000000001</v>
      </c>
      <c r="C33">
        <v>35.383915000000002</v>
      </c>
      <c r="D33">
        <v>38.681764000000001</v>
      </c>
      <c r="E33">
        <v>36.777225999999999</v>
      </c>
      <c r="F33">
        <v>26.329604</v>
      </c>
      <c r="G33">
        <v>25.669148</v>
      </c>
      <c r="H33">
        <v>27.524927000000002</v>
      </c>
      <c r="I33">
        <v>26.805368999999999</v>
      </c>
      <c r="J33">
        <v>41.948585000000001</v>
      </c>
      <c r="K33">
        <v>41.991433999999998</v>
      </c>
      <c r="L33">
        <v>41.713658000000002</v>
      </c>
      <c r="M33">
        <v>41.752074</v>
      </c>
      <c r="N33">
        <v>43.878241000000003</v>
      </c>
      <c r="O33">
        <v>44.569724999999998</v>
      </c>
      <c r="P33">
        <v>43.483739999999997</v>
      </c>
      <c r="Q33">
        <v>45.540463000000003</v>
      </c>
      <c r="R33">
        <v>44.172269</v>
      </c>
      <c r="S33">
        <v>40.095761000000003</v>
      </c>
      <c r="T33">
        <v>41.270398</v>
      </c>
      <c r="U33">
        <v>43.468964999999997</v>
      </c>
      <c r="V33">
        <v>41.196522000000002</v>
      </c>
      <c r="W33">
        <v>41.749118000000003</v>
      </c>
      <c r="X33">
        <v>42.261822000000002</v>
      </c>
      <c r="Y33">
        <v>40.8626</v>
      </c>
      <c r="Z33">
        <v>41.245280000000001</v>
      </c>
      <c r="AA33">
        <v>40.369104</v>
      </c>
      <c r="AB33">
        <v>41.933810000000001</v>
      </c>
      <c r="AC33">
        <v>43.041958000000001</v>
      </c>
      <c r="AD33">
        <v>44.252056000000003</v>
      </c>
      <c r="AE33">
        <v>43.171981000000002</v>
      </c>
      <c r="AF33">
        <v>41.921990000000001</v>
      </c>
      <c r="AG33">
        <v>42.611997000000002</v>
      </c>
      <c r="AH33">
        <v>41.354618000000002</v>
      </c>
      <c r="AI33">
        <v>41.633870999999999</v>
      </c>
      <c r="AJ33">
        <v>45.364637000000002</v>
      </c>
      <c r="AK33">
        <v>43.610807999999999</v>
      </c>
      <c r="AL33">
        <v>43.257677999999999</v>
      </c>
      <c r="AM33">
        <v>45.468063999999998</v>
      </c>
      <c r="AN33">
        <v>43.971325</v>
      </c>
      <c r="AO33">
        <v>44.831248000000002</v>
      </c>
      <c r="AP33">
        <v>9.7487499999999994</v>
      </c>
      <c r="AQ33">
        <v>9.2626419999999996</v>
      </c>
      <c r="AR33">
        <v>9.3173110000000001</v>
      </c>
      <c r="AS33">
        <v>9.6541879999999995</v>
      </c>
      <c r="AT33">
        <v>9.7339749999999992</v>
      </c>
      <c r="AU33">
        <v>9.7132889999999996</v>
      </c>
      <c r="AV33">
        <v>9.5182549999999999</v>
      </c>
      <c r="AW33">
        <v>9.5315530000000006</v>
      </c>
    </row>
    <row r="34">
      <c r="A34">
        <v>33</v>
      </c>
      <c r="B34">
        <v>38.953629999999997</v>
      </c>
      <c r="C34">
        <v>38.324201000000002</v>
      </c>
      <c r="D34">
        <v>41.933810000000001</v>
      </c>
      <c r="E34">
        <v>39.857878999999997</v>
      </c>
      <c r="F34">
        <v>30.759242</v>
      </c>
      <c r="G34">
        <v>29.949555</v>
      </c>
      <c r="H34">
        <v>32.118571000000003</v>
      </c>
      <c r="I34">
        <v>31.271946</v>
      </c>
      <c r="J34">
        <v>42.89716</v>
      </c>
      <c r="K34">
        <v>42.911935</v>
      </c>
      <c r="L34">
        <v>42.645980000000002</v>
      </c>
      <c r="M34">
        <v>42.671098000000001</v>
      </c>
      <c r="N34">
        <v>44.636214000000002</v>
      </c>
      <c r="O34">
        <v>45.382367000000002</v>
      </c>
      <c r="P34">
        <v>44.256489000000002</v>
      </c>
      <c r="Q34">
        <v>46.372312999999998</v>
      </c>
      <c r="R34">
        <v>45.270074999999999</v>
      </c>
      <c r="S34">
        <v>41.066499</v>
      </c>
      <c r="T34">
        <v>42.283985000000001</v>
      </c>
      <c r="U34">
        <v>44.513579</v>
      </c>
      <c r="V34">
        <v>43.587167000000001</v>
      </c>
      <c r="W34">
        <v>44.179656999999999</v>
      </c>
      <c r="X34">
        <v>44.664287000000002</v>
      </c>
      <c r="Y34">
        <v>43.164593000000004</v>
      </c>
      <c r="Z34">
        <v>42.647457000000003</v>
      </c>
      <c r="AA34">
        <v>41.794922</v>
      </c>
      <c r="AB34">
        <v>43.535454000000001</v>
      </c>
      <c r="AC34">
        <v>44.565292999999997</v>
      </c>
      <c r="AD34">
        <v>45.360204000000003</v>
      </c>
      <c r="AE34">
        <v>44.203297999999997</v>
      </c>
      <c r="AF34">
        <v>43.067076</v>
      </c>
      <c r="AG34">
        <v>44.124988000000002</v>
      </c>
      <c r="AH34">
        <v>42.148052</v>
      </c>
      <c r="AI34">
        <v>42.535164999999999</v>
      </c>
      <c r="AJ34">
        <v>46.323554999999999</v>
      </c>
      <c r="AK34">
        <v>44.531309999999998</v>
      </c>
      <c r="AL34">
        <v>44.340707999999999</v>
      </c>
      <c r="AM34">
        <v>46.728397999999999</v>
      </c>
      <c r="AN34">
        <v>45.038103</v>
      </c>
      <c r="AO34">
        <v>46.005885999999997</v>
      </c>
      <c r="AP34">
        <v>10.174279</v>
      </c>
      <c r="AQ34">
        <v>9.3557269999999999</v>
      </c>
      <c r="AR34">
        <v>9.4532439999999998</v>
      </c>
      <c r="AS34">
        <v>9.8359240000000003</v>
      </c>
      <c r="AT34">
        <v>9.7428399999999993</v>
      </c>
      <c r="AU34">
        <v>9.7295420000000004</v>
      </c>
      <c r="AV34">
        <v>9.524165</v>
      </c>
      <c r="AW34">
        <v>9.5404180000000007</v>
      </c>
    </row>
    <row r="35">
      <c r="A35">
        <v>34</v>
      </c>
      <c r="B35">
        <v>41.035471000000001</v>
      </c>
      <c r="C35">
        <v>40.490262000000001</v>
      </c>
      <c r="D35">
        <v>44.311157000000001</v>
      </c>
      <c r="E35">
        <v>42.127366000000002</v>
      </c>
      <c r="F35">
        <v>34.894852</v>
      </c>
      <c r="G35">
        <v>33.888652999999998</v>
      </c>
      <c r="H35">
        <v>36.314759000000002</v>
      </c>
      <c r="I35">
        <v>35.367662000000003</v>
      </c>
      <c r="J35">
        <v>43.526587999999997</v>
      </c>
      <c r="K35">
        <v>43.520677999999997</v>
      </c>
      <c r="L35">
        <v>43.266542999999999</v>
      </c>
      <c r="M35">
        <v>43.297570999999998</v>
      </c>
      <c r="N35">
        <v>45.110501999999997</v>
      </c>
      <c r="O35">
        <v>45.908369</v>
      </c>
      <c r="P35">
        <v>44.758848999999998</v>
      </c>
      <c r="Q35">
        <v>46.917521999999998</v>
      </c>
      <c r="R35">
        <v>46.038390999999997</v>
      </c>
      <c r="S35">
        <v>41.709225000000004</v>
      </c>
      <c r="T35">
        <v>42.993200000000002</v>
      </c>
      <c r="U35">
        <v>45.227226999999999</v>
      </c>
      <c r="V35">
        <v>45.264164999999998</v>
      </c>
      <c r="W35">
        <v>45.914279000000001</v>
      </c>
      <c r="X35">
        <v>46.375267999999998</v>
      </c>
      <c r="Y35">
        <v>44.806130000000003</v>
      </c>
      <c r="Z35">
        <v>43.495559999999998</v>
      </c>
      <c r="AA35">
        <v>42.696216</v>
      </c>
      <c r="AB35">
        <v>44.599276000000003</v>
      </c>
      <c r="AC35">
        <v>45.488750000000003</v>
      </c>
      <c r="AD35">
        <v>46.025092999999998</v>
      </c>
      <c r="AE35">
        <v>44.786921999999997</v>
      </c>
      <c r="AF35">
        <v>43.788111000000001</v>
      </c>
      <c r="AG35">
        <v>45.143006999999997</v>
      </c>
      <c r="AH35">
        <v>42.597220999999998</v>
      </c>
      <c r="AI35">
        <v>43.058211</v>
      </c>
      <c r="AJ35">
        <v>46.923431999999998</v>
      </c>
      <c r="AK35">
        <v>45.077995999999999</v>
      </c>
      <c r="AL35">
        <v>45.001164000000003</v>
      </c>
      <c r="AM35">
        <v>47.543995000000002</v>
      </c>
      <c r="AN35">
        <v>45.677874000000003</v>
      </c>
      <c r="AO35">
        <v>46.703279999999999</v>
      </c>
      <c r="AP35">
        <v>10.79041</v>
      </c>
      <c r="AQ35">
        <v>9.5049580000000002</v>
      </c>
      <c r="AR35">
        <v>9.6763510000000004</v>
      </c>
      <c r="AS35">
        <v>10.129953</v>
      </c>
      <c r="AT35">
        <v>9.7546599999999994</v>
      </c>
      <c r="AU35">
        <v>9.759093</v>
      </c>
      <c r="AV35">
        <v>9.5374630000000007</v>
      </c>
      <c r="AW35">
        <v>9.5537159999999997</v>
      </c>
    </row>
    <row r="36">
      <c r="A36">
        <v>35</v>
      </c>
      <c r="B36">
        <v>42.344563999999998</v>
      </c>
      <c r="C36">
        <v>41.899827000000002</v>
      </c>
      <c r="D36">
        <v>45.864043000000002</v>
      </c>
      <c r="E36">
        <v>43.624105</v>
      </c>
      <c r="F36">
        <v>38.126212000000002</v>
      </c>
      <c r="G36">
        <v>36.890996000000001</v>
      </c>
      <c r="H36">
        <v>39.472242999999999</v>
      </c>
      <c r="I36">
        <v>38.513325000000002</v>
      </c>
      <c r="J36">
        <v>43.901881000000003</v>
      </c>
      <c r="K36">
        <v>43.891539000000002</v>
      </c>
      <c r="L36">
        <v>43.640357999999999</v>
      </c>
      <c r="M36">
        <v>43.699460000000002</v>
      </c>
      <c r="N36">
        <v>45.391233</v>
      </c>
      <c r="O36">
        <v>46.212739999999997</v>
      </c>
      <c r="P36">
        <v>45.060265999999999</v>
      </c>
      <c r="Q36">
        <v>47.260308999999999</v>
      </c>
      <c r="R36">
        <v>46.502336</v>
      </c>
      <c r="S36">
        <v>42.083041000000001</v>
      </c>
      <c r="T36">
        <v>43.430548999999999</v>
      </c>
      <c r="U36">
        <v>45.642412999999998</v>
      </c>
      <c r="V36">
        <v>46.350149999999999</v>
      </c>
      <c r="W36">
        <v>47.06232</v>
      </c>
      <c r="X36">
        <v>47.498192000000003</v>
      </c>
      <c r="Y36">
        <v>45.847790000000003</v>
      </c>
      <c r="Z36">
        <v>43.965415</v>
      </c>
      <c r="AA36">
        <v>43.208919000000002</v>
      </c>
      <c r="AB36">
        <v>45.213929</v>
      </c>
      <c r="AC36">
        <v>46.019182999999998</v>
      </c>
      <c r="AD36">
        <v>46.369357999999998</v>
      </c>
      <c r="AE36">
        <v>45.110501999999997</v>
      </c>
      <c r="AF36">
        <v>44.213639999999998</v>
      </c>
      <c r="AG36">
        <v>45.760615000000001</v>
      </c>
      <c r="AH36">
        <v>42.851357</v>
      </c>
      <c r="AI36">
        <v>43.350762000000003</v>
      </c>
      <c r="AJ36">
        <v>47.273606999999998</v>
      </c>
      <c r="AK36">
        <v>45.367592000000002</v>
      </c>
      <c r="AL36">
        <v>45.346907000000002</v>
      </c>
      <c r="AM36">
        <v>48.024192999999997</v>
      </c>
      <c r="AN36">
        <v>46.011795999999997</v>
      </c>
      <c r="AO36">
        <v>47.071185</v>
      </c>
      <c r="AP36">
        <v>11.700569</v>
      </c>
      <c r="AQ36">
        <v>9.7280650000000009</v>
      </c>
      <c r="AR36">
        <v>10.013228</v>
      </c>
      <c r="AS36">
        <v>10.57469</v>
      </c>
      <c r="AT36">
        <v>9.7723910000000007</v>
      </c>
      <c r="AU36">
        <v>9.8108059999999995</v>
      </c>
      <c r="AV36">
        <v>9.5507609999999996</v>
      </c>
      <c r="AW36">
        <v>9.5714459999999999</v>
      </c>
    </row>
    <row r="37">
      <c r="A37">
        <v>36</v>
      </c>
      <c r="B37">
        <v>43.093671999999998</v>
      </c>
      <c r="C37">
        <v>42.747929999999997</v>
      </c>
      <c r="D37">
        <v>46.763858999999997</v>
      </c>
      <c r="E37">
        <v>44.528354</v>
      </c>
      <c r="F37">
        <v>40.243513999999998</v>
      </c>
      <c r="G37">
        <v>38.814742000000003</v>
      </c>
      <c r="H37">
        <v>41.509757999999998</v>
      </c>
      <c r="I37">
        <v>40.555273</v>
      </c>
      <c r="J37">
        <v>44.151584</v>
      </c>
      <c r="K37">
        <v>44.113168000000002</v>
      </c>
      <c r="L37">
        <v>43.859032999999997</v>
      </c>
      <c r="M37">
        <v>43.935864000000002</v>
      </c>
      <c r="N37">
        <v>45.562626000000002</v>
      </c>
      <c r="O37">
        <v>46.390044000000003</v>
      </c>
      <c r="P37">
        <v>45.249389999999998</v>
      </c>
      <c r="Q37">
        <v>47.471595999999998</v>
      </c>
      <c r="R37">
        <v>46.746129000000003</v>
      </c>
      <c r="S37">
        <v>42.285462000000003</v>
      </c>
      <c r="T37">
        <v>43.649222999999999</v>
      </c>
      <c r="U37">
        <v>45.853700000000003</v>
      </c>
      <c r="V37">
        <v>47.004697</v>
      </c>
      <c r="W37">
        <v>47.770057999999999</v>
      </c>
      <c r="X37">
        <v>48.186720999999999</v>
      </c>
      <c r="Y37">
        <v>46.466875000000002</v>
      </c>
      <c r="Z37">
        <v>44.225461000000003</v>
      </c>
      <c r="AA37">
        <v>43.480784999999997</v>
      </c>
      <c r="AB37">
        <v>45.543418000000003</v>
      </c>
      <c r="AC37">
        <v>46.286616000000002</v>
      </c>
      <c r="AD37">
        <v>46.573256999999998</v>
      </c>
      <c r="AE37">
        <v>45.262687</v>
      </c>
      <c r="AF37">
        <v>44.442658000000002</v>
      </c>
      <c r="AG37">
        <v>46.078285000000001</v>
      </c>
      <c r="AH37">
        <v>42.976947000000003</v>
      </c>
      <c r="AI37">
        <v>43.507379999999998</v>
      </c>
      <c r="AJ37">
        <v>47.477507000000003</v>
      </c>
      <c r="AK37">
        <v>45.536031000000001</v>
      </c>
      <c r="AL37">
        <v>45.552284</v>
      </c>
      <c r="AM37">
        <v>48.301969</v>
      </c>
      <c r="AN37">
        <v>46.206829999999997</v>
      </c>
      <c r="AO37">
        <v>47.264741999999998</v>
      </c>
      <c r="AP37">
        <v>12.919532</v>
      </c>
      <c r="AQ37">
        <v>10.044256000000001</v>
      </c>
      <c r="AR37">
        <v>10.505246</v>
      </c>
      <c r="AS37">
        <v>11.220371</v>
      </c>
      <c r="AT37">
        <v>9.7945539999999998</v>
      </c>
      <c r="AU37">
        <v>9.8920709999999996</v>
      </c>
      <c r="AV37">
        <v>9.5699690000000004</v>
      </c>
      <c r="AW37">
        <v>9.5921319999999994</v>
      </c>
    </row>
    <row r="38">
      <c r="A38">
        <v>37</v>
      </c>
      <c r="B38">
        <v>43.531021000000003</v>
      </c>
      <c r="C38">
        <v>43.225172000000001</v>
      </c>
      <c r="D38">
        <v>47.298724999999997</v>
      </c>
      <c r="E38">
        <v>45.082428999999998</v>
      </c>
      <c r="F38">
        <v>41.528965999999997</v>
      </c>
      <c r="G38">
        <v>39.948008000000002</v>
      </c>
      <c r="H38">
        <v>42.762704999999997</v>
      </c>
      <c r="I38">
        <v>41.800832</v>
      </c>
      <c r="J38">
        <v>44.305247000000001</v>
      </c>
      <c r="K38">
        <v>44.243191000000003</v>
      </c>
      <c r="L38">
        <v>43.996442999999999</v>
      </c>
      <c r="M38">
        <v>44.086573000000001</v>
      </c>
      <c r="N38">
        <v>45.666052999999998</v>
      </c>
      <c r="O38">
        <v>46.502336</v>
      </c>
      <c r="P38">
        <v>45.367592000000002</v>
      </c>
      <c r="Q38">
        <v>47.600141999999998</v>
      </c>
      <c r="R38">
        <v>46.885016999999998</v>
      </c>
      <c r="S38">
        <v>42.408096999999998</v>
      </c>
      <c r="T38">
        <v>43.780723999999999</v>
      </c>
      <c r="U38">
        <v>45.968947</v>
      </c>
      <c r="V38">
        <v>47.411017999999999</v>
      </c>
      <c r="W38">
        <v>48.207407000000003</v>
      </c>
      <c r="X38">
        <v>48.601908000000002</v>
      </c>
      <c r="Y38">
        <v>46.812618000000001</v>
      </c>
      <c r="Z38">
        <v>44.374690999999999</v>
      </c>
      <c r="AA38">
        <v>43.640357999999999</v>
      </c>
      <c r="AB38">
        <v>45.713334000000003</v>
      </c>
      <c r="AC38">
        <v>46.431415000000001</v>
      </c>
      <c r="AD38">
        <v>46.679639999999999</v>
      </c>
      <c r="AE38">
        <v>45.386800000000001</v>
      </c>
      <c r="AF38">
        <v>44.563814999999998</v>
      </c>
      <c r="AG38">
        <v>46.252633000000003</v>
      </c>
      <c r="AH38">
        <v>43.074463999999999</v>
      </c>
      <c r="AI38">
        <v>43.610807999999999</v>
      </c>
      <c r="AJ38">
        <v>47.597186999999998</v>
      </c>
      <c r="AK38">
        <v>45.620249999999999</v>
      </c>
      <c r="AL38">
        <v>45.667530999999997</v>
      </c>
      <c r="AM38">
        <v>48.45711</v>
      </c>
      <c r="AN38">
        <v>46.327987</v>
      </c>
      <c r="AO38">
        <v>47.39181</v>
      </c>
      <c r="AP38">
        <v>14.431046</v>
      </c>
      <c r="AQ38">
        <v>10.465353</v>
      </c>
      <c r="AR38">
        <v>11.17309</v>
      </c>
      <c r="AS38">
        <v>12.087681999999999</v>
      </c>
      <c r="AT38">
        <v>9.8241040000000002</v>
      </c>
      <c r="AU38">
        <v>9.9969750000000008</v>
      </c>
      <c r="AV38">
        <v>9.5862219999999994</v>
      </c>
      <c r="AW38">
        <v>9.6157719999999998</v>
      </c>
    </row>
    <row r="39">
      <c r="A39">
        <v>38</v>
      </c>
      <c r="B39">
        <v>43.757083000000002</v>
      </c>
      <c r="C39">
        <v>43.499993000000003</v>
      </c>
      <c r="D39">
        <v>47.582411</v>
      </c>
      <c r="E39">
        <v>45.413395999999999</v>
      </c>
      <c r="F39">
        <v>42.279552000000002</v>
      </c>
      <c r="G39">
        <v>40.583345999999999</v>
      </c>
      <c r="H39">
        <v>43.528066000000003</v>
      </c>
      <c r="I39">
        <v>42.55585</v>
      </c>
      <c r="J39">
        <v>44.387988999999997</v>
      </c>
      <c r="K39">
        <v>44.312635</v>
      </c>
      <c r="L39">
        <v>44.062932000000004</v>
      </c>
      <c r="M39">
        <v>44.178179999999998</v>
      </c>
      <c r="N39">
        <v>45.722200000000001</v>
      </c>
      <c r="O39">
        <v>46.554049999999997</v>
      </c>
      <c r="P39">
        <v>45.431125999999999</v>
      </c>
      <c r="Q39">
        <v>47.663674999999998</v>
      </c>
      <c r="R39">
        <v>46.978101000000002</v>
      </c>
      <c r="S39">
        <v>42.484929000000001</v>
      </c>
      <c r="T39">
        <v>43.850167999999996</v>
      </c>
      <c r="U39">
        <v>46.042824000000003</v>
      </c>
      <c r="V39">
        <v>47.638556999999999</v>
      </c>
      <c r="W39">
        <v>48.48075</v>
      </c>
      <c r="X39">
        <v>48.841267999999999</v>
      </c>
      <c r="Y39">
        <v>47.001742</v>
      </c>
      <c r="Z39">
        <v>44.461866000000001</v>
      </c>
      <c r="AA39">
        <v>43.729010000000002</v>
      </c>
      <c r="AB39">
        <v>45.824148999999998</v>
      </c>
      <c r="AC39">
        <v>46.531886999999998</v>
      </c>
      <c r="AD39">
        <v>46.772723999999997</v>
      </c>
      <c r="AE39">
        <v>45.476928999999998</v>
      </c>
      <c r="AF39">
        <v>44.655422000000002</v>
      </c>
      <c r="AG39">
        <v>46.345717999999998</v>
      </c>
      <c r="AH39">
        <v>43.130609999999997</v>
      </c>
      <c r="AI39">
        <v>43.658088999999997</v>
      </c>
      <c r="AJ39">
        <v>47.660719999999998</v>
      </c>
      <c r="AK39">
        <v>45.692649000000003</v>
      </c>
      <c r="AL39">
        <v>45.750273</v>
      </c>
      <c r="AM39">
        <v>48.545762000000003</v>
      </c>
      <c r="AN39">
        <v>46.418117000000002</v>
      </c>
      <c r="AO39">
        <v>47.465685999999998</v>
      </c>
      <c r="AP39">
        <v>16.183398</v>
      </c>
      <c r="AQ39">
        <v>10.991353999999999</v>
      </c>
      <c r="AR39">
        <v>12.024148</v>
      </c>
      <c r="AS39">
        <v>13.197308</v>
      </c>
      <c r="AT39">
        <v>9.8580869999999994</v>
      </c>
      <c r="AU39">
        <v>10.088582000000001</v>
      </c>
      <c r="AV39">
        <v>9.5995190000000008</v>
      </c>
      <c r="AW39">
        <v>9.6394129999999993</v>
      </c>
    </row>
    <row r="40">
      <c r="A40">
        <v>39</v>
      </c>
      <c r="B40">
        <v>43.900404000000002</v>
      </c>
      <c r="C40">
        <v>43.644790999999998</v>
      </c>
      <c r="D40">
        <v>47.743462000000001</v>
      </c>
      <c r="E40">
        <v>45.629114999999999</v>
      </c>
      <c r="F40">
        <v>42.728721999999998</v>
      </c>
      <c r="G40">
        <v>40.933520999999999</v>
      </c>
      <c r="H40">
        <v>43.987577999999999</v>
      </c>
      <c r="I40">
        <v>43.021273000000001</v>
      </c>
      <c r="J40">
        <v>44.439703000000002</v>
      </c>
      <c r="K40">
        <v>44.361393</v>
      </c>
      <c r="L40">
        <v>44.114646</v>
      </c>
      <c r="M40">
        <v>44.238757999999997</v>
      </c>
      <c r="N40">
        <v>45.760615000000001</v>
      </c>
      <c r="O40">
        <v>46.599853000000003</v>
      </c>
      <c r="P40">
        <v>45.487271999999997</v>
      </c>
      <c r="Q40">
        <v>47.697659000000002</v>
      </c>
      <c r="R40">
        <v>47.028337000000001</v>
      </c>
      <c r="S40">
        <v>42.511524999999999</v>
      </c>
      <c r="T40">
        <v>43.884151000000003</v>
      </c>
      <c r="U40">
        <v>46.070897000000002</v>
      </c>
      <c r="V40">
        <v>47.777445</v>
      </c>
      <c r="W40">
        <v>48.632936000000001</v>
      </c>
      <c r="X40">
        <v>48.991976000000001</v>
      </c>
      <c r="Y40">
        <v>47.102213999999996</v>
      </c>
      <c r="Z40">
        <v>44.538696999999999</v>
      </c>
      <c r="AA40">
        <v>43.791066000000001</v>
      </c>
      <c r="AB40">
        <v>45.902458000000003</v>
      </c>
      <c r="AC40">
        <v>46.593943000000003</v>
      </c>
      <c r="AD40">
        <v>46.836258000000001</v>
      </c>
      <c r="AE40">
        <v>45.525688000000002</v>
      </c>
      <c r="AF40">
        <v>44.713045999999999</v>
      </c>
      <c r="AG40">
        <v>46.415162000000002</v>
      </c>
      <c r="AH40">
        <v>43.176414000000001</v>
      </c>
      <c r="AI40">
        <v>43.706847000000003</v>
      </c>
      <c r="AJ40">
        <v>47.710956000000003</v>
      </c>
      <c r="AK40">
        <v>45.732542000000002</v>
      </c>
      <c r="AL40">
        <v>45.807896</v>
      </c>
      <c r="AM40">
        <v>48.618161000000001</v>
      </c>
      <c r="AN40">
        <v>46.475740000000002</v>
      </c>
      <c r="AO40">
        <v>47.533653000000001</v>
      </c>
      <c r="AP40">
        <v>18.111575999999999</v>
      </c>
      <c r="AQ40">
        <v>11.628170000000001</v>
      </c>
      <c r="AR40">
        <v>13.079105</v>
      </c>
      <c r="AS40">
        <v>14.568457</v>
      </c>
      <c r="AT40">
        <v>9.9098009999999999</v>
      </c>
      <c r="AU40">
        <v>10.166891</v>
      </c>
      <c r="AV40">
        <v>9.6187269999999998</v>
      </c>
      <c r="AW40">
        <v>9.6955589999999994</v>
      </c>
    </row>
    <row r="41">
      <c r="A41">
        <v>40</v>
      </c>
      <c r="B41">
        <v>44.003830999999998</v>
      </c>
      <c r="C41">
        <v>43.740830000000003</v>
      </c>
      <c r="D41">
        <v>47.851322000000003</v>
      </c>
      <c r="E41">
        <v>45.763570000000001</v>
      </c>
      <c r="F41">
        <v>43.015363000000001</v>
      </c>
      <c r="G41">
        <v>41.143331000000003</v>
      </c>
      <c r="H41">
        <v>44.291949000000002</v>
      </c>
      <c r="I41">
        <v>43.309390999999998</v>
      </c>
      <c r="J41">
        <v>44.492894</v>
      </c>
      <c r="K41">
        <v>44.420495000000003</v>
      </c>
      <c r="L41">
        <v>44.184089999999998</v>
      </c>
      <c r="M41">
        <v>44.296382000000001</v>
      </c>
      <c r="N41">
        <v>45.819716999999997</v>
      </c>
      <c r="O41">
        <v>46.645657</v>
      </c>
      <c r="P41">
        <v>45.540463000000003</v>
      </c>
      <c r="Q41">
        <v>47.749372000000001</v>
      </c>
      <c r="R41">
        <v>47.085960999999998</v>
      </c>
      <c r="S41">
        <v>42.558805999999997</v>
      </c>
      <c r="T41">
        <v>43.935864000000002</v>
      </c>
      <c r="U41">
        <v>46.113745000000002</v>
      </c>
      <c r="V41">
        <v>47.903035000000003</v>
      </c>
      <c r="W41">
        <v>48.776255999999997</v>
      </c>
      <c r="X41">
        <v>49.130864000000003</v>
      </c>
      <c r="Y41">
        <v>47.184955000000002</v>
      </c>
      <c r="Z41">
        <v>44.618484000000002</v>
      </c>
      <c r="AA41">
        <v>43.870852999999997</v>
      </c>
      <c r="AB41">
        <v>45.997019999999999</v>
      </c>
      <c r="AC41">
        <v>46.655999000000001</v>
      </c>
      <c r="AD41">
        <v>46.910134999999997</v>
      </c>
      <c r="AE41">
        <v>45.615817</v>
      </c>
      <c r="AF41">
        <v>44.772146999999997</v>
      </c>
      <c r="AG41">
        <v>46.475740000000002</v>
      </c>
      <c r="AH41">
        <v>43.231082000000001</v>
      </c>
      <c r="AI41">
        <v>43.754128000000001</v>
      </c>
      <c r="AJ41">
        <v>47.758237000000001</v>
      </c>
      <c r="AK41">
        <v>45.801985999999999</v>
      </c>
      <c r="AL41">
        <v>45.883249999999997</v>
      </c>
      <c r="AM41">
        <v>48.687604</v>
      </c>
      <c r="AN41">
        <v>46.568824999999997</v>
      </c>
      <c r="AO41">
        <v>47.614916999999998</v>
      </c>
      <c r="AP41">
        <v>20.125451000000002</v>
      </c>
      <c r="AQ41">
        <v>12.362503</v>
      </c>
      <c r="AR41">
        <v>14.343871999999999</v>
      </c>
      <c r="AS41">
        <v>16.215903999999998</v>
      </c>
      <c r="AT41">
        <v>9.9822000000000006</v>
      </c>
      <c r="AU41">
        <v>10.236335</v>
      </c>
      <c r="AV41">
        <v>9.6379350000000006</v>
      </c>
      <c r="AW41">
        <v>9.7221550000000008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0.70208725361194646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25.033057844056206</v>
      </c>
      <c r="D74">
        <v>0.82063165501413615</v>
      </c>
      <c r="E74">
        <v>0.99829816849616104</v>
      </c>
      <c r="F74" t="s">
        <v>60</v>
      </c>
    </row>
    <row r="75">
      <c r="A75" t="s">
        <v>112</v>
      </c>
      <c r="B75" t="s">
        <v>111</v>
      </c>
      <c r="C75">
        <v>25.853158322017961</v>
      </c>
      <c r="D75">
        <v>0.78809835548436347</v>
      </c>
      <c r="E75">
        <v>0.99873777735087199</v>
      </c>
      <c r="F75" t="s">
        <v>60</v>
      </c>
    </row>
    <row r="76">
      <c r="A76" t="s">
        <v>113</v>
      </c>
      <c r="B76" t="s">
        <v>111</v>
      </c>
      <c r="C76">
        <v>23.841750521576209</v>
      </c>
      <c r="D76">
        <v>0.85553812364976634</v>
      </c>
      <c r="E76">
        <v>0.99821169543964738</v>
      </c>
      <c r="F76" t="s">
        <v>60</v>
      </c>
    </row>
    <row r="77">
      <c r="A77" t="s">
        <v>114</v>
      </c>
      <c r="B77" t="s">
        <v>111</v>
      </c>
      <c r="C77">
        <v>24.453414484281826</v>
      </c>
      <c r="D77">
        <v>0.84272620471883464</v>
      </c>
      <c r="E77">
        <v>0.99869179465123825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0.12574271999999809</v>
      </c>
      <c r="C2">
        <v>0.1275958099999972</v>
      </c>
      <c r="D2">
        <v>0.17032441999999826</v>
      </c>
      <c r="E2">
        <v>0.1373901100000019</v>
      </c>
      <c r="F2">
        <v>-1.7763568394002505E-15</v>
      </c>
      <c r="G2">
        <v>0.11562065999999938</v>
      </c>
      <c r="H2">
        <v>0.13265610999999922</v>
      </c>
      <c r="I2">
        <v>0.12180260999999959</v>
      </c>
      <c r="J2">
        <v>0.13289025999999815</v>
      </c>
      <c r="K2">
        <v>0.1418126700000002</v>
      </c>
      <c r="L2">
        <v>0.12641211000000041</v>
      </c>
      <c r="M2">
        <v>0.14773016999999911</v>
      </c>
      <c r="N2">
        <v>0.15142059000000074</v>
      </c>
      <c r="O2">
        <v>0.17867093999999817</v>
      </c>
      <c r="P2">
        <v>0.13648734000000218</v>
      </c>
      <c r="Q2">
        <v>0.17616371000000086</v>
      </c>
      <c r="R2">
        <v>0.16607354999999835</v>
      </c>
      <c r="S2">
        <v>0.11629014999999931</v>
      </c>
      <c r="T2">
        <v>0.12223873999999846</v>
      </c>
      <c r="U2">
        <v>0.24344961000000254</v>
      </c>
      <c r="V2">
        <v>0.20324369000000075</v>
      </c>
      <c r="W2">
        <v>0.23799999000000049</v>
      </c>
      <c r="X2">
        <v>0.20464495000000049</v>
      </c>
      <c r="Y2">
        <v>0.14678025000000261</v>
      </c>
      <c r="Z2">
        <v>0.12895027000000248</v>
      </c>
      <c r="AA2">
        <v>0.12890403999999833</v>
      </c>
      <c r="AB2">
        <v>0.18354528000000236</v>
      </c>
      <c r="AC2">
        <v>0.23437153000000066</v>
      </c>
      <c r="AD2">
        <v>0.17739423000000087</v>
      </c>
      <c r="AE2">
        <v>0.14872668000000111</v>
      </c>
      <c r="AF2">
        <v>0.18390325000000018</v>
      </c>
      <c r="AG2">
        <v>0.1286855700000018</v>
      </c>
      <c r="AH2">
        <v>0.12225445000000157</v>
      </c>
      <c r="AI2">
        <v>0.12445029000000041</v>
      </c>
      <c r="AJ2">
        <v>0.21953227000000197</v>
      </c>
      <c r="AK2">
        <v>0.13197107000000052</v>
      </c>
      <c r="AL2">
        <v>0.1625230100000028</v>
      </c>
      <c r="AM2">
        <v>0.21395711000000084</v>
      </c>
      <c r="AN2">
        <v>0.20325936999999961</v>
      </c>
      <c r="AO2">
        <v>0.22719285000000156</v>
      </c>
      <c r="AP2">
        <v>0.046625507936504107</v>
      </c>
      <c r="AQ2">
        <v>0.054419313570491568</v>
      </c>
      <c r="AR2">
        <v>0.056911273809525653</v>
      </c>
      <c r="AS2">
        <v>0.070288598845607453</v>
      </c>
      <c r="AT2">
        <v>0.11551183999999992</v>
      </c>
      <c r="AU2">
        <v>0.12686407000000166</v>
      </c>
      <c r="AV2">
        <v>0.12814054000000041</v>
      </c>
      <c r="AW2">
        <v>0.14215534000000041</v>
      </c>
    </row>
    <row r="3">
      <c r="A3">
        <v>2</v>
      </c>
      <c r="B3">
        <v>0.1114685533333315</v>
      </c>
      <c r="C3">
        <v>0.11695514333333179</v>
      </c>
      <c r="D3">
        <v>0.14670725333333223</v>
      </c>
      <c r="E3">
        <v>0.12103961000000218</v>
      </c>
      <c r="F3">
        <v>0</v>
      </c>
      <c r="G3">
        <v>0.10497999333333397</v>
      </c>
      <c r="H3">
        <v>0.11838210999999887</v>
      </c>
      <c r="I3">
        <v>0.1114214433333327</v>
      </c>
      <c r="J3">
        <v>0.11757792666666589</v>
      </c>
      <c r="K3">
        <v>0.12650033666666793</v>
      </c>
      <c r="L3">
        <v>0.11161877666666875</v>
      </c>
      <c r="M3">
        <v>0.12826550333333131</v>
      </c>
      <c r="N3">
        <v>0.12910092333333445</v>
      </c>
      <c r="O3">
        <v>0.15116093999999869</v>
      </c>
      <c r="P3">
        <v>0.12039634000000277</v>
      </c>
      <c r="Q3">
        <v>0.14813454333333276</v>
      </c>
      <c r="R3">
        <v>0.1401205499999989</v>
      </c>
      <c r="S3">
        <v>0.10616848333333273</v>
      </c>
      <c r="T3">
        <v>0.10978124000000022</v>
      </c>
      <c r="U3">
        <v>0.20062711000000277</v>
      </c>
      <c r="V3">
        <v>0.16405452333333415</v>
      </c>
      <c r="W3">
        <v>0.19024632333333358</v>
      </c>
      <c r="X3">
        <v>0.16882961666666674</v>
      </c>
      <c r="Y3">
        <v>0.13068925000000142</v>
      </c>
      <c r="Z3">
        <v>0.11493560333333619</v>
      </c>
      <c r="AA3">
        <v>0.11566787333333295</v>
      </c>
      <c r="AB3">
        <v>0.15551594666666979</v>
      </c>
      <c r="AC3">
        <v>0.19362519666666778</v>
      </c>
      <c r="AD3">
        <v>0.15066273000000052</v>
      </c>
      <c r="AE3">
        <v>0.12926201333333331</v>
      </c>
      <c r="AF3">
        <v>0.15379758333333271</v>
      </c>
      <c r="AG3">
        <v>0.11752590333333401</v>
      </c>
      <c r="AH3">
        <v>0.11083511666666723</v>
      </c>
      <c r="AI3">
        <v>0.11199262333333415</v>
      </c>
      <c r="AJ3">
        <v>0.17982410333333476</v>
      </c>
      <c r="AK3">
        <v>0.11925407000000021</v>
      </c>
      <c r="AL3">
        <v>0.13890567666666875</v>
      </c>
      <c r="AM3">
        <v>0.17580627666666793</v>
      </c>
      <c r="AN3">
        <v>0.168222703333333</v>
      </c>
      <c r="AO3">
        <v>0.18644668333333492</v>
      </c>
      <c r="AP3">
        <v>0.026586446031741318</v>
      </c>
      <c r="AQ3">
        <v>0.036790220214570013</v>
      </c>
      <c r="AR3">
        <v>0.03439531253132877</v>
      </c>
      <c r="AS3">
        <v>0.04627170404041081</v>
      </c>
      <c r="AT3">
        <v>0.10928300666666679</v>
      </c>
      <c r="AU3">
        <v>0.1138874033333348</v>
      </c>
      <c r="AV3">
        <v>0.11438537333333265</v>
      </c>
      <c r="AW3">
        <v>0.12424767333333264</v>
      </c>
    </row>
    <row r="4">
      <c r="A4">
        <v>3</v>
      </c>
      <c r="B4">
        <v>0.087591553333332683</v>
      </c>
      <c r="C4">
        <v>0.092559143333332372</v>
      </c>
      <c r="D4">
        <v>0.10154891999999904</v>
      </c>
      <c r="E4">
        <v>0.088857943333335854</v>
      </c>
      <c r="F4">
        <v>-0.0088239999999970564</v>
      </c>
      <c r="G4">
        <v>0.084217660000000194</v>
      </c>
      <c r="H4">
        <v>0.088795776666666271</v>
      </c>
      <c r="I4">
        <v>0.087025776666667554</v>
      </c>
      <c r="J4">
        <v>0.08747226000000019</v>
      </c>
      <c r="K4">
        <v>0.092242336666668479</v>
      </c>
      <c r="L4">
        <v>0.085146776666666923</v>
      </c>
      <c r="M4">
        <v>0.089335836666663226</v>
      </c>
      <c r="N4">
        <v>0.090171256666666366</v>
      </c>
      <c r="O4">
        <v>0.1075599399999998</v>
      </c>
      <c r="P4">
        <v>0.090290673333333515</v>
      </c>
      <c r="Q4">
        <v>0.099342876666666413</v>
      </c>
      <c r="R4">
        <v>0.10067188333333199</v>
      </c>
      <c r="S4">
        <v>0.081253816666666978</v>
      </c>
      <c r="T4">
        <v>0.086942573333331552</v>
      </c>
      <c r="U4">
        <v>0.13522544333333641</v>
      </c>
      <c r="V4">
        <v>0.10955318999999974</v>
      </c>
      <c r="W4">
        <v>0.12017299000000037</v>
      </c>
      <c r="X4">
        <v>0.11432828333333411</v>
      </c>
      <c r="Y4">
        <v>0.10006458333333335</v>
      </c>
      <c r="Z4">
        <v>0.085868270000000635</v>
      </c>
      <c r="AA4">
        <v>0.087638540000000376</v>
      </c>
      <c r="AB4">
        <v>0.10672428000000345</v>
      </c>
      <c r="AC4">
        <v>0.13237619666666589</v>
      </c>
      <c r="AD4">
        <v>0.10187106333333418</v>
      </c>
      <c r="AE4">
        <v>0.096042013333333287</v>
      </c>
      <c r="AF4">
        <v>0.10344891666666634</v>
      </c>
      <c r="AG4">
        <v>0.096244236666667149</v>
      </c>
      <c r="AH4">
        <v>0.08540111666666661</v>
      </c>
      <c r="AI4">
        <v>0.087077623333334131</v>
      </c>
      <c r="AJ4">
        <v>0.12065110333333529</v>
      </c>
      <c r="AK4">
        <v>0.09122507000000013</v>
      </c>
      <c r="AL4">
        <v>0.093747343333335564</v>
      </c>
      <c r="AM4">
        <v>0.12286194333333356</v>
      </c>
      <c r="AN4">
        <v>0.11475936999999803</v>
      </c>
      <c r="AO4">
        <v>0.12467835000000171</v>
      </c>
      <c r="AP4">
        <v>-0.0072079492063537032</v>
      </c>
      <c r="AQ4">
        <v>0.00073446019198719625</v>
      </c>
      <c r="AR4">
        <v>-0.0078448154135326575</v>
      </c>
      <c r="AS4">
        <v>0.0038281425685511294</v>
      </c>
      <c r="AT4">
        <v>0.088520673333333022</v>
      </c>
      <c r="AU4">
        <v>0.087415070000000483</v>
      </c>
      <c r="AV4">
        <v>0.087913373333332601</v>
      </c>
      <c r="AW4">
        <v>0.088951673333333758</v>
      </c>
    </row>
    <row r="5">
      <c r="A5">
        <v>4</v>
      </c>
      <c r="B5">
        <v>0.091224886666669391</v>
      </c>
      <c r="C5">
        <v>0.092559143333332372</v>
      </c>
      <c r="D5">
        <v>0.09687758666666646</v>
      </c>
      <c r="E5">
        <v>0.088857943333334077</v>
      </c>
      <c r="F5">
        <v>0.0057096666666716089</v>
      </c>
      <c r="G5">
        <v>0.087850993333333349</v>
      </c>
      <c r="H5">
        <v>0.088795776666666271</v>
      </c>
      <c r="I5">
        <v>0.089102110000002455</v>
      </c>
      <c r="J5">
        <v>0.085395926666667066</v>
      </c>
      <c r="K5">
        <v>0.089647003333334752</v>
      </c>
      <c r="L5">
        <v>0.089299110000000681</v>
      </c>
      <c r="M5">
        <v>0.086740503333331276</v>
      </c>
      <c r="N5">
        <v>0.087056923333333813</v>
      </c>
      <c r="O5">
        <v>0.093026273333332909</v>
      </c>
      <c r="P5">
        <v>0.093924006666666671</v>
      </c>
      <c r="Q5">
        <v>0.08896187666666755</v>
      </c>
      <c r="R5">
        <v>0.089252549999999431</v>
      </c>
      <c r="S5">
        <v>0.083330149999998326</v>
      </c>
      <c r="T5">
        <v>0.083828239999998999</v>
      </c>
      <c r="U5">
        <v>0.10304377666666831</v>
      </c>
      <c r="V5">
        <v>0.08827152333333288</v>
      </c>
      <c r="W5">
        <v>0.092143656666666018</v>
      </c>
      <c r="X5">
        <v>0.095122950000000372</v>
      </c>
      <c r="Y5">
        <v>0.091759583333333339</v>
      </c>
      <c r="Z5">
        <v>0.086387269999999461</v>
      </c>
      <c r="AA5">
        <v>0.08919553999999863</v>
      </c>
      <c r="AB5">
        <v>0.093228613333334209</v>
      </c>
      <c r="AC5">
        <v>0.10227053000000019</v>
      </c>
      <c r="AD5">
        <v>0.092528063333334742</v>
      </c>
      <c r="AE5">
        <v>0.090332346666665231</v>
      </c>
      <c r="AF5">
        <v>0.089953249999998874</v>
      </c>
      <c r="AG5">
        <v>0.093129903333334596</v>
      </c>
      <c r="AH5">
        <v>0.090591783333332287</v>
      </c>
      <c r="AI5">
        <v>0.086558623333333529</v>
      </c>
      <c r="AJ5">
        <v>0.097812103333334122</v>
      </c>
      <c r="AK5">
        <v>0.091744070000000733</v>
      </c>
      <c r="AL5">
        <v>0.088557010000000602</v>
      </c>
      <c r="AM5">
        <v>0.099504276666667835</v>
      </c>
      <c r="AN5">
        <v>0.095554036666666065</v>
      </c>
      <c r="AO5">
        <v>0.098206350000001663</v>
      </c>
      <c r="AP5">
        <v>-0.0093393444444469509</v>
      </c>
      <c r="AQ5">
        <v>-0.0046966331639346492</v>
      </c>
      <c r="AR5">
        <v>-0.015307943358394027</v>
      </c>
      <c r="AS5">
        <v>-0.01421941890331091</v>
      </c>
      <c r="AT5">
        <v>0.10097834000000105</v>
      </c>
      <c r="AU5">
        <v>0.090529403333334812</v>
      </c>
      <c r="AV5">
        <v>0.092065706666664582</v>
      </c>
      <c r="AW5">
        <v>0.086875340000000634</v>
      </c>
    </row>
    <row r="6">
      <c r="A6">
        <v>5</v>
      </c>
      <c r="B6">
        <v>0.095896553333336243</v>
      </c>
      <c r="C6">
        <v>0.088406476666666123</v>
      </c>
      <c r="D6">
        <v>0.094282253333332733</v>
      </c>
      <c r="E6">
        <v>0.087819943333332873</v>
      </c>
      <c r="F6">
        <v>0.019205000000006578</v>
      </c>
      <c r="G6">
        <v>0.089926993333333982</v>
      </c>
      <c r="H6">
        <v>0.089314776666666873</v>
      </c>
      <c r="I6">
        <v>0.087545110000002424</v>
      </c>
      <c r="J6">
        <v>0.085395926666667066</v>
      </c>
      <c r="K6">
        <v>0.086532670000000422</v>
      </c>
      <c r="L6">
        <v>0.09345177666666693</v>
      </c>
      <c r="M6">
        <v>0.085702169999999356</v>
      </c>
      <c r="N6">
        <v>0.087575923333334416</v>
      </c>
      <c r="O6">
        <v>0.091468940000000387</v>
      </c>
      <c r="P6">
        <v>0.096519339999998621</v>
      </c>
      <c r="Q6">
        <v>0.08896187666666755</v>
      </c>
      <c r="R6">
        <v>0.090290550000000636</v>
      </c>
      <c r="S6">
        <v>0.082811149999997724</v>
      </c>
      <c r="T6">
        <v>0.082790239999999571</v>
      </c>
      <c r="U6">
        <v>0.094738776666668301</v>
      </c>
      <c r="V6">
        <v>0.089828856666667178</v>
      </c>
      <c r="W6">
        <v>0.091624656666667192</v>
      </c>
      <c r="X6">
        <v>0.093565950000000342</v>
      </c>
      <c r="Y6">
        <v>0.088645250000000786</v>
      </c>
      <c r="Z6">
        <v>0.086906270000000063</v>
      </c>
      <c r="AA6">
        <v>0.087119206666667282</v>
      </c>
      <c r="AB6">
        <v>0.088037946666668532</v>
      </c>
      <c r="AC6">
        <v>0.093965530000000186</v>
      </c>
      <c r="AD6">
        <v>0.088894396666667319</v>
      </c>
      <c r="AE6">
        <v>0.088775013333332708</v>
      </c>
      <c r="AF6">
        <v>0.086838916666666321</v>
      </c>
      <c r="AG6">
        <v>0.090534569999999093</v>
      </c>
      <c r="AH6">
        <v>0.091110783333331113</v>
      </c>
      <c r="AI6">
        <v>0.086558623333333529</v>
      </c>
      <c r="AJ6">
        <v>0.094178436666668475</v>
      </c>
      <c r="AK6">
        <v>0.089148736666667006</v>
      </c>
      <c r="AL6">
        <v>0.088557010000000602</v>
      </c>
      <c r="AM6">
        <v>0.098984943333332964</v>
      </c>
      <c r="AN6">
        <v>0.09347770333333294</v>
      </c>
      <c r="AO6">
        <v>0.092496683333333607</v>
      </c>
      <c r="AP6">
        <v>-0.01043273968254077</v>
      </c>
      <c r="AQ6">
        <v>-0.011165726519854147</v>
      </c>
      <c r="AR6">
        <v>-0.017580404636589719</v>
      </c>
      <c r="AS6">
        <v>-0.021885980375174086</v>
      </c>
      <c r="AT6">
        <v>0.10305467333333596</v>
      </c>
      <c r="AU6">
        <v>0.091048736666667907</v>
      </c>
      <c r="AV6">
        <v>0.092584706666665184</v>
      </c>
      <c r="AW6">
        <v>0.084799006666667509</v>
      </c>
    </row>
    <row r="7">
      <c r="A7">
        <v>6</v>
      </c>
      <c r="B7">
        <v>0.10368255333333565</v>
      </c>
      <c r="C7">
        <v>0.090482809999999247</v>
      </c>
      <c r="D7">
        <v>0.09843458666666649</v>
      </c>
      <c r="E7">
        <v>0.091972276666664854</v>
      </c>
      <c r="F7">
        <v>0.034776666666672895</v>
      </c>
      <c r="G7">
        <v>0.094598326666668342</v>
      </c>
      <c r="H7">
        <v>0.094505443333334327</v>
      </c>
      <c r="I7">
        <v>0.090140443333336151</v>
      </c>
      <c r="J7">
        <v>0.089548593333333315</v>
      </c>
      <c r="K7">
        <v>0.087570669999999851</v>
      </c>
      <c r="L7">
        <v>0.098642443333334384</v>
      </c>
      <c r="M7">
        <v>0.087778503333334257</v>
      </c>
      <c r="N7">
        <v>0.090690256666666968</v>
      </c>
      <c r="O7">
        <v>0.094064273333334114</v>
      </c>
      <c r="P7">
        <v>0.097038339999999224</v>
      </c>
      <c r="Q7">
        <v>0.09467154333333383</v>
      </c>
      <c r="R7">
        <v>0.093923883333333791</v>
      </c>
      <c r="S7">
        <v>0.086963483333331482</v>
      </c>
      <c r="T7">
        <v>0.0859045733333339</v>
      </c>
      <c r="U7">
        <v>0.093700776666667096</v>
      </c>
      <c r="V7">
        <v>0.095538523333335235</v>
      </c>
      <c r="W7">
        <v>0.097853656666666566</v>
      </c>
      <c r="X7">
        <v>0.096680283333334671</v>
      </c>
      <c r="Y7">
        <v>0.091759583333333339</v>
      </c>
      <c r="Z7">
        <v>0.091577936666665138</v>
      </c>
      <c r="AA7">
        <v>0.089714539999999232</v>
      </c>
      <c r="AB7">
        <v>0.088037946666666755</v>
      </c>
      <c r="AC7">
        <v>0.091370196666666459</v>
      </c>
      <c r="AD7">
        <v>0.090970396666666176</v>
      </c>
      <c r="AE7">
        <v>0.090332346666665231</v>
      </c>
      <c r="AF7">
        <v>0.086838916666666321</v>
      </c>
      <c r="AG7">
        <v>0.090015570000000267</v>
      </c>
      <c r="AH7">
        <v>0.09214911666666481</v>
      </c>
      <c r="AI7">
        <v>0.089153956666665479</v>
      </c>
      <c r="AJ7">
        <v>0.094697436666667301</v>
      </c>
      <c r="AK7">
        <v>0.089667736666665832</v>
      </c>
      <c r="AL7">
        <v>0.094785676666665708</v>
      </c>
      <c r="AM7">
        <v>0.10209927666666729</v>
      </c>
      <c r="AN7">
        <v>0.096073036666666667</v>
      </c>
      <c r="AO7">
        <v>0.094573016666666732</v>
      </c>
      <c r="AP7">
        <v>-0.011006801587305048</v>
      </c>
      <c r="AQ7">
        <v>-0.013482486542439887</v>
      </c>
      <c r="AR7">
        <v>-0.014143199248117355</v>
      </c>
      <c r="AS7">
        <v>-0.022285875180370951</v>
      </c>
      <c r="AT7">
        <v>0.10513067333333659</v>
      </c>
      <c r="AU7">
        <v>0.093644070000001634</v>
      </c>
      <c r="AV7">
        <v>0.094141706666663438</v>
      </c>
      <c r="AW7">
        <v>0.087913340000001838</v>
      </c>
    </row>
    <row r="8">
      <c r="A8">
        <v>7</v>
      </c>
      <c r="B8">
        <v>0.10472088666666934</v>
      </c>
      <c r="C8">
        <v>0.093078143333332974</v>
      </c>
      <c r="D8">
        <v>0.10206791999999965</v>
      </c>
      <c r="E8">
        <v>0.094048276666665487</v>
      </c>
      <c r="F8">
        <v>0.044638666666676485</v>
      </c>
      <c r="G8">
        <v>0.098231660000001497</v>
      </c>
      <c r="H8">
        <v>0.09761977666666688</v>
      </c>
      <c r="I8">
        <v>0.092735776666668102</v>
      </c>
      <c r="J8">
        <v>0.092662926666665868</v>
      </c>
      <c r="K8">
        <v>0.090166003333333578</v>
      </c>
      <c r="L8">
        <v>0.10383311000000006</v>
      </c>
      <c r="M8">
        <v>0.091931170000000506</v>
      </c>
      <c r="N8">
        <v>0.094323590000000124</v>
      </c>
      <c r="O8">
        <v>0.097178606666666667</v>
      </c>
      <c r="P8">
        <v>0.099114673333334125</v>
      </c>
      <c r="Q8">
        <v>0.10090021000000071</v>
      </c>
      <c r="R8">
        <v>0.09703821666666812</v>
      </c>
      <c r="S8">
        <v>0.091635149999998333</v>
      </c>
      <c r="T8">
        <v>0.090576240000000752</v>
      </c>
      <c r="U8">
        <v>0.093181776666666494</v>
      </c>
      <c r="V8">
        <v>0.10021019000000209</v>
      </c>
      <c r="W8">
        <v>0.10304432333333224</v>
      </c>
      <c r="X8">
        <v>0.10083261666666665</v>
      </c>
      <c r="Y8">
        <v>0.096950250000000793</v>
      </c>
      <c r="Z8">
        <v>0.097806936666666289</v>
      </c>
      <c r="AA8">
        <v>0.092309873333331183</v>
      </c>
      <c r="AB8">
        <v>0.089075946666666184</v>
      </c>
      <c r="AC8">
        <v>0.090332196666667031</v>
      </c>
      <c r="AD8">
        <v>0.0930467299999993</v>
      </c>
      <c r="AE8">
        <v>0.092408346666664087</v>
      </c>
      <c r="AF8">
        <v>0.087876916666667526</v>
      </c>
      <c r="AG8">
        <v>0.090015570000000267</v>
      </c>
      <c r="AH8">
        <v>0.097339449999996219</v>
      </c>
      <c r="AI8">
        <v>0.090191956666666684</v>
      </c>
      <c r="AJ8">
        <v>0.094178436666666698</v>
      </c>
      <c r="AK8">
        <v>0.090186736666666434</v>
      </c>
      <c r="AL8">
        <v>0.098938009999999466</v>
      </c>
      <c r="AM8">
        <v>0.10521360999999985</v>
      </c>
      <c r="AN8">
        <v>0.097630369999997413</v>
      </c>
      <c r="AO8">
        <v>0.096649350000001633</v>
      </c>
      <c r="AP8">
        <v>-0.011062196825401216</v>
      </c>
      <c r="AQ8">
        <v>-0.014760913231695483</v>
      </c>
      <c r="AR8">
        <v>-0.012782327192979892</v>
      </c>
      <c r="AS8">
        <v>-0.021647436652232344</v>
      </c>
      <c r="AT8">
        <v>0.10616867333333424</v>
      </c>
      <c r="AU8">
        <v>0.095201403333335932</v>
      </c>
      <c r="AV8">
        <v>0.093103706666662234</v>
      </c>
      <c r="AW8">
        <v>0.092584673333334422</v>
      </c>
    </row>
    <row r="9">
      <c r="A9">
        <v>8</v>
      </c>
      <c r="B9">
        <v>0.10679688666666998</v>
      </c>
      <c r="C9">
        <v>0.096192476666665527</v>
      </c>
      <c r="D9">
        <v>0.1057012533333328</v>
      </c>
      <c r="E9">
        <v>0.095605276666665517</v>
      </c>
      <c r="F9">
        <v>0.052424666666677666</v>
      </c>
      <c r="G9">
        <v>0.10238432666666952</v>
      </c>
      <c r="H9">
        <v>0.10073411000000121</v>
      </c>
      <c r="I9">
        <v>0.095850110000000655</v>
      </c>
      <c r="J9">
        <v>0.095258259999997819</v>
      </c>
      <c r="K9">
        <v>0.091204003333334782</v>
      </c>
      <c r="L9">
        <v>0.10902377666666929</v>
      </c>
      <c r="M9">
        <v>0.095045503333334835</v>
      </c>
      <c r="N9">
        <v>0.098475923333333881</v>
      </c>
      <c r="O9">
        <v>0.100292940000001</v>
      </c>
      <c r="P9">
        <v>0.10067167333333416</v>
      </c>
      <c r="Q9">
        <v>0.10712887666666759</v>
      </c>
      <c r="R9">
        <v>0.10119088333333259</v>
      </c>
      <c r="S9">
        <v>0.095787816666666359</v>
      </c>
      <c r="T9">
        <v>0.095247573333335112</v>
      </c>
      <c r="U9">
        <v>0.093700776666667096</v>
      </c>
      <c r="V9">
        <v>0.10643885666666897</v>
      </c>
      <c r="W9">
        <v>0.1082349899999997</v>
      </c>
      <c r="X9">
        <v>0.10498495000000219</v>
      </c>
      <c r="Y9">
        <v>0.10214091666666825</v>
      </c>
      <c r="Z9">
        <v>0.10351660333333257</v>
      </c>
      <c r="AA9">
        <v>0.098019539999999239</v>
      </c>
      <c r="AB9">
        <v>0.092709279999999339</v>
      </c>
      <c r="AC9">
        <v>0.092408530000001932</v>
      </c>
      <c r="AD9">
        <v>0.097718396666664376</v>
      </c>
      <c r="AE9">
        <v>0.096041679999999019</v>
      </c>
      <c r="AF9">
        <v>0.090472249999999477</v>
      </c>
      <c r="AG9">
        <v>0.091053570000001471</v>
      </c>
      <c r="AH9">
        <v>0.10201111666666307</v>
      </c>
      <c r="AI9">
        <v>0.092268290000001585</v>
      </c>
      <c r="AJ9">
        <v>0.097292770000001028</v>
      </c>
      <c r="AK9">
        <v>0.093820403333332081</v>
      </c>
      <c r="AL9">
        <v>0.10464767666666752</v>
      </c>
      <c r="AM9">
        <v>0.1098852766666667</v>
      </c>
      <c r="AN9">
        <v>0.10022570333333114</v>
      </c>
      <c r="AO9">
        <v>0.099763683333334185</v>
      </c>
      <c r="AP9">
        <v>-0.0090412587301624825</v>
      </c>
      <c r="AQ9">
        <v>-0.014482339920947496</v>
      </c>
      <c r="AR9">
        <v>-0.0098644551378441747</v>
      </c>
      <c r="AS9">
        <v>-0.019970998124096084</v>
      </c>
      <c r="AT9">
        <v>0.10876400666666797</v>
      </c>
      <c r="AU9">
        <v>0.099353736666671466</v>
      </c>
      <c r="AV9">
        <v>0.095180039999997135</v>
      </c>
      <c r="AW9">
        <v>0.097775340000000099</v>
      </c>
    </row>
    <row r="10">
      <c r="A10">
        <v>9</v>
      </c>
      <c r="B10">
        <v>0.1088732200000031</v>
      </c>
      <c r="C10">
        <v>0.098268809999998652</v>
      </c>
      <c r="D10">
        <v>0.10777758666666593</v>
      </c>
      <c r="E10">
        <v>0.09612427666666612</v>
      </c>
      <c r="F10">
        <v>0.060729666666681226</v>
      </c>
      <c r="G10">
        <v>0.10601799333333517</v>
      </c>
      <c r="H10">
        <v>0.10281044333333611</v>
      </c>
      <c r="I10">
        <v>0.10000244333333441</v>
      </c>
      <c r="J10">
        <v>0.098891593333330974</v>
      </c>
      <c r="K10">
        <v>0.094837336666667937</v>
      </c>
      <c r="L10">
        <v>0.11421444333333497</v>
      </c>
      <c r="M10">
        <v>0.099197836666666817</v>
      </c>
      <c r="N10">
        <v>0.10262859000000013</v>
      </c>
      <c r="O10">
        <v>0.10236927333333412</v>
      </c>
      <c r="P10">
        <v>0.10274800666666728</v>
      </c>
      <c r="Q10">
        <v>0.11231954333333327</v>
      </c>
      <c r="R10">
        <v>0.10534321666666457</v>
      </c>
      <c r="S10">
        <v>0.099421149999999514</v>
      </c>
      <c r="T10">
        <v>0.098361906666667664</v>
      </c>
      <c r="U10">
        <v>0.093181776666666494</v>
      </c>
      <c r="V10">
        <v>0.1100721900000039</v>
      </c>
      <c r="W10">
        <v>0.11186832333333285</v>
      </c>
      <c r="X10">
        <v>0.10809928333333652</v>
      </c>
      <c r="Y10">
        <v>0.1057742500000014</v>
      </c>
      <c r="Z10">
        <v>0.10818793666666693</v>
      </c>
      <c r="AA10">
        <v>0.102171873333333</v>
      </c>
      <c r="AB10">
        <v>0.095823613333331892</v>
      </c>
      <c r="AC10">
        <v>0.095522863333334485</v>
      </c>
      <c r="AD10">
        <v>0.1013520633333318</v>
      </c>
      <c r="AE10">
        <v>0.100194013333331</v>
      </c>
      <c r="AF10">
        <v>0.094624583333333234</v>
      </c>
      <c r="AG10">
        <v>0.093129903333334596</v>
      </c>
      <c r="AH10">
        <v>0.10772078333333113</v>
      </c>
      <c r="AI10">
        <v>0.095382623333334138</v>
      </c>
      <c r="AJ10">
        <v>0.10092610333333241</v>
      </c>
      <c r="AK10">
        <v>0.097453736666667012</v>
      </c>
      <c r="AL10">
        <v>0.1108763433333344</v>
      </c>
      <c r="AM10">
        <v>0.11403794333333295</v>
      </c>
      <c r="AN10">
        <v>0.10334003666666369</v>
      </c>
      <c r="AO10">
        <v>0.10287801666666851</v>
      </c>
      <c r="AP10">
        <v>-0.0070203206349255254</v>
      </c>
      <c r="AQ10">
        <v>-0.013165433276867589</v>
      </c>
      <c r="AR10">
        <v>-0.0085035830827049352</v>
      </c>
      <c r="AS10">
        <v>-0.017256226262626129</v>
      </c>
      <c r="AT10">
        <v>0.11291667333333422</v>
      </c>
      <c r="AU10">
        <v>0.10350640333333772</v>
      </c>
      <c r="AV10">
        <v>0.098294373333329688</v>
      </c>
      <c r="AW10">
        <v>0.10244667333333268</v>
      </c>
    </row>
    <row r="11">
      <c r="A11">
        <v>10</v>
      </c>
      <c r="B11">
        <v>0.11562088666667236</v>
      </c>
      <c r="C11">
        <v>0.10138347666666547</v>
      </c>
      <c r="D11">
        <v>0.11192991999999791</v>
      </c>
      <c r="E11">
        <v>0.099238943333331164</v>
      </c>
      <c r="F11">
        <v>0.070592000000015531</v>
      </c>
      <c r="G11">
        <v>0.11017066000000142</v>
      </c>
      <c r="H11">
        <v>0.10644377666666927</v>
      </c>
      <c r="I11">
        <v>0.10311677666667052</v>
      </c>
      <c r="J11">
        <v>0.10252492666666413</v>
      </c>
      <c r="K11">
        <v>0.096913670000001062</v>
      </c>
      <c r="L11">
        <v>0.1173287766666693</v>
      </c>
      <c r="M11">
        <v>0.10179317000000054</v>
      </c>
      <c r="N11">
        <v>0.10574292333333268</v>
      </c>
      <c r="O11">
        <v>0.10600260666666728</v>
      </c>
      <c r="P11">
        <v>0.10586233999999983</v>
      </c>
      <c r="Q11">
        <v>0.11751021000000073</v>
      </c>
      <c r="R11">
        <v>0.11053388333333203</v>
      </c>
      <c r="S11">
        <v>0.10253548333333384</v>
      </c>
      <c r="T11">
        <v>0.10043824000000257</v>
      </c>
      <c r="U11">
        <v>0.092662776666667668</v>
      </c>
      <c r="V11">
        <v>0.1142245233333341</v>
      </c>
      <c r="W11">
        <v>0.11705898999999675</v>
      </c>
      <c r="X11">
        <v>0.11069461666667024</v>
      </c>
      <c r="Y11">
        <v>0.10940758333333456</v>
      </c>
      <c r="Z11">
        <v>0.11078327000000066</v>
      </c>
      <c r="AA11">
        <v>0.1047672066666685</v>
      </c>
      <c r="AB11">
        <v>0.097899946666666793</v>
      </c>
      <c r="AC11">
        <v>0.096560863333335689</v>
      </c>
      <c r="AD11">
        <v>0.10394739666666553</v>
      </c>
      <c r="AE11">
        <v>0.10278934666666473</v>
      </c>
      <c r="AF11">
        <v>0.096181916666667533</v>
      </c>
      <c r="AG11">
        <v>0.095206236666665944</v>
      </c>
      <c r="AH11">
        <v>0.10927811666666543</v>
      </c>
      <c r="AI11">
        <v>0.099015956666667293</v>
      </c>
      <c r="AJ11">
        <v>0.10455976999999805</v>
      </c>
      <c r="AK11">
        <v>0.099530070000001913</v>
      </c>
      <c r="AL11">
        <v>0.11554801000000126</v>
      </c>
      <c r="AM11">
        <v>0.1171522766666655</v>
      </c>
      <c r="AN11">
        <v>0.10541603666666433</v>
      </c>
      <c r="AO11">
        <v>0.10495401666666915</v>
      </c>
      <c r="AP11">
        <v>-0.0065563825396868225</v>
      </c>
      <c r="AQ11">
        <v>-0.012367859966120776</v>
      </c>
      <c r="AR11">
        <v>-0.0081810443608993921</v>
      </c>
      <c r="AS11">
        <v>-0.015060787734485714</v>
      </c>
      <c r="AT11">
        <v>0.11551200666666794</v>
      </c>
      <c r="AU11">
        <v>0.10713973666667087</v>
      </c>
      <c r="AV11">
        <v>0.10140870666666402</v>
      </c>
      <c r="AW11">
        <v>0.1055613399999995</v>
      </c>
    </row>
    <row r="12">
      <c r="A12">
        <v>11</v>
      </c>
      <c r="B12">
        <v>0.12133055333334042</v>
      </c>
      <c r="C12">
        <v>0.10449814333333052</v>
      </c>
      <c r="D12">
        <v>0.11452525333333341</v>
      </c>
      <c r="E12">
        <v>0.10235327666666549</v>
      </c>
      <c r="F12">
        <v>0.079935000000020295</v>
      </c>
      <c r="G12">
        <v>0.11432299333333518</v>
      </c>
      <c r="H12">
        <v>0.1100771100000042</v>
      </c>
      <c r="I12">
        <v>0.10675011000000367</v>
      </c>
      <c r="J12">
        <v>0.10512025999999786</v>
      </c>
      <c r="K12">
        <v>0.099509003333333013</v>
      </c>
      <c r="L12">
        <v>0.11940477666666993</v>
      </c>
      <c r="M12">
        <v>0.10335050333333307</v>
      </c>
      <c r="N12">
        <v>0.10937658999999833</v>
      </c>
      <c r="O12">
        <v>0.10807893999999862</v>
      </c>
      <c r="P12">
        <v>0.10690067333333175</v>
      </c>
      <c r="Q12">
        <v>0.12062454333333328</v>
      </c>
      <c r="R12">
        <v>0.11364821666666458</v>
      </c>
      <c r="S12">
        <v>0.10513081666666579</v>
      </c>
      <c r="T12">
        <v>0.10199557333333331</v>
      </c>
      <c r="U12">
        <v>0.092143776666668842</v>
      </c>
      <c r="V12">
        <v>0.11785785666666726</v>
      </c>
      <c r="W12">
        <v>0.12121132333333051</v>
      </c>
      <c r="X12">
        <v>0.11380895000000102</v>
      </c>
      <c r="Y12">
        <v>0.11044558333333576</v>
      </c>
      <c r="Z12">
        <v>0.11234060333333495</v>
      </c>
      <c r="AA12">
        <v>0.10632454000000102</v>
      </c>
      <c r="AB12">
        <v>0.098419279999999887</v>
      </c>
      <c r="AC12">
        <v>0.09500353000000139</v>
      </c>
      <c r="AD12">
        <v>0.10498539666666673</v>
      </c>
      <c r="AE12">
        <v>0.10538467999999668</v>
      </c>
      <c r="AF12">
        <v>0.097220250000001229</v>
      </c>
      <c r="AG12">
        <v>0.096244236666665373</v>
      </c>
      <c r="AH12">
        <v>0.11135445000000033</v>
      </c>
      <c r="AI12">
        <v>0.10057328999999982</v>
      </c>
      <c r="AJ12">
        <v>0.10611710333333235</v>
      </c>
      <c r="AK12">
        <v>0.10004907000000074</v>
      </c>
      <c r="AL12">
        <v>0.11866234333333381</v>
      </c>
      <c r="AM12">
        <v>0.1181902766666667</v>
      </c>
      <c r="AN12">
        <v>0.10645436999999625</v>
      </c>
      <c r="AO12">
        <v>0.107030016666668</v>
      </c>
      <c r="AP12">
        <v>-0.0071307777777800396</v>
      </c>
      <c r="AQ12">
        <v>-0.010531953322042042</v>
      </c>
      <c r="AR12">
        <v>-0.009415505639095656</v>
      </c>
      <c r="AS12">
        <v>-0.012865349206348853</v>
      </c>
      <c r="AT12">
        <v>0.11655000666666915</v>
      </c>
      <c r="AU12">
        <v>0.10713973666667087</v>
      </c>
      <c r="AV12">
        <v>0.10140870666666402</v>
      </c>
      <c r="AW12">
        <v>0.10659933999999893</v>
      </c>
    </row>
    <row r="13">
      <c r="A13">
        <v>12</v>
      </c>
      <c r="B13">
        <v>0.12392588666667415</v>
      </c>
      <c r="C13">
        <v>0.10605514333333232</v>
      </c>
      <c r="D13">
        <v>0.11712058666666714</v>
      </c>
      <c r="E13">
        <v>0.10391060999999802</v>
      </c>
      <c r="F13">
        <v>0.089278000000021507</v>
      </c>
      <c r="G13">
        <v>0.11639932666667008</v>
      </c>
      <c r="H13">
        <v>0.11267211000000188</v>
      </c>
      <c r="I13">
        <v>0.10882644333333502</v>
      </c>
      <c r="J13">
        <v>0.10615825999999906</v>
      </c>
      <c r="K13">
        <v>0.099509003333333013</v>
      </c>
      <c r="L13">
        <v>0.12148077666667056</v>
      </c>
      <c r="M13">
        <v>0.10438883666666676</v>
      </c>
      <c r="N13">
        <v>0.11197158999999779</v>
      </c>
      <c r="O13">
        <v>0.11015493999999926</v>
      </c>
      <c r="P13">
        <v>0.10897700666666488</v>
      </c>
      <c r="Q13">
        <v>0.12425787666666643</v>
      </c>
      <c r="R13">
        <v>0.11676254999999891</v>
      </c>
      <c r="S13">
        <v>0.10720714999999714</v>
      </c>
      <c r="T13">
        <v>0.10303357333333274</v>
      </c>
      <c r="U13">
        <v>0.089029443333334513</v>
      </c>
      <c r="V13">
        <v>0.12201052333333351</v>
      </c>
      <c r="W13">
        <v>0.12536365666666427</v>
      </c>
      <c r="X13">
        <v>0.11588528333333414</v>
      </c>
      <c r="Y13">
        <v>0.11148391666666768</v>
      </c>
      <c r="Z13">
        <v>0.11441693666666808</v>
      </c>
      <c r="AA13">
        <v>0.10788187333333532</v>
      </c>
      <c r="AB13">
        <v>0.099457280000001091</v>
      </c>
      <c r="AC13">
        <v>0.092927196666668266</v>
      </c>
      <c r="AD13">
        <v>0.10706139666666559</v>
      </c>
      <c r="AE13">
        <v>0.10642301333333037</v>
      </c>
      <c r="AF13">
        <v>0.098258249999998881</v>
      </c>
      <c r="AG13">
        <v>0.097801236666665403</v>
      </c>
      <c r="AH13">
        <v>0.1144687833333311</v>
      </c>
      <c r="AI13">
        <v>0.10213062333333234</v>
      </c>
      <c r="AJ13">
        <v>0.10767443666666487</v>
      </c>
      <c r="AK13">
        <v>0.10160640333333504</v>
      </c>
      <c r="AL13">
        <v>0.12125767666666754</v>
      </c>
      <c r="AM13">
        <v>0.11870927666666731</v>
      </c>
      <c r="AN13">
        <v>0.10697336999999507</v>
      </c>
      <c r="AO13">
        <v>0.10858701666666981</v>
      </c>
      <c r="AP13">
        <v>-0.0092625063492075554</v>
      </c>
      <c r="AQ13">
        <v>-0.012329713344628956</v>
      </c>
      <c r="AR13">
        <v>-0.010130966917293094</v>
      </c>
      <c r="AS13">
        <v>-0.01170791067821142</v>
      </c>
      <c r="AT13">
        <v>0.11758800666667035</v>
      </c>
      <c r="AU13">
        <v>0.109216070000004</v>
      </c>
      <c r="AV13">
        <v>0.10088970666666519</v>
      </c>
      <c r="AW13">
        <v>0.10659933999999893</v>
      </c>
    </row>
    <row r="14">
      <c r="A14">
        <v>13</v>
      </c>
      <c r="B14">
        <v>0.12133055333334219</v>
      </c>
      <c r="C14">
        <v>0.10397880999999742</v>
      </c>
      <c r="D14">
        <v>0.11556358666666711</v>
      </c>
      <c r="E14">
        <v>0.10183427666666667</v>
      </c>
      <c r="F14">
        <v>0.096544666666689594</v>
      </c>
      <c r="G14">
        <v>0.1158803266666677</v>
      </c>
      <c r="H14">
        <v>0.11163411000000245</v>
      </c>
      <c r="I14">
        <v>0.10882644333333502</v>
      </c>
      <c r="J14">
        <v>0.10408225999999843</v>
      </c>
      <c r="K14">
        <v>0.09899000333333241</v>
      </c>
      <c r="L14">
        <v>0.12148077666667056</v>
      </c>
      <c r="M14">
        <v>0.10335050333333307</v>
      </c>
      <c r="N14">
        <v>0.11249058999999839</v>
      </c>
      <c r="O14">
        <v>0.10963594000000043</v>
      </c>
      <c r="P14">
        <v>0.10897700666666488</v>
      </c>
      <c r="Q14">
        <v>0.12477687666666704</v>
      </c>
      <c r="R14">
        <v>0.11780088333333261</v>
      </c>
      <c r="S14">
        <v>0.10824514999999657</v>
      </c>
      <c r="T14">
        <v>0.10251423999999787</v>
      </c>
      <c r="U14">
        <v>0.086953109999999612</v>
      </c>
      <c r="V14">
        <v>0.12356785666666603</v>
      </c>
      <c r="W14">
        <v>0.12536365666666427</v>
      </c>
      <c r="X14">
        <v>0.11640461666666546</v>
      </c>
      <c r="Y14">
        <v>0.11044558333333576</v>
      </c>
      <c r="Z14">
        <v>0.11545493666666751</v>
      </c>
      <c r="AA14">
        <v>0.10840087333333415</v>
      </c>
      <c r="AB14">
        <v>0.1004952800000023</v>
      </c>
      <c r="AC14">
        <v>0.091370196666668235</v>
      </c>
      <c r="AD14">
        <v>0.10809939666666679</v>
      </c>
      <c r="AE14">
        <v>0.10694234666666524</v>
      </c>
      <c r="AF14">
        <v>0.09877725000000126</v>
      </c>
      <c r="AG14">
        <v>0.096763236666667751</v>
      </c>
      <c r="AH14">
        <v>0.11550678333333231</v>
      </c>
      <c r="AI14">
        <v>0.10161162333333174</v>
      </c>
      <c r="AJ14">
        <v>0.10819343666666548</v>
      </c>
      <c r="AK14">
        <v>0.10160640333333504</v>
      </c>
      <c r="AL14">
        <v>0.12229567666666874</v>
      </c>
      <c r="AM14">
        <v>0.11767127666666788</v>
      </c>
      <c r="AN14">
        <v>0.10541636999999682</v>
      </c>
      <c r="AO14">
        <v>0.10599168333333431</v>
      </c>
      <c r="AP14">
        <v>-0.010355901587301375</v>
      </c>
      <c r="AQ14">
        <v>-0.013608473367215268</v>
      </c>
      <c r="AR14">
        <v>-0.012403428195488786</v>
      </c>
      <c r="AS14">
        <v>-0.011588472150073414</v>
      </c>
      <c r="AT14">
        <v>0.11655000666666915</v>
      </c>
      <c r="AU14">
        <v>0.10869707000000517</v>
      </c>
      <c r="AV14">
        <v>0.09881337333333029</v>
      </c>
      <c r="AW14">
        <v>0.10556100666666524</v>
      </c>
    </row>
    <row r="15">
      <c r="A15">
        <v>14</v>
      </c>
      <c r="B15">
        <v>0.12081155333334159</v>
      </c>
      <c r="C15">
        <v>0.10553580999999745</v>
      </c>
      <c r="D15">
        <v>0.11971591999999909</v>
      </c>
      <c r="E15">
        <v>0.10442961000000039</v>
      </c>
      <c r="F15">
        <v>0.10900200000002513</v>
      </c>
      <c r="G15">
        <v>0.11899466000000203</v>
      </c>
      <c r="H15">
        <v>0.1142294433333344</v>
      </c>
      <c r="I15">
        <v>0.11194077666666757</v>
      </c>
      <c r="J15">
        <v>0.10563926000000023</v>
      </c>
      <c r="K15">
        <v>0.10002833666666611</v>
      </c>
      <c r="L15">
        <v>0.12563344333333681</v>
      </c>
      <c r="M15">
        <v>0.106983836666668</v>
      </c>
      <c r="N15">
        <v>0.11456658999999902</v>
      </c>
      <c r="O15">
        <v>0.11275027333333298</v>
      </c>
      <c r="P15">
        <v>0.11209133999999743</v>
      </c>
      <c r="Q15">
        <v>0.12841021000000019</v>
      </c>
      <c r="R15">
        <v>0.12039621666666633</v>
      </c>
      <c r="S15">
        <v>0.1108404833333303</v>
      </c>
      <c r="T15">
        <v>0.10459057333333099</v>
      </c>
      <c r="U15">
        <v>0.086953109999999612</v>
      </c>
      <c r="V15">
        <v>0.12875852333333171</v>
      </c>
      <c r="W15">
        <v>0.13003532333333112</v>
      </c>
      <c r="X15">
        <v>0.12003794999999862</v>
      </c>
      <c r="Y15">
        <v>0.11407891666666892</v>
      </c>
      <c r="Z15">
        <v>0.12064560333333318</v>
      </c>
      <c r="AA15">
        <v>0.1120342066666673</v>
      </c>
      <c r="AB15">
        <v>0.10464761333333605</v>
      </c>
      <c r="AC15">
        <v>0.092927529999998981</v>
      </c>
      <c r="AD15">
        <v>0.11121406333333184</v>
      </c>
      <c r="AE15">
        <v>0.10901867999999837</v>
      </c>
      <c r="AF15">
        <v>0.10137225000000072</v>
      </c>
      <c r="AG15">
        <v>0.099358570000001478</v>
      </c>
      <c r="AH15">
        <v>0.11965911666666607</v>
      </c>
      <c r="AI15">
        <v>0.10213062333333056</v>
      </c>
      <c r="AJ15">
        <v>0.11130776999999803</v>
      </c>
      <c r="AK15">
        <v>0.10368273666666994</v>
      </c>
      <c r="AL15">
        <v>0.12592934333333616</v>
      </c>
      <c r="AM15">
        <v>0.12026660999999983</v>
      </c>
      <c r="AN15">
        <v>0.10697336999999685</v>
      </c>
      <c r="AO15">
        <v>0.10754901666666861</v>
      </c>
      <c r="AP15">
        <v>-0.007296630158728945</v>
      </c>
      <c r="AQ15">
        <v>-0.013849233389802151</v>
      </c>
      <c r="AR15">
        <v>-0.012080556140350751</v>
      </c>
      <c r="AS15">
        <v>-0.0083547002886028565</v>
      </c>
      <c r="AT15">
        <v>0.1196643400000017</v>
      </c>
      <c r="AU15">
        <v>0.11233040333333832</v>
      </c>
      <c r="AV15">
        <v>0.10244670666666345</v>
      </c>
      <c r="AW15">
        <v>0.10919467333333266</v>
      </c>
    </row>
    <row r="16">
      <c r="A16">
        <v>15</v>
      </c>
      <c r="B16">
        <v>0.1218495533333428</v>
      </c>
      <c r="C16">
        <v>0.10761214333333058</v>
      </c>
      <c r="D16">
        <v>0.12283025333333342</v>
      </c>
      <c r="E16">
        <v>0.10702494333333235</v>
      </c>
      <c r="F16">
        <v>0.12197833333336128</v>
      </c>
      <c r="G16">
        <v>0.12262799333333518</v>
      </c>
      <c r="H16">
        <v>0.11682477666666635</v>
      </c>
      <c r="I16">
        <v>0.11401677666666643</v>
      </c>
      <c r="J16">
        <v>0.10667759333333038</v>
      </c>
      <c r="K16">
        <v>0.10366200333333353</v>
      </c>
      <c r="L16">
        <v>0.12926711000000424</v>
      </c>
      <c r="M16">
        <v>0.11009817000000055</v>
      </c>
      <c r="N16">
        <v>0.11560492333333272</v>
      </c>
      <c r="O16">
        <v>0.11534560666666493</v>
      </c>
      <c r="P16">
        <v>0.10741967333333236</v>
      </c>
      <c r="Q16">
        <v>0.13256287666666644</v>
      </c>
      <c r="R16">
        <v>0.12299155000000184</v>
      </c>
      <c r="S16">
        <v>0.11291681666666342</v>
      </c>
      <c r="T16">
        <v>0.10770490666666532</v>
      </c>
      <c r="U16">
        <v>0.090586443333332767</v>
      </c>
      <c r="V16">
        <v>0.13135385666666721</v>
      </c>
      <c r="W16">
        <v>0.13314965666666367</v>
      </c>
      <c r="X16">
        <v>0.12315228333333295</v>
      </c>
      <c r="Y16">
        <v>0.11615491666666955</v>
      </c>
      <c r="Z16">
        <v>0.12375993666666751</v>
      </c>
      <c r="AA16">
        <v>0.11514853999999985</v>
      </c>
      <c r="AB16">
        <v>0.1088002800000023</v>
      </c>
      <c r="AC16">
        <v>0.093965529999998409</v>
      </c>
      <c r="AD16">
        <v>0.11380939666666556</v>
      </c>
      <c r="AE16">
        <v>0.1105756799999984</v>
      </c>
      <c r="AF16">
        <v>0.10241058333333442</v>
      </c>
      <c r="AG16">
        <v>0.100915903333334</v>
      </c>
      <c r="AH16">
        <v>0.12225444999999979</v>
      </c>
      <c r="AI16">
        <v>0.10057328999999804</v>
      </c>
      <c r="AJ16">
        <v>0.11390310333333176</v>
      </c>
      <c r="AK16">
        <v>0.10472073666666937</v>
      </c>
      <c r="AL16">
        <v>0.12956267666667109</v>
      </c>
      <c r="AM16">
        <v>0.12338094333333416</v>
      </c>
      <c r="AN16">
        <v>0.10801170333333054</v>
      </c>
      <c r="AO16">
        <v>0.10806801666666743</v>
      </c>
      <c r="AP16">
        <v>-0.0057946920634925903</v>
      </c>
      <c r="AQ16">
        <v>-0.010456326745719835</v>
      </c>
      <c r="AR16">
        <v>-0.011757684085212716</v>
      </c>
      <c r="AS16">
        <v>-0.0071972617604654232</v>
      </c>
      <c r="AT16">
        <v>0.12174067333333305</v>
      </c>
      <c r="AU16">
        <v>0.11440640333334073</v>
      </c>
      <c r="AV16">
        <v>0.1050420399999954</v>
      </c>
      <c r="AW16">
        <v>0.11179000666666639</v>
      </c>
    </row>
    <row r="17">
      <c r="A17">
        <v>16</v>
      </c>
      <c r="B17">
        <v>0.12340688666667532</v>
      </c>
      <c r="C17">
        <v>0.11124547666666196</v>
      </c>
      <c r="D17">
        <v>0.12646358666666657</v>
      </c>
      <c r="E17">
        <v>0.1096202766666643</v>
      </c>
      <c r="F17">
        <v>0.13391666666669622</v>
      </c>
      <c r="G17">
        <v>0.12678032666666894</v>
      </c>
      <c r="H17">
        <v>0.1209774433333326</v>
      </c>
      <c r="I17">
        <v>0.11868844333333328</v>
      </c>
      <c r="J17">
        <v>0.11031092666666353</v>
      </c>
      <c r="K17">
        <v>0.10729533666666491</v>
      </c>
      <c r="L17">
        <v>0.13393877666667109</v>
      </c>
      <c r="M17">
        <v>0.1137318366666662</v>
      </c>
      <c r="N17">
        <v>0.11871925666666527</v>
      </c>
      <c r="O17">
        <v>0.11690293999999923</v>
      </c>
      <c r="P17">
        <v>0.10222900666666668</v>
      </c>
      <c r="Q17">
        <v>0.13775354333333389</v>
      </c>
      <c r="R17">
        <v>0.12454855000000009</v>
      </c>
      <c r="S17">
        <v>0.11499314999999655</v>
      </c>
      <c r="T17">
        <v>0.10978124000000022</v>
      </c>
      <c r="U17">
        <v>0.091624443333332195</v>
      </c>
      <c r="V17">
        <v>0.13446818999999977</v>
      </c>
      <c r="W17">
        <v>0.13730198999999743</v>
      </c>
      <c r="X17">
        <v>0.12574728333333418</v>
      </c>
      <c r="Y17">
        <v>0.11875025000000328</v>
      </c>
      <c r="Z17">
        <v>0.12791227000000305</v>
      </c>
      <c r="AA17">
        <v>0.11982020666666671</v>
      </c>
      <c r="AB17">
        <v>0.11191461333333663</v>
      </c>
      <c r="AC17">
        <v>0.095003529999997838</v>
      </c>
      <c r="AD17">
        <v>0.11640472999999929</v>
      </c>
      <c r="AE17">
        <v>0.11317067999999786</v>
      </c>
      <c r="AF17">
        <v>0.10604391666666935</v>
      </c>
      <c r="AG17">
        <v>0.10454923666666716</v>
      </c>
      <c r="AH17">
        <v>0.12484978333333174</v>
      </c>
      <c r="AI17">
        <v>0.10109228999999864</v>
      </c>
      <c r="AJ17">
        <v>0.11701743666666609</v>
      </c>
      <c r="AK17">
        <v>0.10679707000000072</v>
      </c>
      <c r="AL17">
        <v>0.13267701000000365</v>
      </c>
      <c r="AM17">
        <v>0.12545694333333479</v>
      </c>
      <c r="AN17">
        <v>0.10853070333332937</v>
      </c>
      <c r="AO17">
        <v>0.11066335000000116</v>
      </c>
      <c r="AP17">
        <v>-0.0058500873015852051</v>
      </c>
      <c r="AQ17">
        <v>-0.010177753434973624</v>
      </c>
      <c r="AR17">
        <v>-0.0088398120300752225</v>
      </c>
      <c r="AS17">
        <v>-0.0081161565656593382</v>
      </c>
      <c r="AT17">
        <v>0.12485500666666738</v>
      </c>
      <c r="AU17">
        <v>0.11752073666667329</v>
      </c>
      <c r="AV17">
        <v>0.10867570666666104</v>
      </c>
      <c r="AW17">
        <v>0.11542333999999954</v>
      </c>
    </row>
    <row r="18">
      <c r="A18">
        <v>17</v>
      </c>
      <c r="B18">
        <v>0.12807855333334395</v>
      </c>
      <c r="C18">
        <v>0.11435980999999451</v>
      </c>
      <c r="D18">
        <v>0.13061625333333282</v>
      </c>
      <c r="E18">
        <v>0.11429194333332937</v>
      </c>
      <c r="F18">
        <v>0.14274066666670038</v>
      </c>
      <c r="G18">
        <v>0.13041399333333459</v>
      </c>
      <c r="H18">
        <v>0.12409177666666871</v>
      </c>
      <c r="I18">
        <v>0.12180277666666584</v>
      </c>
      <c r="J18">
        <v>0.11342525999999609</v>
      </c>
      <c r="K18">
        <v>0.11248566999999987</v>
      </c>
      <c r="L18">
        <v>0.13964844333333915</v>
      </c>
      <c r="M18">
        <v>0.11736516999999758</v>
      </c>
      <c r="N18">
        <v>0.1223529233333327</v>
      </c>
      <c r="O18">
        <v>0.11794094000000044</v>
      </c>
      <c r="P18">
        <v>0.098595673333331746</v>
      </c>
      <c r="Q18">
        <v>0.14398254333333327</v>
      </c>
      <c r="R18">
        <v>0.12714388333333204</v>
      </c>
      <c r="S18">
        <v>0.1191454833333303</v>
      </c>
      <c r="T18">
        <v>0.11289557333333278</v>
      </c>
      <c r="U18">
        <v>0.094219776666665922</v>
      </c>
      <c r="V18">
        <v>0.13654452333333467</v>
      </c>
      <c r="W18">
        <v>0.14093532333333236</v>
      </c>
      <c r="X18">
        <v>0.1293809500000016</v>
      </c>
      <c r="Y18">
        <v>0.1208265833333364</v>
      </c>
      <c r="Z18">
        <v>0.1310266033333356</v>
      </c>
      <c r="AA18">
        <v>0.12293454000000104</v>
      </c>
      <c r="AB18">
        <v>0.11502894666667096</v>
      </c>
      <c r="AC18">
        <v>0.097598863333331565</v>
      </c>
      <c r="AD18">
        <v>0.11951906333333184</v>
      </c>
      <c r="AE18">
        <v>0.11680401333333101</v>
      </c>
      <c r="AF18">
        <v>0.10967758333333499</v>
      </c>
      <c r="AG18">
        <v>0.10662557000000028</v>
      </c>
      <c r="AH18">
        <v>0.12744511666666547</v>
      </c>
      <c r="AI18">
        <v>0.10420662333333297</v>
      </c>
      <c r="AJ18">
        <v>0.12065076999999924</v>
      </c>
      <c r="AK18">
        <v>0.11043040333333565</v>
      </c>
      <c r="AL18">
        <v>0.1363103433333368</v>
      </c>
      <c r="AM18">
        <v>0.12909061000000221</v>
      </c>
      <c r="AN18">
        <v>0.11060703666666427</v>
      </c>
      <c r="AO18">
        <v>0.11481568333333669</v>
      </c>
      <c r="AP18">
        <v>-0.0074628158730156713</v>
      </c>
      <c r="AQ18">
        <v>-0.0078228467908925126</v>
      </c>
      <c r="AR18">
        <v>-0.0028072733082709078</v>
      </c>
      <c r="AS18">
        <v>-0.0074777180375207308</v>
      </c>
      <c r="AT18">
        <v>0.1269313400000005</v>
      </c>
      <c r="AU18">
        <v>0.12063507000000584</v>
      </c>
      <c r="AV18">
        <v>0.11075203999999594</v>
      </c>
      <c r="AW18">
        <v>0.11853767333333209</v>
      </c>
    </row>
    <row r="19">
      <c r="A19">
        <v>18</v>
      </c>
      <c r="B19">
        <v>0.12859755333334277</v>
      </c>
      <c r="C19">
        <v>0.11384080999999568</v>
      </c>
      <c r="D19">
        <v>0.13321158666666655</v>
      </c>
      <c r="E19">
        <v>0.11584894333333118</v>
      </c>
      <c r="F19">
        <v>0.14896933333336904</v>
      </c>
      <c r="G19">
        <v>0.13300932666666831</v>
      </c>
      <c r="H19">
        <v>0.12564911000000301</v>
      </c>
      <c r="I19">
        <v>0.12491744333333443</v>
      </c>
      <c r="J19">
        <v>0.11550125999999672</v>
      </c>
      <c r="K19">
        <v>0.11352366999999752</v>
      </c>
      <c r="L19">
        <v>0.14068644333333857</v>
      </c>
      <c r="M19">
        <v>0.11892216999999938</v>
      </c>
      <c r="N19">
        <v>0.12339092333333035</v>
      </c>
      <c r="O19">
        <v>0.11794094000000044</v>
      </c>
      <c r="P19">
        <v>0.098595673333333522</v>
      </c>
      <c r="Q19">
        <v>0.1470968766666676</v>
      </c>
      <c r="R19">
        <v>0.12870121666666456</v>
      </c>
      <c r="S19">
        <v>0.12225981666666286</v>
      </c>
      <c r="T19">
        <v>0.11289557333333278</v>
      </c>
      <c r="U19">
        <v>0.095776776666665953</v>
      </c>
      <c r="V19">
        <v>0.13810152333333647</v>
      </c>
      <c r="W19">
        <v>0.14249265666666489</v>
      </c>
      <c r="X19">
        <v>0.13197628333333533</v>
      </c>
      <c r="Y19">
        <v>0.12134591666667127</v>
      </c>
      <c r="Z19">
        <v>0.13206460333333503</v>
      </c>
      <c r="AA19">
        <v>0.12345354000000164</v>
      </c>
      <c r="AB19">
        <v>0.11450994666667036</v>
      </c>
      <c r="AC19">
        <v>0.098637196666663485</v>
      </c>
      <c r="AD19">
        <v>0.11900006333333302</v>
      </c>
      <c r="AE19">
        <v>0.11784234666666293</v>
      </c>
      <c r="AF19">
        <v>0.11175391666666989</v>
      </c>
      <c r="AG19">
        <v>0.10714456999999911</v>
      </c>
      <c r="AH19">
        <v>0.1279641166666643</v>
      </c>
      <c r="AI19">
        <v>0.1052446233333324</v>
      </c>
      <c r="AJ19">
        <v>0.12116976999999807</v>
      </c>
      <c r="AK19">
        <v>0.11250673666666877</v>
      </c>
      <c r="AL19">
        <v>0.13734867666666695</v>
      </c>
      <c r="AM19">
        <v>0.12960961000000282</v>
      </c>
      <c r="AN19">
        <v>0.10956870333333057</v>
      </c>
      <c r="AO19">
        <v>0.11533501666667156</v>
      </c>
      <c r="AP19">
        <v>-0.0069988777777769684</v>
      </c>
      <c r="AQ19">
        <v>-0.0085822734801457301</v>
      </c>
      <c r="AR19">
        <v>0.0037442654135340092</v>
      </c>
      <c r="AS19">
        <v>-0.0073586128427169939</v>
      </c>
      <c r="AT19">
        <v>0.12745034000000111</v>
      </c>
      <c r="AU19">
        <v>0.12011607000000879</v>
      </c>
      <c r="AV19">
        <v>0.11127103999999655</v>
      </c>
      <c r="AW19">
        <v>0.11853767333333209</v>
      </c>
    </row>
    <row r="20">
      <c r="A20">
        <v>19</v>
      </c>
      <c r="B20">
        <v>0.13274988666667653</v>
      </c>
      <c r="C20">
        <v>0.11539814333332998</v>
      </c>
      <c r="D20">
        <v>0.13684492000000148</v>
      </c>
      <c r="E20">
        <v>0.12103960999999863</v>
      </c>
      <c r="F20">
        <v>0.15831233333337202</v>
      </c>
      <c r="G20">
        <v>0.1371616600000003</v>
      </c>
      <c r="H20">
        <v>0.12980144333333676</v>
      </c>
      <c r="I20">
        <v>0.12855077666666759</v>
      </c>
      <c r="J20">
        <v>0.11913459333333165</v>
      </c>
      <c r="K20">
        <v>0.11611900333333303</v>
      </c>
      <c r="L20">
        <v>0.14431977666667173</v>
      </c>
      <c r="M20">
        <v>0.12463183666666566</v>
      </c>
      <c r="N20">
        <v>0.12858158999999958</v>
      </c>
      <c r="O20">
        <v>0.1220932733333342</v>
      </c>
      <c r="P20">
        <v>0.10171000666666608</v>
      </c>
      <c r="Q20">
        <v>0.15228754333333328</v>
      </c>
      <c r="R20">
        <v>0.13285388333333081</v>
      </c>
      <c r="S20">
        <v>0.12693148333332971</v>
      </c>
      <c r="T20">
        <v>0.11704823999999903</v>
      </c>
      <c r="U20">
        <v>0.10252477666666593</v>
      </c>
      <c r="V20">
        <v>0.14433019000000158</v>
      </c>
      <c r="W20">
        <v>0.14872165666666604</v>
      </c>
      <c r="X20">
        <v>0.13872428333333531</v>
      </c>
      <c r="Y20">
        <v>0.12653658333333695</v>
      </c>
      <c r="Z20">
        <v>0.13777427000000131</v>
      </c>
      <c r="AA20">
        <v>0.12604887333333537</v>
      </c>
      <c r="AB20">
        <v>0.11918161333333543</v>
      </c>
      <c r="AC20">
        <v>0.10227052999999664</v>
      </c>
      <c r="AD20">
        <v>0.12315273000000104</v>
      </c>
      <c r="AE20">
        <v>0.12095701333332798</v>
      </c>
      <c r="AF20">
        <v>0.11538725000000483</v>
      </c>
      <c r="AG20">
        <v>0.10973990333333461</v>
      </c>
      <c r="AH20">
        <v>0.13315478333333175</v>
      </c>
      <c r="AI20">
        <v>0.10939728999999865</v>
      </c>
      <c r="AJ20">
        <v>0.12532210333333005</v>
      </c>
      <c r="AK20">
        <v>0.11614007000000193</v>
      </c>
      <c r="AL20">
        <v>0.1420203433333338</v>
      </c>
      <c r="AM20">
        <v>0.13531927666666732</v>
      </c>
      <c r="AN20">
        <v>0.11372136999999682</v>
      </c>
      <c r="AO20">
        <v>0.11793035000000351</v>
      </c>
      <c r="AP20">
        <v>0.00021272698412744262</v>
      </c>
      <c r="AQ20">
        <v>-0.0036320335027326678</v>
      </c>
      <c r="AR20">
        <v>0.019639137468670853</v>
      </c>
      <c r="AS20">
        <v>0.0036608256854204768</v>
      </c>
      <c r="AT20">
        <v>0.13264067333333607</v>
      </c>
      <c r="AU20">
        <v>0.12323040333334134</v>
      </c>
      <c r="AV20">
        <v>0.11438537333333088</v>
      </c>
      <c r="AW20">
        <v>0.1211330066666676</v>
      </c>
    </row>
    <row r="21">
      <c r="A21">
        <v>20</v>
      </c>
      <c r="B21">
        <v>0.13430688666667656</v>
      </c>
      <c r="C21">
        <v>0.11799347666666193</v>
      </c>
      <c r="D21">
        <v>0.13944025333333521</v>
      </c>
      <c r="E21">
        <v>0.12207760999999984</v>
      </c>
      <c r="F21">
        <v>0.16765533333337501</v>
      </c>
      <c r="G21">
        <v>0.13975699333333402</v>
      </c>
      <c r="H21">
        <v>0.13135877666666929</v>
      </c>
      <c r="I21">
        <v>0.13166511000000014</v>
      </c>
      <c r="J21">
        <v>0.12121092666666478</v>
      </c>
      <c r="K21">
        <v>0.11715733666666672</v>
      </c>
      <c r="L21">
        <v>0.14535777666667116</v>
      </c>
      <c r="M21">
        <v>0.12774650333333248</v>
      </c>
      <c r="N21">
        <v>0.13273392333333334</v>
      </c>
      <c r="O21">
        <v>0.12520760666666675</v>
      </c>
      <c r="P21">
        <v>0.10222900666666668</v>
      </c>
      <c r="Q21">
        <v>0.15747820999999895</v>
      </c>
      <c r="R21">
        <v>0.13700621666666457</v>
      </c>
      <c r="S21">
        <v>0.12900781666666283</v>
      </c>
      <c r="T21">
        <v>0.11964357333333098</v>
      </c>
      <c r="U21">
        <v>0.10563910999999848</v>
      </c>
      <c r="V21">
        <v>0.14796352333333473</v>
      </c>
      <c r="W21">
        <v>0.15235532333333168</v>
      </c>
      <c r="X21">
        <v>0.14183861666666786</v>
      </c>
      <c r="Y21">
        <v>0.12913191666667068</v>
      </c>
      <c r="Z21">
        <v>0.14088860333333386</v>
      </c>
      <c r="AA21">
        <v>0.12812520666666671</v>
      </c>
      <c r="AB21">
        <v>0.12177694666666916</v>
      </c>
      <c r="AC21">
        <v>0.10434686333332976</v>
      </c>
      <c r="AD21">
        <v>0.1267860633333342</v>
      </c>
      <c r="AE21">
        <v>0.12355234666666348</v>
      </c>
      <c r="AF21">
        <v>0.11902058333333621</v>
      </c>
      <c r="AG21">
        <v>0.11233523666666834</v>
      </c>
      <c r="AH21">
        <v>0.1383454499999992</v>
      </c>
      <c r="AI21">
        <v>0.11147362333333177</v>
      </c>
      <c r="AJ21">
        <v>0.12895576999999747</v>
      </c>
      <c r="AK21">
        <v>0.11925440333333626</v>
      </c>
      <c r="AL21">
        <v>0.14305834333333323</v>
      </c>
      <c r="AM21">
        <v>0.13791427666666678</v>
      </c>
      <c r="AN21">
        <v>0.11579770333332995</v>
      </c>
      <c r="AO21">
        <v>0.11948768333333426</v>
      </c>
      <c r="AP21">
        <v>0.014691331746034209</v>
      </c>
      <c r="AQ21">
        <v>0.0044325398080165002</v>
      </c>
      <c r="AR21">
        <v>0.046953009523807765</v>
      </c>
      <c r="AS21">
        <v>0.021428264213557924</v>
      </c>
      <c r="AT21">
        <v>0.13471700666666742</v>
      </c>
      <c r="AU21">
        <v>0.12530673666667624</v>
      </c>
      <c r="AV21">
        <v>0.1174997066666652</v>
      </c>
      <c r="AW21">
        <v>0.12269000666666585</v>
      </c>
    </row>
    <row r="22">
      <c r="A22">
        <v>21</v>
      </c>
      <c r="B22">
        <v>0.14105488666667654</v>
      </c>
      <c r="C22">
        <v>0.12422214333333059</v>
      </c>
      <c r="D22">
        <v>0.14463092000000088</v>
      </c>
      <c r="E22">
        <v>0.12934461000000042</v>
      </c>
      <c r="F22">
        <v>0.18218900000004368</v>
      </c>
      <c r="G22">
        <v>0.1454666600000003</v>
      </c>
      <c r="H22">
        <v>0.13862544333333737</v>
      </c>
      <c r="I22">
        <v>0.1373747766666682</v>
      </c>
      <c r="J22">
        <v>0.12588259333333163</v>
      </c>
      <c r="K22">
        <v>0.12390500333333243</v>
      </c>
      <c r="L22">
        <v>0.15470077666667059</v>
      </c>
      <c r="M22">
        <v>0.13501350333333306</v>
      </c>
      <c r="N22">
        <v>0.13792459000000079</v>
      </c>
      <c r="O22">
        <v>0.13247460666666555</v>
      </c>
      <c r="P22">
        <v>0.10741967333333236</v>
      </c>
      <c r="Q22">
        <v>0.16578320999999896</v>
      </c>
      <c r="R22">
        <v>0.14167788333333142</v>
      </c>
      <c r="S22">
        <v>0.13367948333332969</v>
      </c>
      <c r="T22">
        <v>0.12639157333332918</v>
      </c>
      <c r="U22">
        <v>0.11031077666666356</v>
      </c>
      <c r="V22">
        <v>0.15523052333333531</v>
      </c>
      <c r="W22">
        <v>0.16014132333333109</v>
      </c>
      <c r="X22">
        <v>0.14858628333333534</v>
      </c>
      <c r="Y22">
        <v>0.13536058333333578</v>
      </c>
      <c r="Z22">
        <v>0.14919360333333564</v>
      </c>
      <c r="AA22">
        <v>0.13591120666666789</v>
      </c>
      <c r="AB22">
        <v>0.12852461333333665</v>
      </c>
      <c r="AC22">
        <v>0.11057552999999487</v>
      </c>
      <c r="AD22">
        <v>0.13561006333333303</v>
      </c>
      <c r="AE22">
        <v>0.12978101333332859</v>
      </c>
      <c r="AF22">
        <v>0.12524925000000309</v>
      </c>
      <c r="AG22">
        <v>0.11856390333333522</v>
      </c>
      <c r="AH22">
        <v>0.14509311666666491</v>
      </c>
      <c r="AI22">
        <v>0.11874062333333057</v>
      </c>
      <c r="AJ22">
        <v>0.13674176999999688</v>
      </c>
      <c r="AK22">
        <v>0.12548307000000314</v>
      </c>
      <c r="AL22">
        <v>0.14772967666666581</v>
      </c>
      <c r="AM22">
        <v>0.14570027666666441</v>
      </c>
      <c r="AN22">
        <v>0.12254570333332993</v>
      </c>
      <c r="AO22">
        <v>0.12623535000000174</v>
      </c>
      <c r="AP22">
        <v>0.043703269841273595</v>
      </c>
      <c r="AQ22">
        <v>0.023397113118763357</v>
      </c>
      <c r="AR22">
        <v>0.10333421491227845</v>
      </c>
      <c r="AS22">
        <v>0.061515369408361664</v>
      </c>
      <c r="AT22">
        <v>0.13938867333333604</v>
      </c>
      <c r="AU22">
        <v>0.1304974033333437</v>
      </c>
      <c r="AV22">
        <v>0.12217137333333206</v>
      </c>
      <c r="AW22">
        <v>0.12943800666666405</v>
      </c>
    </row>
    <row r="23">
      <c r="A23">
        <v>22</v>
      </c>
      <c r="B23">
        <v>0.14624555333334222</v>
      </c>
      <c r="C23">
        <v>0.1288934766666614</v>
      </c>
      <c r="D23">
        <v>0.15085992000000203</v>
      </c>
      <c r="E23">
        <v>0.1355732766666673</v>
      </c>
      <c r="F23">
        <v>0.19568466666671114</v>
      </c>
      <c r="G23">
        <v>0.15169565999999968</v>
      </c>
      <c r="H23">
        <v>0.14329711000000422</v>
      </c>
      <c r="I23">
        <v>0.14308444333333448</v>
      </c>
      <c r="J23">
        <v>0.1305542599999967</v>
      </c>
      <c r="K23">
        <v>0.12961466999999871</v>
      </c>
      <c r="L23">
        <v>0.16144844333333808</v>
      </c>
      <c r="M23">
        <v>0.14020383666666625</v>
      </c>
      <c r="N23">
        <v>0.13896259000000022</v>
      </c>
      <c r="O23">
        <v>0.13870327333333243</v>
      </c>
      <c r="P23">
        <v>0.11105300666666729</v>
      </c>
      <c r="Q23">
        <v>0.17356887666666765</v>
      </c>
      <c r="R23">
        <v>0.1479065499999983</v>
      </c>
      <c r="S23">
        <v>0.13731281666666106</v>
      </c>
      <c r="T23">
        <v>0.13158190666666414</v>
      </c>
      <c r="U23">
        <v>0.11394410999999671</v>
      </c>
      <c r="V23">
        <v>0.15990219000000394</v>
      </c>
      <c r="W23">
        <v>0.16481265666666367</v>
      </c>
      <c r="X23">
        <v>0.15273861666666733</v>
      </c>
      <c r="Y23">
        <v>0.14003225000000263</v>
      </c>
      <c r="Z23">
        <v>0.15282727000000307</v>
      </c>
      <c r="AA23">
        <v>0.14058287333333652</v>
      </c>
      <c r="AB23">
        <v>0.13215794666667158</v>
      </c>
      <c r="AC23">
        <v>0.11420919666666052</v>
      </c>
      <c r="AD23">
        <v>0.14183872999999991</v>
      </c>
      <c r="AE23">
        <v>0.13497134666666177</v>
      </c>
      <c r="AF23">
        <v>0.13095891666667114</v>
      </c>
      <c r="AG23">
        <v>0.1237545700000009</v>
      </c>
      <c r="AH23">
        <v>0.15028378333333237</v>
      </c>
      <c r="AI23">
        <v>0.12341195666666316</v>
      </c>
      <c r="AJ23">
        <v>0.14141343666666373</v>
      </c>
      <c r="AK23">
        <v>0.13067373666666882</v>
      </c>
      <c r="AL23">
        <v>0.15032500999999954</v>
      </c>
      <c r="AM23">
        <v>0.15089094333333009</v>
      </c>
      <c r="AN23">
        <v>0.12773603666666311</v>
      </c>
      <c r="AO23">
        <v>0.13194501666666802</v>
      </c>
      <c r="AP23">
        <v>0.09555420793651237</v>
      </c>
      <c r="AQ23">
        <v>0.055338353096177073</v>
      </c>
      <c r="AR23">
        <v>0.20954542030075096</v>
      </c>
      <c r="AS23">
        <v>0.13482247460316898</v>
      </c>
      <c r="AT23">
        <v>0.13886967333333544</v>
      </c>
      <c r="AU23">
        <v>0.13257373666667505</v>
      </c>
      <c r="AV23">
        <v>0.12632370666666404</v>
      </c>
      <c r="AW23">
        <v>0.13462867333333151</v>
      </c>
    </row>
    <row r="24">
      <c r="A24">
        <v>23</v>
      </c>
      <c r="B24">
        <v>0.1540315533333434</v>
      </c>
      <c r="C24">
        <v>0.13460314333332946</v>
      </c>
      <c r="D24">
        <v>0.15812658666666835</v>
      </c>
      <c r="E24">
        <v>0.14387827666666553</v>
      </c>
      <c r="F24">
        <v>0.21073733333337863</v>
      </c>
      <c r="G24">
        <v>0.15948132666666481</v>
      </c>
      <c r="H24">
        <v>0.15004477666666993</v>
      </c>
      <c r="I24">
        <v>0.14983244333333623</v>
      </c>
      <c r="J24">
        <v>0.13885925999999671</v>
      </c>
      <c r="K24">
        <v>0.13688133666666502</v>
      </c>
      <c r="L24">
        <v>0.16975344333333808</v>
      </c>
      <c r="M24">
        <v>0.14695150333333373</v>
      </c>
      <c r="N24">
        <v>0.14155792333333395</v>
      </c>
      <c r="O24">
        <v>0.14648927333333184</v>
      </c>
      <c r="P24">
        <v>0.11624367333333296</v>
      </c>
      <c r="Q24">
        <v>0.18135454333333278</v>
      </c>
      <c r="R24">
        <v>0.15413521666666341</v>
      </c>
      <c r="S24">
        <v>0.14354148333332617</v>
      </c>
      <c r="T24">
        <v>0.13781057333332924</v>
      </c>
      <c r="U24">
        <v>0.12017277666666537</v>
      </c>
      <c r="V24">
        <v>0.16561185666666844</v>
      </c>
      <c r="W24">
        <v>0.17156032333333116</v>
      </c>
      <c r="X24">
        <v>0.15896728333333421</v>
      </c>
      <c r="Y24">
        <v>0.14574191666667069</v>
      </c>
      <c r="Z24">
        <v>0.16009427000000187</v>
      </c>
      <c r="AA24">
        <v>0.14629254000000103</v>
      </c>
      <c r="AB24">
        <v>0.13890594666666978</v>
      </c>
      <c r="AC24">
        <v>0.1214758633333286</v>
      </c>
      <c r="AD24">
        <v>0.14962472999999932</v>
      </c>
      <c r="AE24">
        <v>0.14016201333332745</v>
      </c>
      <c r="AF24">
        <v>0.13718758333333803</v>
      </c>
      <c r="AG24">
        <v>0.1305022366666666</v>
      </c>
      <c r="AH24">
        <v>0.15339811666666847</v>
      </c>
      <c r="AI24">
        <v>0.13067862333332947</v>
      </c>
      <c r="AJ24">
        <v>0.14816110333333121</v>
      </c>
      <c r="AK24">
        <v>0.13586440333333627</v>
      </c>
      <c r="AL24">
        <v>0.15655367666666642</v>
      </c>
      <c r="AM24">
        <v>0.15815794333332889</v>
      </c>
      <c r="AN24">
        <v>0.13292670333332879</v>
      </c>
      <c r="AO24">
        <v>0.13869268333333373</v>
      </c>
      <c r="AP24">
        <v>0.19515847936508379</v>
      </c>
      <c r="AQ24">
        <v>0.11634692640692279</v>
      </c>
      <c r="AR24">
        <v>0.41126395902255553</v>
      </c>
      <c r="AS24">
        <v>0.27249291313130719</v>
      </c>
      <c r="AT24">
        <v>0.14302200666667098</v>
      </c>
      <c r="AU24">
        <v>0.13672640333334307</v>
      </c>
      <c r="AV24">
        <v>0.13151437333332971</v>
      </c>
      <c r="AW24">
        <v>0.14189567333333031</v>
      </c>
    </row>
    <row r="25">
      <c r="A25">
        <v>24</v>
      </c>
      <c r="B25">
        <v>0.15870288666667598</v>
      </c>
      <c r="C25">
        <v>0.13823647666666083</v>
      </c>
      <c r="D25">
        <v>0.16175992000000328</v>
      </c>
      <c r="E25">
        <v>0.14854994333333238</v>
      </c>
      <c r="F25">
        <v>0.22111866666671531</v>
      </c>
      <c r="G25">
        <v>0.16467199333333227</v>
      </c>
      <c r="H25">
        <v>0.15367844333333558</v>
      </c>
      <c r="I25">
        <v>0.15398477666666821</v>
      </c>
      <c r="J25">
        <v>0.14560692666666242</v>
      </c>
      <c r="K25">
        <v>0.14155300333333187</v>
      </c>
      <c r="L25">
        <v>0.17442511000000493</v>
      </c>
      <c r="M25">
        <v>0.15369917000000122</v>
      </c>
      <c r="N25">
        <v>0.14778659000000083</v>
      </c>
      <c r="O25">
        <v>0.15219893999999812</v>
      </c>
      <c r="P25">
        <v>0.12091533999999982</v>
      </c>
      <c r="Q25">
        <v>0.18706420999999906</v>
      </c>
      <c r="R25">
        <v>0.16140188333332972</v>
      </c>
      <c r="S25">
        <v>0.14873181666666113</v>
      </c>
      <c r="T25">
        <v>0.1440392399999979</v>
      </c>
      <c r="U25">
        <v>0.12588244333332987</v>
      </c>
      <c r="V25">
        <v>0.1702835233333353</v>
      </c>
      <c r="W25">
        <v>0.17726998999999566</v>
      </c>
      <c r="X25">
        <v>0.16415795000000166</v>
      </c>
      <c r="Y25">
        <v>0.15093258333333814</v>
      </c>
      <c r="Z25">
        <v>0.16528493666666932</v>
      </c>
      <c r="AA25">
        <v>0.14992587333333418</v>
      </c>
      <c r="AB25">
        <v>0.14513461333333666</v>
      </c>
      <c r="AC25">
        <v>0.12666652999999428</v>
      </c>
      <c r="AD25">
        <v>0.1558533966666662</v>
      </c>
      <c r="AE25">
        <v>0.1453526799999949</v>
      </c>
      <c r="AF25">
        <v>0.14445425000000434</v>
      </c>
      <c r="AG25">
        <v>0.13725023666666658</v>
      </c>
      <c r="AH25">
        <v>0.15910778333333475</v>
      </c>
      <c r="AI25">
        <v>0.13586928999999692</v>
      </c>
      <c r="AJ25">
        <v>0.15387076999999572</v>
      </c>
      <c r="AK25">
        <v>0.14157407000000433</v>
      </c>
      <c r="AL25">
        <v>0.16174434333333387</v>
      </c>
      <c r="AM25">
        <v>0.16334860999999634</v>
      </c>
      <c r="AN25">
        <v>0.13863636999999507</v>
      </c>
      <c r="AO25">
        <v>0.14388335000000119</v>
      </c>
      <c r="AP25">
        <v>0.37625575079365525</v>
      </c>
      <c r="AQ25">
        <v>0.22770449971766915</v>
      </c>
      <c r="AR25">
        <v>0.75676216441102717</v>
      </c>
      <c r="AS25">
        <v>0.51916635165944314</v>
      </c>
      <c r="AT25">
        <v>0.14561734000000293</v>
      </c>
      <c r="AU25">
        <v>0.1398407366666774</v>
      </c>
      <c r="AV25">
        <v>0.13618570666666407</v>
      </c>
      <c r="AW25">
        <v>0.14604800666666407</v>
      </c>
    </row>
    <row r="26">
      <c r="A26">
        <v>25</v>
      </c>
      <c r="B26">
        <v>0.16129822000000971</v>
      </c>
      <c r="C26">
        <v>0.13979380999999336</v>
      </c>
      <c r="D26">
        <v>0.16539325333333466</v>
      </c>
      <c r="E26">
        <v>0.15062594333333301</v>
      </c>
      <c r="F26">
        <v>0.23046166666671652</v>
      </c>
      <c r="G26">
        <v>0.16674799333333112</v>
      </c>
      <c r="H26">
        <v>0.15731177666667051</v>
      </c>
      <c r="I26">
        <v>0.15554211000000429</v>
      </c>
      <c r="J26">
        <v>0.14975925999999617</v>
      </c>
      <c r="K26">
        <v>0.14570533666666385</v>
      </c>
      <c r="L26">
        <v>0.17857777666666941</v>
      </c>
      <c r="M26">
        <v>0.15888983666666867</v>
      </c>
      <c r="N26">
        <v>0.1524582566666659</v>
      </c>
      <c r="O26">
        <v>0.15635160666666437</v>
      </c>
      <c r="P26">
        <v>0.12506800666666784</v>
      </c>
      <c r="Q26">
        <v>0.19017854333332984</v>
      </c>
      <c r="R26">
        <v>0.16451621666666405</v>
      </c>
      <c r="S26">
        <v>0.15444148333332564</v>
      </c>
      <c r="T26">
        <v>0.14974890666666418</v>
      </c>
      <c r="U26">
        <v>0.13055410999999673</v>
      </c>
      <c r="V26">
        <v>0.17495485666666788</v>
      </c>
      <c r="W26">
        <v>0.18194165666666251</v>
      </c>
      <c r="X26">
        <v>0.16831061666666791</v>
      </c>
      <c r="Y26">
        <v>0.15508491666667013</v>
      </c>
      <c r="Z26">
        <v>0.170475603333335</v>
      </c>
      <c r="AA26">
        <v>0.15407820666666794</v>
      </c>
      <c r="AB26">
        <v>0.15136361333333603</v>
      </c>
      <c r="AC26">
        <v>0.13133786333332687</v>
      </c>
      <c r="AD26">
        <v>0.16104406333333188</v>
      </c>
      <c r="AE26">
        <v>0.14950534666666115</v>
      </c>
      <c r="AF26">
        <v>0.14912591666667119</v>
      </c>
      <c r="AG26">
        <v>0.14192156999999916</v>
      </c>
      <c r="AH26">
        <v>0.16274111666666968</v>
      </c>
      <c r="AI26">
        <v>0.14002195666666317</v>
      </c>
      <c r="AJ26">
        <v>0.15906143666666317</v>
      </c>
      <c r="AK26">
        <v>0.14780273666667121</v>
      </c>
      <c r="AL26">
        <v>0.16589667666666585</v>
      </c>
      <c r="AM26">
        <v>0.16802027666666319</v>
      </c>
      <c r="AN26">
        <v>0.14330803666666014</v>
      </c>
      <c r="AO26">
        <v>0.15011201666666629</v>
      </c>
      <c r="AP26">
        <v>0.68607968888889204</v>
      </c>
      <c r="AQ26">
        <v>0.42418807302841621</v>
      </c>
      <c r="AR26">
        <v>1.2943130364661641</v>
      </c>
      <c r="AS26">
        <v>0.9225961235209148</v>
      </c>
      <c r="AT26">
        <v>0.14873167333333548</v>
      </c>
      <c r="AU26">
        <v>0.14139773666667743</v>
      </c>
      <c r="AV26">
        <v>0.1382620399999972</v>
      </c>
      <c r="AW26">
        <v>0.14864333999999602</v>
      </c>
    </row>
    <row r="27">
      <c r="A27">
        <v>26</v>
      </c>
      <c r="B27">
        <v>0.16285555333334223</v>
      </c>
      <c r="C27">
        <v>0.14135114333332766</v>
      </c>
      <c r="D27">
        <v>0.1685079199999997</v>
      </c>
      <c r="E27">
        <v>0.15270227666666436</v>
      </c>
      <c r="F27">
        <v>0.24032400000005438</v>
      </c>
      <c r="G27">
        <v>0.16882432666666425</v>
      </c>
      <c r="H27">
        <v>0.16042611000000484</v>
      </c>
      <c r="I27">
        <v>0.15813744333333801</v>
      </c>
      <c r="J27">
        <v>0.1528735933333305</v>
      </c>
      <c r="K27">
        <v>0.15037700333333071</v>
      </c>
      <c r="L27">
        <v>0.18324944333333626</v>
      </c>
      <c r="M27">
        <v>0.16459950333333317</v>
      </c>
      <c r="N27">
        <v>0.15712992333333275</v>
      </c>
      <c r="O27">
        <v>0.15946594000000047</v>
      </c>
      <c r="P27">
        <v>0.12922033999999982</v>
      </c>
      <c r="Q27">
        <v>0.19277387666666534</v>
      </c>
      <c r="R27">
        <v>0.1691878833333309</v>
      </c>
      <c r="S27">
        <v>0.16067014999999252</v>
      </c>
      <c r="T27">
        <v>0.15493957333333341</v>
      </c>
      <c r="U27">
        <v>0.13418777666666593</v>
      </c>
      <c r="V27">
        <v>0.17962652333333651</v>
      </c>
      <c r="W27">
        <v>0.18609398999999627</v>
      </c>
      <c r="X27">
        <v>0.17142495000000046</v>
      </c>
      <c r="Y27">
        <v>0.1597565833333352</v>
      </c>
      <c r="Z27">
        <v>0.17566593666666819</v>
      </c>
      <c r="AA27">
        <v>0.15926887333333184</v>
      </c>
      <c r="AB27">
        <v>0.15603494666666862</v>
      </c>
      <c r="AC27">
        <v>0.13497152999999429</v>
      </c>
      <c r="AD27">
        <v>0.16519639666666563</v>
      </c>
      <c r="AE27">
        <v>0.15261967999999548</v>
      </c>
      <c r="AF27">
        <v>0.15327858333333744</v>
      </c>
      <c r="AG27">
        <v>0.14607423666666719</v>
      </c>
      <c r="AH27">
        <v>0.16845078333333419</v>
      </c>
      <c r="AI27">
        <v>0.14365528999999633</v>
      </c>
      <c r="AJ27">
        <v>0.16321410333332764</v>
      </c>
      <c r="AK27">
        <v>0.15299340333333866</v>
      </c>
      <c r="AL27">
        <v>0.17004934333333388</v>
      </c>
      <c r="AM27">
        <v>0.17217260999999695</v>
      </c>
      <c r="AN27">
        <v>0.14953670333332703</v>
      </c>
      <c r="AO27">
        <v>0.15582168333333435</v>
      </c>
      <c r="AP27">
        <v>1.1703086269841325</v>
      </c>
      <c r="AQ27">
        <v>0.74991797967249596</v>
      </c>
      <c r="AR27">
        <v>2.0353359085213025</v>
      </c>
      <c r="AS27">
        <v>1.5258642287157205</v>
      </c>
      <c r="AT27">
        <v>0.14925100666666857</v>
      </c>
      <c r="AU27">
        <v>0.14243573666667686</v>
      </c>
      <c r="AV27">
        <v>0.13878103999999603</v>
      </c>
      <c r="AW27">
        <v>0.15020067333333031</v>
      </c>
    </row>
    <row r="28">
      <c r="A28">
        <v>27</v>
      </c>
      <c r="B28">
        <v>0.16648888666667538</v>
      </c>
      <c r="C28">
        <v>0.14498447666666081</v>
      </c>
      <c r="D28">
        <v>0.17266058666666595</v>
      </c>
      <c r="E28">
        <v>0.15737360999999694</v>
      </c>
      <c r="F28">
        <v>0.25070500000005502</v>
      </c>
      <c r="G28">
        <v>0.1724576599999974</v>
      </c>
      <c r="H28">
        <v>0.164059443333338</v>
      </c>
      <c r="I28">
        <v>0.16125177666667057</v>
      </c>
      <c r="J28">
        <v>0.15754525999999736</v>
      </c>
      <c r="K28">
        <v>0.15556766999999816</v>
      </c>
      <c r="L28">
        <v>0.18688277666666941</v>
      </c>
      <c r="M28">
        <v>0.16875216999999942</v>
      </c>
      <c r="N28">
        <v>0.16076359000000018</v>
      </c>
      <c r="O28">
        <v>0.16309927333333185</v>
      </c>
      <c r="P28">
        <v>0.13233467333333238</v>
      </c>
      <c r="Q28">
        <v>0.1974452099999997</v>
      </c>
      <c r="R28">
        <v>0.17489754999999718</v>
      </c>
      <c r="S28">
        <v>0.16586081666665997</v>
      </c>
      <c r="T28">
        <v>0.15961124000000027</v>
      </c>
      <c r="U28">
        <v>0.13834010999999791</v>
      </c>
      <c r="V28">
        <v>0.18533619000000101</v>
      </c>
      <c r="W28">
        <v>0.19076532333333063</v>
      </c>
      <c r="X28">
        <v>0.17661561666666792</v>
      </c>
      <c r="Y28">
        <v>0.16442791666666778</v>
      </c>
      <c r="Z28">
        <v>0.18085660333333387</v>
      </c>
      <c r="AA28">
        <v>0.16394053999999869</v>
      </c>
      <c r="AB28">
        <v>0.16070661333333547</v>
      </c>
      <c r="AC28">
        <v>0.13860486333332567</v>
      </c>
      <c r="AD28">
        <v>0.17090606333333014</v>
      </c>
      <c r="AE28">
        <v>0.15625301333332864</v>
      </c>
      <c r="AF28">
        <v>0.15795025000000429</v>
      </c>
      <c r="AG28">
        <v>0.14970756999999857</v>
      </c>
      <c r="AH28">
        <v>0.17260345000000044</v>
      </c>
      <c r="AI28">
        <v>0.148845956666662</v>
      </c>
      <c r="AJ28">
        <v>0.16736643666666318</v>
      </c>
      <c r="AK28">
        <v>0.15818407000000434</v>
      </c>
      <c r="AL28">
        <v>0.17524000999999956</v>
      </c>
      <c r="AM28">
        <v>0.17736327666666085</v>
      </c>
      <c r="AN28">
        <v>0.15420836999999388</v>
      </c>
      <c r="AO28">
        <v>0.16153134999999885</v>
      </c>
      <c r="AP28">
        <v>1.8439945650793703</v>
      </c>
      <c r="AQ28">
        <v>1.2443428863165771</v>
      </c>
      <c r="AR28">
        <v>2.9393441139097742</v>
      </c>
      <c r="AS28">
        <v>2.3196276672438572</v>
      </c>
      <c r="AT28">
        <v>0.15028900666666978</v>
      </c>
      <c r="AU28">
        <v>0.14399307000001116</v>
      </c>
      <c r="AV28">
        <v>0.14033837333333032</v>
      </c>
      <c r="AW28">
        <v>0.15279600666666404</v>
      </c>
    </row>
    <row r="29">
      <c r="A29">
        <v>28</v>
      </c>
      <c r="B29">
        <v>0.17427488666667657</v>
      </c>
      <c r="C29">
        <v>0.15277047666666022</v>
      </c>
      <c r="D29">
        <v>0.17992725333333226</v>
      </c>
      <c r="E29">
        <v>0.16567860999999695</v>
      </c>
      <c r="F29">
        <v>0.26368133333339117</v>
      </c>
      <c r="G29">
        <v>0.17868665999999678</v>
      </c>
      <c r="H29">
        <v>0.16976911000000428</v>
      </c>
      <c r="I29">
        <v>0.16748044333333567</v>
      </c>
      <c r="J29">
        <v>0.16429325999999911</v>
      </c>
      <c r="K29">
        <v>0.16231566999999991</v>
      </c>
      <c r="L29">
        <v>0.1941494433333375</v>
      </c>
      <c r="M29">
        <v>0.17601916999999823</v>
      </c>
      <c r="N29">
        <v>0.16906859000000019</v>
      </c>
      <c r="O29">
        <v>0.16932793999999873</v>
      </c>
      <c r="P29">
        <v>0.13752533999999805</v>
      </c>
      <c r="Q29">
        <v>0.20575020999999971</v>
      </c>
      <c r="R29">
        <v>0.18112621666666229</v>
      </c>
      <c r="S29">
        <v>0.17053248333332682</v>
      </c>
      <c r="T29">
        <v>0.16532090666666654</v>
      </c>
      <c r="U29">
        <v>0.14301144333333227</v>
      </c>
      <c r="V29">
        <v>0.19208419000000099</v>
      </c>
      <c r="W29">
        <v>0.19803198999999694</v>
      </c>
      <c r="X29">
        <v>0.18440128333333483</v>
      </c>
      <c r="Y29">
        <v>0.17013758333333584</v>
      </c>
      <c r="Z29">
        <v>0.18812327000000195</v>
      </c>
      <c r="AA29">
        <v>0.17068853999999689</v>
      </c>
      <c r="AB29">
        <v>0.16797328000000178</v>
      </c>
      <c r="AC29">
        <v>0.14535286333332564</v>
      </c>
      <c r="AD29">
        <v>0.17817272999999645</v>
      </c>
      <c r="AE29">
        <v>0.16351967999999673</v>
      </c>
      <c r="AF29">
        <v>0.16521725000000664</v>
      </c>
      <c r="AG29">
        <v>0.15645556999999854</v>
      </c>
      <c r="AH29">
        <v>0.18038944999999984</v>
      </c>
      <c r="AI29">
        <v>0.15611262333332832</v>
      </c>
      <c r="AJ29">
        <v>0.17463310333332949</v>
      </c>
      <c r="AK29">
        <v>0.16493207000000609</v>
      </c>
      <c r="AL29">
        <v>0.18302601000000074</v>
      </c>
      <c r="AM29">
        <v>0.18566827666666086</v>
      </c>
      <c r="AN29">
        <v>0.16095603666665959</v>
      </c>
      <c r="AO29">
        <v>0.16931735000000181</v>
      </c>
      <c r="AP29">
        <v>2.6759941698412728</v>
      </c>
      <c r="AQ29">
        <v>1.9121341262939904</v>
      </c>
      <c r="AR29">
        <v>3.9310733192982479</v>
      </c>
      <c r="AS29">
        <v>3.2550947724386621</v>
      </c>
      <c r="AT29">
        <v>0.15496067333333485</v>
      </c>
      <c r="AU29">
        <v>0.14970273666667744</v>
      </c>
      <c r="AV29">
        <v>0.14449070666666408</v>
      </c>
      <c r="AW29">
        <v>0.15694867333333207</v>
      </c>
    </row>
    <row r="30">
      <c r="A30">
        <v>29</v>
      </c>
      <c r="B30">
        <v>0.18413688666667483</v>
      </c>
      <c r="C30">
        <v>0.1595181433333277</v>
      </c>
      <c r="D30">
        <v>0.18823191999999977</v>
      </c>
      <c r="E30">
        <v>0.17502160999999816</v>
      </c>
      <c r="F30">
        <v>0.27717666666672613</v>
      </c>
      <c r="G30">
        <v>0.18491532666666366</v>
      </c>
      <c r="H30">
        <v>0.17703611000000485</v>
      </c>
      <c r="I30">
        <v>0.17370911000000255</v>
      </c>
      <c r="J30">
        <v>0.17207926000000029</v>
      </c>
      <c r="K30">
        <v>0.16906333666666562</v>
      </c>
      <c r="L30">
        <v>0.20037811000000438</v>
      </c>
      <c r="M30">
        <v>0.18276683666666571</v>
      </c>
      <c r="N30">
        <v>0.17581625666666767</v>
      </c>
      <c r="O30">
        <v>0.17659493999999931</v>
      </c>
      <c r="P30">
        <v>0.14323500666666611</v>
      </c>
      <c r="Q30">
        <v>0.21301721000000029</v>
      </c>
      <c r="R30">
        <v>0.18891221666666169</v>
      </c>
      <c r="S30">
        <v>0.17520414999999367</v>
      </c>
      <c r="T30">
        <v>0.17206857333333403</v>
      </c>
      <c r="U30">
        <v>0.14924010999999915</v>
      </c>
      <c r="V30">
        <v>0.20090818999999982</v>
      </c>
      <c r="W30">
        <v>0.20737532333333064</v>
      </c>
      <c r="X30">
        <v>0.19426361666666736</v>
      </c>
      <c r="Y30">
        <v>0.17792325000000275</v>
      </c>
      <c r="Z30">
        <v>0.19539027000000075</v>
      </c>
      <c r="AA30">
        <v>0.1779552066666632</v>
      </c>
      <c r="AB30">
        <v>0.17627828000000001</v>
      </c>
      <c r="AC30">
        <v>0.15261952999999195</v>
      </c>
      <c r="AD30">
        <v>0.18647772999999646</v>
      </c>
      <c r="AE30">
        <v>0.17182467999999496</v>
      </c>
      <c r="AF30">
        <v>0.17248391666667295</v>
      </c>
      <c r="AG30">
        <v>0.16424156999999795</v>
      </c>
      <c r="AH30">
        <v>0.18765611666666615</v>
      </c>
      <c r="AI30">
        <v>0.16286062333332829</v>
      </c>
      <c r="AJ30">
        <v>0.1813807699999952</v>
      </c>
      <c r="AK30">
        <v>0.1721987366666724</v>
      </c>
      <c r="AL30">
        <v>0.19236901000000017</v>
      </c>
      <c r="AM30">
        <v>0.19604960999999399</v>
      </c>
      <c r="AN30">
        <v>0.16718470333332647</v>
      </c>
      <c r="AO30">
        <v>0.17658435000000239</v>
      </c>
      <c r="AP30">
        <v>3.5983104412698452</v>
      </c>
      <c r="AQ30">
        <v>2.7128050329380731</v>
      </c>
      <c r="AR30">
        <v>4.9326648580200523</v>
      </c>
      <c r="AS30">
        <v>4.2486972109667995</v>
      </c>
      <c r="AT30">
        <v>0.16067034000000113</v>
      </c>
      <c r="AU30">
        <v>0.15541240333334372</v>
      </c>
      <c r="AV30">
        <v>0.15020037333333214</v>
      </c>
      <c r="AW30">
        <v>0.16213900666666525</v>
      </c>
    </row>
    <row r="31">
      <c r="A31">
        <v>30</v>
      </c>
      <c r="B31">
        <v>0.19555655333333988</v>
      </c>
      <c r="C31">
        <v>0.16730414333332888</v>
      </c>
      <c r="D31">
        <v>0.20017025333333294</v>
      </c>
      <c r="E31">
        <v>0.18436494333333187</v>
      </c>
      <c r="F31">
        <v>0.29482466666672735</v>
      </c>
      <c r="G31">
        <v>0.19270132666666306</v>
      </c>
      <c r="H31">
        <v>0.18637911000000607</v>
      </c>
      <c r="I31">
        <v>0.18201411000000256</v>
      </c>
      <c r="J31">
        <v>0.17986525999999969</v>
      </c>
      <c r="K31">
        <v>0.17633000333333193</v>
      </c>
      <c r="L31">
        <v>0.20816411000000379</v>
      </c>
      <c r="M31">
        <v>0.19107183666666394</v>
      </c>
      <c r="N31">
        <v>0.18360192333333281</v>
      </c>
      <c r="O31">
        <v>0.18489993999999754</v>
      </c>
      <c r="P31">
        <v>0.15205900666666672</v>
      </c>
      <c r="Q31">
        <v>0.2213222100000003</v>
      </c>
      <c r="R31">
        <v>0.19617921666666405</v>
      </c>
      <c r="S31">
        <v>0.18091381666666173</v>
      </c>
      <c r="T31">
        <v>0.17829723999999914</v>
      </c>
      <c r="U31">
        <v>0.15598810999999735</v>
      </c>
      <c r="V31">
        <v>0.21077018999999986</v>
      </c>
      <c r="W31">
        <v>0.21619932333332947</v>
      </c>
      <c r="X31">
        <v>0.20256828333333488</v>
      </c>
      <c r="Y31">
        <v>0.18570925000000393</v>
      </c>
      <c r="Z31">
        <v>0.20369527000000076</v>
      </c>
      <c r="AA31">
        <v>0.18626020666666321</v>
      </c>
      <c r="AB31">
        <v>0.18562128000000122</v>
      </c>
      <c r="AC31">
        <v>0.16144352999999079</v>
      </c>
      <c r="AD31">
        <v>0.19530206333333133</v>
      </c>
      <c r="AE31">
        <v>0.18012967999999674</v>
      </c>
      <c r="AF31">
        <v>0.18078891666667296</v>
      </c>
      <c r="AG31">
        <v>0.17202756999999913</v>
      </c>
      <c r="AH31">
        <v>0.19596111666666616</v>
      </c>
      <c r="AI31">
        <v>0.169608289999994</v>
      </c>
      <c r="AJ31">
        <v>0.19124310333332772</v>
      </c>
      <c r="AK31">
        <v>0.17894640333333989</v>
      </c>
      <c r="AL31">
        <v>0.20015501000000135</v>
      </c>
      <c r="AM31">
        <v>0.20643060999999463</v>
      </c>
      <c r="AN31">
        <v>0.17548936999999398</v>
      </c>
      <c r="AO31">
        <v>0.18644635000000243</v>
      </c>
      <c r="AP31">
        <v>4.5387937126984177</v>
      </c>
      <c r="AQ31">
        <v>3.5804346062488186</v>
      </c>
      <c r="AR31">
        <v>5.8963650634085223</v>
      </c>
      <c r="AS31">
        <v>5.2365899828282689</v>
      </c>
      <c r="AT31">
        <v>0.16741800666667039</v>
      </c>
      <c r="AU31">
        <v>0.1606027366666769</v>
      </c>
      <c r="AV31">
        <v>0.15331470666666647</v>
      </c>
      <c r="AW31">
        <v>0.16784867333333153</v>
      </c>
    </row>
    <row r="32">
      <c r="A32">
        <v>31</v>
      </c>
      <c r="B32">
        <v>0.20645688666667361</v>
      </c>
      <c r="C32">
        <v>0.17508980999999579</v>
      </c>
      <c r="D32">
        <v>0.20951358666666664</v>
      </c>
      <c r="E32">
        <v>0.19318927666666674</v>
      </c>
      <c r="F32">
        <v>0.31195366666672797</v>
      </c>
      <c r="G32">
        <v>0.2015253266666619</v>
      </c>
      <c r="H32">
        <v>0.19572211000000372</v>
      </c>
      <c r="I32">
        <v>0.19083811000000139</v>
      </c>
      <c r="J32">
        <v>0.1886892600000003</v>
      </c>
      <c r="K32">
        <v>0.18359666999999824</v>
      </c>
      <c r="L32">
        <v>0.21543111000000437</v>
      </c>
      <c r="M32">
        <v>0.1978195033333332</v>
      </c>
      <c r="N32">
        <v>0.18931158999999909</v>
      </c>
      <c r="O32">
        <v>0.19268593999999695</v>
      </c>
      <c r="P32">
        <v>0.15984467333333363</v>
      </c>
      <c r="Q32">
        <v>0.23014621000000091</v>
      </c>
      <c r="R32">
        <v>0.20604154999999658</v>
      </c>
      <c r="S32">
        <v>0.18766148333332922</v>
      </c>
      <c r="T32">
        <v>0.18504523999999911</v>
      </c>
      <c r="U32">
        <v>0.1627361099999991</v>
      </c>
      <c r="V32">
        <v>0.21907519000000164</v>
      </c>
      <c r="W32">
        <v>0.22502365666666257</v>
      </c>
      <c r="X32">
        <v>0.21087328333333488</v>
      </c>
      <c r="Y32">
        <v>0.19349525000000334</v>
      </c>
      <c r="Z32">
        <v>0.21251927000000137</v>
      </c>
      <c r="AA32">
        <v>0.19404587333333012</v>
      </c>
      <c r="AB32">
        <v>0.19392628000000123</v>
      </c>
      <c r="AC32">
        <v>0.16767219666665945</v>
      </c>
      <c r="AD32">
        <v>0.20464506333333077</v>
      </c>
      <c r="AE32">
        <v>0.18635867999999434</v>
      </c>
      <c r="AF32">
        <v>0.18857458333333987</v>
      </c>
      <c r="AG32">
        <v>0.17929423666666722</v>
      </c>
      <c r="AH32">
        <v>0.20270878333333542</v>
      </c>
      <c r="AI32">
        <v>0.17583695666665911</v>
      </c>
      <c r="AJ32">
        <v>0.1985101033333283</v>
      </c>
      <c r="AK32">
        <v>0.18621307000000797</v>
      </c>
      <c r="AL32">
        <v>0.20690267666666706</v>
      </c>
      <c r="AM32">
        <v>0.21577360999999229</v>
      </c>
      <c r="AN32">
        <v>0.18431370333332708</v>
      </c>
      <c r="AO32">
        <v>0.1931943500000024</v>
      </c>
      <c r="AP32">
        <v>5.4434619841269924</v>
      </c>
      <c r="AQ32">
        <v>4.4475451795595635</v>
      </c>
      <c r="AR32">
        <v>6.7936256021303265</v>
      </c>
      <c r="AS32">
        <v>6.1705004213564081</v>
      </c>
      <c r="AT32">
        <v>0.1731276733333349</v>
      </c>
      <c r="AU32">
        <v>0.16527440333334376</v>
      </c>
      <c r="AV32">
        <v>0.15850537333333214</v>
      </c>
      <c r="AW32">
        <v>0.17303900666666472</v>
      </c>
    </row>
    <row r="33">
      <c r="A33">
        <v>32</v>
      </c>
      <c r="B33">
        <v>0.21268555333334049</v>
      </c>
      <c r="C33">
        <v>0.17976147666666265</v>
      </c>
      <c r="D33">
        <v>0.21366625333333289</v>
      </c>
      <c r="E33">
        <v>0.19734194333333122</v>
      </c>
      <c r="F33">
        <v>0.32441133333339778</v>
      </c>
      <c r="G33">
        <v>0.20723499333332995</v>
      </c>
      <c r="H33">
        <v>0.20195077666667061</v>
      </c>
      <c r="I33">
        <v>0.1970667766666665</v>
      </c>
      <c r="J33">
        <v>0.19387992666666776</v>
      </c>
      <c r="K33">
        <v>0.18826833666666509</v>
      </c>
      <c r="L33">
        <v>0.22165977666667125</v>
      </c>
      <c r="M33">
        <v>0.20145316999999885</v>
      </c>
      <c r="N33">
        <v>0.19398325666666594</v>
      </c>
      <c r="O33">
        <v>0.19787660666666262</v>
      </c>
      <c r="P33">
        <v>0.16451634000000048</v>
      </c>
      <c r="Q33">
        <v>0.23689387666666839</v>
      </c>
      <c r="R33">
        <v>0.21019388333332856</v>
      </c>
      <c r="S33">
        <v>0.18973748333332807</v>
      </c>
      <c r="T33">
        <v>0.18919790666666714</v>
      </c>
      <c r="U33">
        <v>0.16688844333333286</v>
      </c>
      <c r="V33">
        <v>0.223746523333336</v>
      </c>
      <c r="W33">
        <v>0.22969498999999516</v>
      </c>
      <c r="X33">
        <v>0.21554461666666747</v>
      </c>
      <c r="Y33">
        <v>0.19816691666667019</v>
      </c>
      <c r="Z33">
        <v>0.21770993666666705</v>
      </c>
      <c r="AA33">
        <v>0.19923653999999935</v>
      </c>
      <c r="AB33">
        <v>0.19807894666666748</v>
      </c>
      <c r="AC33">
        <v>0.1723438633333263</v>
      </c>
      <c r="AD33">
        <v>0.20983572999999822</v>
      </c>
      <c r="AE33">
        <v>0.18999201333332749</v>
      </c>
      <c r="AF33">
        <v>0.19324625000000495</v>
      </c>
      <c r="AG33">
        <v>0.1839655699999998</v>
      </c>
      <c r="AH33">
        <v>0.2078994500000011</v>
      </c>
      <c r="AI33">
        <v>0.17947028999999226</v>
      </c>
      <c r="AJ33">
        <v>0.20473876999999518</v>
      </c>
      <c r="AK33">
        <v>0.19036573666667422</v>
      </c>
      <c r="AL33">
        <v>0.21001700999999962</v>
      </c>
      <c r="AM33">
        <v>0.22200227666666095</v>
      </c>
      <c r="AN33">
        <v>0.19002336999999159</v>
      </c>
      <c r="AO33">
        <v>0.19682768333333733</v>
      </c>
      <c r="AP33">
        <v>6.2816902555555618</v>
      </c>
      <c r="AQ33">
        <v>5.2627494195369771</v>
      </c>
      <c r="AR33">
        <v>7.6052408075187987</v>
      </c>
      <c r="AS33">
        <v>7.0281085265512129</v>
      </c>
      <c r="AT33">
        <v>0.17624200666666923</v>
      </c>
      <c r="AU33">
        <v>0.16683173666667983</v>
      </c>
      <c r="AV33">
        <v>0.15902437333333275</v>
      </c>
      <c r="AW33">
        <v>0.17511533999999784</v>
      </c>
    </row>
    <row r="34">
      <c r="A34">
        <v>33</v>
      </c>
      <c r="B34">
        <v>0.22099022000000801</v>
      </c>
      <c r="C34">
        <v>0.18910447666666208</v>
      </c>
      <c r="D34">
        <v>0.22145225333333229</v>
      </c>
      <c r="E34">
        <v>0.20668494333333243</v>
      </c>
      <c r="F34">
        <v>0.33894500000006644</v>
      </c>
      <c r="G34">
        <v>0.21553999333332996</v>
      </c>
      <c r="H34">
        <v>0.20973677666667001</v>
      </c>
      <c r="I34">
        <v>0.2043337766666653</v>
      </c>
      <c r="J34">
        <v>0.20062759333333346</v>
      </c>
      <c r="K34">
        <v>0.1960543366666645</v>
      </c>
      <c r="L34">
        <v>0.22996477666666948</v>
      </c>
      <c r="M34">
        <v>0.20768183666666395</v>
      </c>
      <c r="N34">
        <v>0.20176925666666712</v>
      </c>
      <c r="O34">
        <v>0.20462427333333011</v>
      </c>
      <c r="P34">
        <v>0.17074500666666559</v>
      </c>
      <c r="Q34">
        <v>0.24675620999999914</v>
      </c>
      <c r="R34">
        <v>0.21694154999999604</v>
      </c>
      <c r="S34">
        <v>0.19596648333332922</v>
      </c>
      <c r="T34">
        <v>0.19646457333333345</v>
      </c>
      <c r="U34">
        <v>0.17311710999999796</v>
      </c>
      <c r="V34">
        <v>0.23205152333333601</v>
      </c>
      <c r="W34">
        <v>0.24059532333332712</v>
      </c>
      <c r="X34">
        <v>0.22333061666666687</v>
      </c>
      <c r="Y34">
        <v>0.2064719166666702</v>
      </c>
      <c r="Z34">
        <v>0.22497660333333336</v>
      </c>
      <c r="AA34">
        <v>0.20494620666666563</v>
      </c>
      <c r="AB34">
        <v>0.20482694666666745</v>
      </c>
      <c r="AC34">
        <v>0.1806488633333263</v>
      </c>
      <c r="AD34">
        <v>0.21606439666666333</v>
      </c>
      <c r="AE34">
        <v>0.1977780133333269</v>
      </c>
      <c r="AF34">
        <v>0.1979179166666718</v>
      </c>
      <c r="AG34">
        <v>0.18967523666666608</v>
      </c>
      <c r="AH34">
        <v>0.2146471166666668</v>
      </c>
      <c r="AI34">
        <v>0.18569895666665737</v>
      </c>
      <c r="AJ34">
        <v>0.21044843666666146</v>
      </c>
      <c r="AK34">
        <v>0.19918973666667483</v>
      </c>
      <c r="AL34">
        <v>0.21572667666666767</v>
      </c>
      <c r="AM34">
        <v>0.23082627666665978</v>
      </c>
      <c r="AN34">
        <v>0.19625236999999096</v>
      </c>
      <c r="AO34">
        <v>0.20201835000000479</v>
      </c>
      <c r="AP34">
        <v>7.0394641936507991</v>
      </c>
      <c r="AQ34">
        <v>6.0125523261810585</v>
      </c>
      <c r="AR34">
        <v>8.336401346240601</v>
      </c>
      <c r="AS34">
        <v>7.8042239650793501</v>
      </c>
      <c r="AT34">
        <v>0.1814326733333349</v>
      </c>
      <c r="AU34">
        <v>0.16994607000001238</v>
      </c>
      <c r="AV34">
        <v>0.16577237333333095</v>
      </c>
      <c r="AW34">
        <v>0.17978700666666469</v>
      </c>
    </row>
    <row r="35">
      <c r="A35">
        <v>34</v>
      </c>
      <c r="B35">
        <v>0.22669988666667251</v>
      </c>
      <c r="C35">
        <v>0.19429514333332953</v>
      </c>
      <c r="D35">
        <v>0.2276809199999974</v>
      </c>
      <c r="E35">
        <v>0.21187527666666561</v>
      </c>
      <c r="F35">
        <v>0.34984533333340018</v>
      </c>
      <c r="G35">
        <v>0.22124965999999624</v>
      </c>
      <c r="H35">
        <v>0.21440844333333686</v>
      </c>
      <c r="I35">
        <v>0.21004344333333336</v>
      </c>
      <c r="J35">
        <v>0.20426092666666662</v>
      </c>
      <c r="K35">
        <v>0.20176400333333255</v>
      </c>
      <c r="L35">
        <v>0.23567444333333576</v>
      </c>
      <c r="M35">
        <v>0.21339150333333201</v>
      </c>
      <c r="N35">
        <v>0.20644092333333397</v>
      </c>
      <c r="O35">
        <v>0.20721960666666384</v>
      </c>
      <c r="P35">
        <v>0.17385933999999814</v>
      </c>
      <c r="Q35">
        <v>0.25350420999999912</v>
      </c>
      <c r="R35">
        <v>0.2210938833333298</v>
      </c>
      <c r="S35">
        <v>0.20011914999999547</v>
      </c>
      <c r="T35">
        <v>0.20113590666666781</v>
      </c>
      <c r="U35">
        <v>0.17675044333333112</v>
      </c>
      <c r="V35">
        <v>0.23828019000000289</v>
      </c>
      <c r="W35">
        <v>0.24941932333332772</v>
      </c>
      <c r="X35">
        <v>0.23007861666666685</v>
      </c>
      <c r="Y35">
        <v>0.21321958333333768</v>
      </c>
      <c r="Z35">
        <v>0.23068626999999964</v>
      </c>
      <c r="AA35">
        <v>0.20961787333333248</v>
      </c>
      <c r="AB35">
        <v>0.20846028000000061</v>
      </c>
      <c r="AC35">
        <v>0.18895386333332631</v>
      </c>
      <c r="AD35">
        <v>0.22073606333333018</v>
      </c>
      <c r="AE35">
        <v>0.20348767999999495</v>
      </c>
      <c r="AF35">
        <v>0.20362758333333808</v>
      </c>
      <c r="AG35">
        <v>0.19538490333333236</v>
      </c>
      <c r="AH35">
        <v>0.22035678333333308</v>
      </c>
      <c r="AI35">
        <v>0.19244695666665912</v>
      </c>
      <c r="AJ35">
        <v>0.21719610333332717</v>
      </c>
      <c r="AK35">
        <v>0.20593773666667659</v>
      </c>
      <c r="AL35">
        <v>0.22143634333333395</v>
      </c>
      <c r="AM35">
        <v>0.23965027666666039</v>
      </c>
      <c r="AN35">
        <v>0.20040470333332294</v>
      </c>
      <c r="AO35">
        <v>0.20824701666667167</v>
      </c>
      <c r="AP35">
        <v>7.7074404650793724</v>
      </c>
      <c r="AQ35">
        <v>6.6844958994918073</v>
      </c>
      <c r="AR35">
        <v>8.9777642182957376</v>
      </c>
      <c r="AS35">
        <v>8.4952134036074884</v>
      </c>
      <c r="AT35">
        <v>0.18610434000000176</v>
      </c>
      <c r="AU35">
        <v>0.17306040333334671</v>
      </c>
      <c r="AV35">
        <v>0.16992503999999897</v>
      </c>
      <c r="AW35">
        <v>0.18393967333333094</v>
      </c>
    </row>
    <row r="36">
      <c r="A36">
        <v>35</v>
      </c>
      <c r="B36">
        <v>0.23811922000000685</v>
      </c>
      <c r="C36">
        <v>0.20571447666666209</v>
      </c>
      <c r="D36">
        <v>0.24013825333333116</v>
      </c>
      <c r="E36">
        <v>0.22485160999999998</v>
      </c>
      <c r="F36">
        <v>0.3685313333334026</v>
      </c>
      <c r="G36">
        <v>0.23318832666666367</v>
      </c>
      <c r="H36">
        <v>0.2268657766666724</v>
      </c>
      <c r="I36">
        <v>0.22094377666666887</v>
      </c>
      <c r="J36">
        <v>0.21360392666666606</v>
      </c>
      <c r="K36">
        <v>0.21214533666666568</v>
      </c>
      <c r="L36">
        <v>0.24605577666667067</v>
      </c>
      <c r="M36">
        <v>0.22377250333333087</v>
      </c>
      <c r="N36">
        <v>0.21630292333333401</v>
      </c>
      <c r="O36">
        <v>0.21552460666666384</v>
      </c>
      <c r="P36">
        <v>0.184240339999997</v>
      </c>
      <c r="Q36">
        <v>0.26596187666666715</v>
      </c>
      <c r="R36">
        <v>0.23147521666666293</v>
      </c>
      <c r="S36">
        <v>0.2105004833333286</v>
      </c>
      <c r="T36">
        <v>0.21099790666666784</v>
      </c>
      <c r="U36">
        <v>0.1850554433333329</v>
      </c>
      <c r="V36">
        <v>0.24866152333333602</v>
      </c>
      <c r="W36">
        <v>0.26135798999999338</v>
      </c>
      <c r="X36">
        <v>0.23994094999999938</v>
      </c>
      <c r="Y36">
        <v>0.22308191666667021</v>
      </c>
      <c r="Z36">
        <v>0.2405482699999979</v>
      </c>
      <c r="AA36">
        <v>0.21792287333333249</v>
      </c>
      <c r="AB36">
        <v>0.21832228000000065</v>
      </c>
      <c r="AC36">
        <v>0.19829686333332397</v>
      </c>
      <c r="AD36">
        <v>0.23059806333333199</v>
      </c>
      <c r="AE36">
        <v>0.21386901333332631</v>
      </c>
      <c r="AF36">
        <v>0.21297058333333929</v>
      </c>
      <c r="AG36">
        <v>0.20472790333333357</v>
      </c>
      <c r="AH36">
        <v>0.22866178333333309</v>
      </c>
      <c r="AI36">
        <v>0.20230928999999342</v>
      </c>
      <c r="AJ36">
        <v>0.22602010333332778</v>
      </c>
      <c r="AK36">
        <v>0.21579973666667485</v>
      </c>
      <c r="AL36">
        <v>0.22922234333333513</v>
      </c>
      <c r="AM36">
        <v>0.25314594333332785</v>
      </c>
      <c r="AN36">
        <v>0.20922870333332355</v>
      </c>
      <c r="AO36">
        <v>0.2191473500000054</v>
      </c>
      <c r="AP36">
        <v>8.3017100698412793</v>
      </c>
      <c r="AQ36">
        <v>7.299342806135888</v>
      </c>
      <c r="AR36">
        <v>9.5459397570175408</v>
      </c>
      <c r="AS36">
        <v>9.1140535088022929</v>
      </c>
      <c r="AT36">
        <v>0.19544734000000297</v>
      </c>
      <c r="AU36">
        <v>0.18084607000001363</v>
      </c>
      <c r="AV36">
        <v>0.17926837333333268</v>
      </c>
      <c r="AW36">
        <v>0.19224467333333095</v>
      </c>
    </row>
    <row r="37">
      <c r="A37">
        <v>36</v>
      </c>
      <c r="B37">
        <v>0.24538622000000565</v>
      </c>
      <c r="C37">
        <v>0.21194347666666147</v>
      </c>
      <c r="D37">
        <v>0.24844325333333117</v>
      </c>
      <c r="E37">
        <v>0.23108027666666686</v>
      </c>
      <c r="F37">
        <v>0.38358400000007009</v>
      </c>
      <c r="G37">
        <v>0.24149299333333119</v>
      </c>
      <c r="H37">
        <v>0.23517077666667241</v>
      </c>
      <c r="I37">
        <v>0.2318441100000026</v>
      </c>
      <c r="J37">
        <v>0.22138992666666546</v>
      </c>
      <c r="K37">
        <v>0.21889333666666566</v>
      </c>
      <c r="L37">
        <v>0.25384177666667007</v>
      </c>
      <c r="M37">
        <v>0.23103916999999718</v>
      </c>
      <c r="N37">
        <v>0.22305059000000149</v>
      </c>
      <c r="O37">
        <v>0.22227260666666382</v>
      </c>
      <c r="P37">
        <v>0.18943100666666268</v>
      </c>
      <c r="Q37">
        <v>0.27374754333333229</v>
      </c>
      <c r="R37">
        <v>0.23822321666666291</v>
      </c>
      <c r="S37">
        <v>0.21724814999999609</v>
      </c>
      <c r="T37">
        <v>0.21774590666666782</v>
      </c>
      <c r="U37">
        <v>0.19128411000000156</v>
      </c>
      <c r="V37">
        <v>0.25437119000000408</v>
      </c>
      <c r="W37">
        <v>0.26914398999999456</v>
      </c>
      <c r="X37">
        <v>0.24668895000000113</v>
      </c>
      <c r="Y37">
        <v>0.23086791666667139</v>
      </c>
      <c r="Z37">
        <v>0.2483342699999973</v>
      </c>
      <c r="AA37">
        <v>0.22674687333333132</v>
      </c>
      <c r="AB37">
        <v>0.22506994666666991</v>
      </c>
      <c r="AC37">
        <v>0.20348752999999142</v>
      </c>
      <c r="AD37">
        <v>0.23786472999999653</v>
      </c>
      <c r="AE37">
        <v>0.21957867999999436</v>
      </c>
      <c r="AF37">
        <v>0.22127525000000681</v>
      </c>
      <c r="AG37">
        <v>0.21199457000000166</v>
      </c>
      <c r="AH37">
        <v>0.23489045000000175</v>
      </c>
      <c r="AI37">
        <v>0.20853795666666031</v>
      </c>
      <c r="AJ37">
        <v>0.23328676999999409</v>
      </c>
      <c r="AK37">
        <v>0.2215094033333429</v>
      </c>
      <c r="AL37">
        <v>0.23700801000000205</v>
      </c>
      <c r="AM37">
        <v>0.26300827666666038</v>
      </c>
      <c r="AN37">
        <v>0.21493836999998805</v>
      </c>
      <c r="AO37">
        <v>0.22693335000000481</v>
      </c>
      <c r="AP37">
        <v>8.8342113412698513</v>
      </c>
      <c r="AQ37">
        <v>7.8586500461132989</v>
      </c>
      <c r="AR37">
        <v>10.04300396240601</v>
      </c>
      <c r="AS37">
        <v>9.6680109473304281</v>
      </c>
      <c r="AT37">
        <v>0.2032333400000006</v>
      </c>
      <c r="AU37">
        <v>0.1881130700000142</v>
      </c>
      <c r="AV37">
        <v>0.18497804000000073</v>
      </c>
      <c r="AW37">
        <v>0.19847333999999961</v>
      </c>
    </row>
    <row r="38">
      <c r="A38">
        <v>37</v>
      </c>
      <c r="B38">
        <v>0.25576722000000629</v>
      </c>
      <c r="C38">
        <v>0.2212864766666609</v>
      </c>
      <c r="D38">
        <v>0.25830525333333298</v>
      </c>
      <c r="E38">
        <v>0.24198060999999882</v>
      </c>
      <c r="F38">
        <v>0.40175100000007369</v>
      </c>
      <c r="G38">
        <v>0.25135499333332945</v>
      </c>
      <c r="H38">
        <v>0.24659011000000852</v>
      </c>
      <c r="I38">
        <v>0.24378244333333576</v>
      </c>
      <c r="J38">
        <v>0.23125225999999799</v>
      </c>
      <c r="K38">
        <v>0.22771733666666627</v>
      </c>
      <c r="L38">
        <v>0.26318477666667128</v>
      </c>
      <c r="M38">
        <v>0.23882516999999659</v>
      </c>
      <c r="N38">
        <v>0.2323935900000027</v>
      </c>
      <c r="O38">
        <v>0.23317293999999578</v>
      </c>
      <c r="P38">
        <v>0.19825500666666152</v>
      </c>
      <c r="Q38">
        <v>0.28257154333333112</v>
      </c>
      <c r="R38">
        <v>0.24704721666666174</v>
      </c>
      <c r="S38">
        <v>0.22503381666666122</v>
      </c>
      <c r="T38">
        <v>0.22553190666666545</v>
      </c>
      <c r="U38">
        <v>0.200627110000001</v>
      </c>
      <c r="V38">
        <v>0.26371419000000529</v>
      </c>
      <c r="W38">
        <v>0.27796798999999517</v>
      </c>
      <c r="X38">
        <v>0.25603195000000234</v>
      </c>
      <c r="Y38">
        <v>0.23969225000000449</v>
      </c>
      <c r="Z38">
        <v>0.25663926999999731</v>
      </c>
      <c r="AA38">
        <v>0.23608987333333253</v>
      </c>
      <c r="AB38">
        <v>0.23493228000000421</v>
      </c>
      <c r="AC38">
        <v>0.21075419666665773</v>
      </c>
      <c r="AD38">
        <v>0.24720772999999596</v>
      </c>
      <c r="AE38">
        <v>0.22684534666666067</v>
      </c>
      <c r="AF38">
        <v>0.22750425000000618</v>
      </c>
      <c r="AG38">
        <v>0.22133756999999932</v>
      </c>
      <c r="AH38">
        <v>0.24371445000000236</v>
      </c>
      <c r="AI38">
        <v>0.21476662333332541</v>
      </c>
      <c r="AJ38">
        <v>0.24263010333332424</v>
      </c>
      <c r="AK38">
        <v>0.22773807000000801</v>
      </c>
      <c r="AL38">
        <v>0.24635134333333575</v>
      </c>
      <c r="AM38">
        <v>0.27442760999999294</v>
      </c>
      <c r="AN38">
        <v>0.22272436999998924</v>
      </c>
      <c r="AO38">
        <v>0.23368101666667052</v>
      </c>
      <c r="AP38">
        <v>9.330897612698422</v>
      </c>
      <c r="AQ38">
        <v>8.3873326194240487</v>
      </c>
      <c r="AR38">
        <v>10.490757501127817</v>
      </c>
      <c r="AS38">
        <v>10.174214719191898</v>
      </c>
      <c r="AT38">
        <v>0.21205733999999943</v>
      </c>
      <c r="AU38">
        <v>0.19641807000001421</v>
      </c>
      <c r="AV38">
        <v>0.19172570666666644</v>
      </c>
      <c r="AW38">
        <v>0.20677833999999784</v>
      </c>
    </row>
    <row r="39">
      <c r="A39">
        <v>38</v>
      </c>
      <c r="B39">
        <v>0.25836255333334002</v>
      </c>
      <c r="C39">
        <v>0.22388180999999463</v>
      </c>
      <c r="D39">
        <v>0.26141958666666554</v>
      </c>
      <c r="E39">
        <v>0.24509494333333137</v>
      </c>
      <c r="F39">
        <v>0.4131703333334098</v>
      </c>
      <c r="G39">
        <v>0.25446932666666378</v>
      </c>
      <c r="H39">
        <v>0.24918544333334047</v>
      </c>
      <c r="I39">
        <v>0.24793477666666774</v>
      </c>
      <c r="J39">
        <v>0.23332859333333111</v>
      </c>
      <c r="K39">
        <v>0.23083166999999882</v>
      </c>
      <c r="L39">
        <v>0.26578011000000501</v>
      </c>
      <c r="M39">
        <v>0.24245883666666401</v>
      </c>
      <c r="N39">
        <v>0.23602725666666835</v>
      </c>
      <c r="O39">
        <v>0.23680627333332893</v>
      </c>
      <c r="P39">
        <v>0.20085033999999347</v>
      </c>
      <c r="Q39">
        <v>0.28516654333333058</v>
      </c>
      <c r="R39">
        <v>0.25068054999999489</v>
      </c>
      <c r="S39">
        <v>0.22762914999999495</v>
      </c>
      <c r="T39">
        <v>0.2291652399999986</v>
      </c>
      <c r="U39">
        <v>0.20426077666666664</v>
      </c>
      <c r="V39">
        <v>0.26838585666667214</v>
      </c>
      <c r="W39">
        <v>0.28419665666666205</v>
      </c>
      <c r="X39">
        <v>0.26070328333333492</v>
      </c>
      <c r="Y39">
        <v>0.24488258333333768</v>
      </c>
      <c r="Z39">
        <v>0.26234893666666537</v>
      </c>
      <c r="AA39">
        <v>0.24128053999999821</v>
      </c>
      <c r="AB39">
        <v>0.24012294666666989</v>
      </c>
      <c r="AC39">
        <v>0.21438752999999089</v>
      </c>
      <c r="AD39">
        <v>0.25136039666666399</v>
      </c>
      <c r="AE39">
        <v>0.23047867999999383</v>
      </c>
      <c r="AF39">
        <v>0.23165691666667243</v>
      </c>
      <c r="AG39">
        <v>0.22549023666666734</v>
      </c>
      <c r="AH39">
        <v>0.24838611666666743</v>
      </c>
      <c r="AI39">
        <v>0.21943795666665977</v>
      </c>
      <c r="AJ39">
        <v>0.24730176999999109</v>
      </c>
      <c r="AK39">
        <v>0.23292873666667546</v>
      </c>
      <c r="AL39">
        <v>0.25206101000000203</v>
      </c>
      <c r="AM39">
        <v>0.28169460999999352</v>
      </c>
      <c r="AN39">
        <v>0.22583870333332356</v>
      </c>
      <c r="AO39">
        <v>0.23835268333333737</v>
      </c>
      <c r="AP39">
        <v>9.785020884126995</v>
      </c>
      <c r="AQ39">
        <v>8.8827955260681257</v>
      </c>
      <c r="AR39">
        <v>10.889200039849623</v>
      </c>
      <c r="AS39">
        <v>10.636817491053373</v>
      </c>
      <c r="AT39">
        <v>0.21517167333333376</v>
      </c>
      <c r="AU39">
        <v>0.19901340333334794</v>
      </c>
      <c r="AV39">
        <v>0.19328270666666647</v>
      </c>
      <c r="AW39">
        <v>0.2130070066666665</v>
      </c>
    </row>
    <row r="40">
      <c r="A40">
        <v>39</v>
      </c>
      <c r="B40">
        <v>0.26043888666667314</v>
      </c>
      <c r="C40">
        <v>0.22543880999999644</v>
      </c>
      <c r="D40">
        <v>0.26349558666666439</v>
      </c>
      <c r="E40">
        <v>0.2476902766666651</v>
      </c>
      <c r="F40">
        <v>0.42199433333341219</v>
      </c>
      <c r="G40">
        <v>0.25550765999999747</v>
      </c>
      <c r="H40">
        <v>0.2512617766666736</v>
      </c>
      <c r="I40">
        <v>0.24845377666666835</v>
      </c>
      <c r="J40">
        <v>0.23540492666666424</v>
      </c>
      <c r="K40">
        <v>0.2308316700000006</v>
      </c>
      <c r="L40">
        <v>0.26785611000000564</v>
      </c>
      <c r="M40">
        <v>0.24297816999999888</v>
      </c>
      <c r="N40">
        <v>0.2381035899999997</v>
      </c>
      <c r="O40">
        <v>0.23732527333332776</v>
      </c>
      <c r="P40">
        <v>0.20344567333332719</v>
      </c>
      <c r="Q40">
        <v>0.28568587666666545</v>
      </c>
      <c r="R40">
        <v>0.25379488333332922</v>
      </c>
      <c r="S40">
        <v>0.22762914999999495</v>
      </c>
      <c r="T40">
        <v>0.23227957333333293</v>
      </c>
      <c r="U40">
        <v>0.20529911000000034</v>
      </c>
      <c r="V40">
        <v>0.27253819000000412</v>
      </c>
      <c r="W40">
        <v>0.28731098999999638</v>
      </c>
      <c r="X40">
        <v>0.2648556166666669</v>
      </c>
      <c r="Y40">
        <v>0.24747791666666963</v>
      </c>
      <c r="Z40">
        <v>0.26650160333333339</v>
      </c>
      <c r="AA40">
        <v>0.24283753999999647</v>
      </c>
      <c r="AB40">
        <v>0.24427528000000365</v>
      </c>
      <c r="AC40">
        <v>0.21438752999999267</v>
      </c>
      <c r="AD40">
        <v>0.25551306333333024</v>
      </c>
      <c r="AE40">
        <v>0.23203567999999386</v>
      </c>
      <c r="AF40">
        <v>0.23425225000000616</v>
      </c>
      <c r="AG40">
        <v>0.2286045699999999</v>
      </c>
      <c r="AH40">
        <v>0.25150045000000176</v>
      </c>
      <c r="AI40">
        <v>0.2225522899999941</v>
      </c>
      <c r="AJ40">
        <v>0.25093543666666029</v>
      </c>
      <c r="AK40">
        <v>0.23656240333334111</v>
      </c>
      <c r="AL40">
        <v>0.25465634333333398</v>
      </c>
      <c r="AM40">
        <v>0.2879232766666604</v>
      </c>
      <c r="AN40">
        <v>0.22895303666665612</v>
      </c>
      <c r="AO40">
        <v>0.24094801666666932</v>
      </c>
      <c r="AP40">
        <v>10.211114822222237</v>
      </c>
      <c r="AQ40">
        <v>9.3533434327122045</v>
      </c>
      <c r="AR40">
        <v>11.253903578571425</v>
      </c>
      <c r="AS40">
        <v>11.068276596248175</v>
      </c>
      <c r="AT40">
        <v>0.21776700666666748</v>
      </c>
      <c r="AU40">
        <v>0.20160873666668166</v>
      </c>
      <c r="AV40">
        <v>0.1938017066666653</v>
      </c>
      <c r="AW40">
        <v>0.21715933999999848</v>
      </c>
    </row>
    <row r="41">
      <c r="A41">
        <v>40</v>
      </c>
      <c r="B41">
        <v>0.25810322000001129</v>
      </c>
      <c r="C41">
        <v>0.22414130999999493</v>
      </c>
      <c r="D41">
        <v>0.26219791999999664</v>
      </c>
      <c r="E41">
        <v>0.24639260999999735</v>
      </c>
      <c r="F41">
        <v>0.4282230000000844</v>
      </c>
      <c r="G41">
        <v>0.25421015999999597</v>
      </c>
      <c r="H41">
        <v>0.25022361000001148</v>
      </c>
      <c r="I41">
        <v>0.24637761000000147</v>
      </c>
      <c r="J41">
        <v>0.23410725999999649</v>
      </c>
      <c r="K41">
        <v>0.22901517000000027</v>
      </c>
      <c r="L41">
        <v>0.26733711000000682</v>
      </c>
      <c r="M41">
        <v>0.24194016999999945</v>
      </c>
      <c r="N41">
        <v>0.2378440899999994</v>
      </c>
      <c r="O41">
        <v>0.23550843999999316</v>
      </c>
      <c r="P41">
        <v>0.20344583999998989</v>
      </c>
      <c r="Q41">
        <v>0.28438820999999948</v>
      </c>
      <c r="R41">
        <v>0.25405454999999399</v>
      </c>
      <c r="S41">
        <v>0.22685064999999405</v>
      </c>
      <c r="T41">
        <v>0.23357723999999891</v>
      </c>
      <c r="U41">
        <v>0.20374210999999853</v>
      </c>
      <c r="V41">
        <v>0.2725381900000059</v>
      </c>
      <c r="W41">
        <v>0.28782998999999521</v>
      </c>
      <c r="X41">
        <v>0.26381745000000123</v>
      </c>
      <c r="Y41">
        <v>0.24721825000000308</v>
      </c>
      <c r="Z41">
        <v>0.26753977000000084</v>
      </c>
      <c r="AA41">
        <v>0.24257803999999616</v>
      </c>
      <c r="AB41">
        <v>0.24505378000000455</v>
      </c>
      <c r="AC41">
        <v>0.21334952999998791</v>
      </c>
      <c r="AD41">
        <v>0.25525372999999441</v>
      </c>
      <c r="AE41">
        <v>0.23203567999999031</v>
      </c>
      <c r="AF41">
        <v>0.23529025000000914</v>
      </c>
      <c r="AG41">
        <v>0.22756656999999869</v>
      </c>
      <c r="AH41">
        <v>0.25072195000000086</v>
      </c>
      <c r="AI41">
        <v>0.22333078999999145</v>
      </c>
      <c r="AJ41">
        <v>0.24989726999998929</v>
      </c>
      <c r="AK41">
        <v>0.23786007000001241</v>
      </c>
      <c r="AL41">
        <v>0.25361801000000028</v>
      </c>
      <c r="AM41">
        <v>0.28948060999999115</v>
      </c>
      <c r="AN41">
        <v>0.22817436999998542</v>
      </c>
      <c r="AO41">
        <v>0.24276485000000392</v>
      </c>
      <c r="AP41">
        <v>10.41531009365081</v>
      </c>
      <c r="AQ41">
        <v>9.582787672689614</v>
      </c>
      <c r="AR41">
        <v>11.428371283959891</v>
      </c>
      <c r="AS41">
        <v>11.27809670144298</v>
      </c>
      <c r="AT41">
        <v>0.21672884000000003</v>
      </c>
      <c r="AU41">
        <v>0.20005157000002249</v>
      </c>
      <c r="AV41">
        <v>0.19198503999999694</v>
      </c>
      <c r="AW41">
        <v>0.21845683999999821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2.0371282496403578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>
        <v>38.037844325481068</v>
      </c>
      <c r="D41">
        <v>0.40955441166402906</v>
      </c>
      <c r="E41">
        <v>0.98889622849133896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20.052109422437546</v>
      </c>
      <c r="D74">
        <v>0.9739424369103995</v>
      </c>
      <c r="E74">
        <v>0.99862690092121065</v>
      </c>
      <c r="F74" t="s">
        <v>60</v>
      </c>
    </row>
    <row r="75">
      <c r="A75" t="s">
        <v>112</v>
      </c>
      <c r="B75" t="s">
        <v>111</v>
      </c>
      <c r="C75">
        <v>20.178921752430412</v>
      </c>
      <c r="D75">
        <v>0.9628147061045198</v>
      </c>
      <c r="E75">
        <v>0.99879601500483739</v>
      </c>
      <c r="F75" t="s">
        <v>60</v>
      </c>
    </row>
    <row r="76">
      <c r="A76" t="s">
        <v>113</v>
      </c>
      <c r="B76" t="s">
        <v>111</v>
      </c>
      <c r="C76">
        <v>19.606597443393294</v>
      </c>
      <c r="D76">
        <v>0.9951793331447425</v>
      </c>
      <c r="E76">
        <v>0.99855058054127643</v>
      </c>
      <c r="F76" t="s">
        <v>60</v>
      </c>
    </row>
    <row r="77">
      <c r="A77" t="s">
        <v>114</v>
      </c>
      <c r="B77" t="s">
        <v>111</v>
      </c>
      <c r="C77">
        <v>19.882961228526561</v>
      </c>
      <c r="D77">
        <v>0.98382570630140931</v>
      </c>
      <c r="E77">
        <v>0.99852313788998792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0.035419697435900233</v>
      </c>
      <c r="C2">
        <v>0.03046459388888767</v>
      </c>
      <c r="D2">
        <v>0.048549387692312429</v>
      </c>
      <c r="E2">
        <v>0.038650075897438185</v>
      </c>
      <c r="F2">
        <v>0.028908179012345769</v>
      </c>
      <c r="G2">
        <v>0.029981008377423457</v>
      </c>
      <c r="H2">
        <v>0.035212905202821609</v>
      </c>
      <c r="I2">
        <v>0.035635376344080427</v>
      </c>
      <c r="J2">
        <v>0.032421398550726011</v>
      </c>
      <c r="K2">
        <v>0.035747032938080459</v>
      </c>
      <c r="L2">
        <v>0.03034363224638259</v>
      </c>
      <c r="M2">
        <v>0.04267094384058101</v>
      </c>
      <c r="N2">
        <v>0</v>
      </c>
      <c r="O2">
        <v>0.056313101449277703</v>
      </c>
      <c r="P2">
        <v>0.037167690382080565</v>
      </c>
      <c r="Q2">
        <v>8.8817841970012523E-16</v>
      </c>
      <c r="R2">
        <v>0.085282639999999965</v>
      </c>
      <c r="S2">
        <v>0</v>
      </c>
      <c r="T2">
        <v>-8.8817841970012523E-16</v>
      </c>
      <c r="U2">
        <v>0.086433007056450961</v>
      </c>
      <c r="V2">
        <v>0.098786869999999638</v>
      </c>
      <c r="W2">
        <v>0.11371024000000052</v>
      </c>
      <c r="X2">
        <v>0</v>
      </c>
      <c r="Y2">
        <v>0.042176878888882996</v>
      </c>
      <c r="Z2">
        <v>0.036352077898547108</v>
      </c>
      <c r="AA2">
        <v>0.036716824275366378</v>
      </c>
      <c r="AB2">
        <v>0.056057763333337007</v>
      </c>
      <c r="AC2">
        <v>0</v>
      </c>
      <c r="AD2">
        <v>-8.8817841970012523E-16</v>
      </c>
      <c r="AE2">
        <v>0.041157348333332067</v>
      </c>
      <c r="AF2">
        <v>0</v>
      </c>
      <c r="AG2">
        <v>0.027351779999998271</v>
      </c>
      <c r="AH2">
        <v>0.033905480072467853</v>
      </c>
      <c r="AI2">
        <v>0.035813445652173925</v>
      </c>
      <c r="AJ2">
        <v>0</v>
      </c>
      <c r="AK2">
        <v>0.03752149094202295</v>
      </c>
      <c r="AL2">
        <v>0</v>
      </c>
      <c r="AM2">
        <v>0.097116280000000721</v>
      </c>
      <c r="AN2">
        <v>0</v>
      </c>
      <c r="AO2">
        <v>-8.8817841970012523E-16</v>
      </c>
      <c r="AP2">
        <v>0.081306888888888373</v>
      </c>
      <c r="AQ2">
        <v>0.077506875816995446</v>
      </c>
      <c r="AR2">
        <v>0.10304347712418416</v>
      </c>
      <c r="AS2">
        <v>0.10247447712418278</v>
      </c>
      <c r="AT2">
        <v>0.05257510999999937</v>
      </c>
      <c r="AU2">
        <v>8.8817841970012523E-16</v>
      </c>
      <c r="AV2">
        <v>0.035562420362900582</v>
      </c>
      <c r="AW2">
        <v>0.03650833906809936</v>
      </c>
    </row>
    <row r="3">
      <c r="A3">
        <v>2</v>
      </c>
      <c r="B3">
        <v>0.012069411538464969</v>
      </c>
      <c r="C3">
        <v>0.011096932946858651</v>
      </c>
      <c r="D3">
        <v>0.022314428717953305</v>
      </c>
      <c r="E3">
        <v>0.015569621794873534</v>
      </c>
      <c r="F3">
        <v>0.0095072915479583742</v>
      </c>
      <c r="G3">
        <v>0.0099160129561779442</v>
      </c>
      <c r="H3">
        <v>0.012684758173924671</v>
      </c>
      <c r="I3">
        <v>0.015152830849086918</v>
      </c>
      <c r="J3">
        <v>0.011713476943347345</v>
      </c>
      <c r="K3">
        <v>0.014540572369662996</v>
      </c>
      <c r="L3">
        <v>0.0068770220685170358</v>
      </c>
      <c r="M3">
        <v>0.018115359354414551</v>
      </c>
      <c r="N3">
        <v>0</v>
      </c>
      <c r="O3">
        <v>0.023171266139659252</v>
      </c>
      <c r="P3">
        <v>0.013041354790136239</v>
      </c>
      <c r="Q3">
        <v>0</v>
      </c>
      <c r="R3">
        <v>0.068497640000000359</v>
      </c>
      <c r="S3">
        <v>0</v>
      </c>
      <c r="T3">
        <v>0</v>
      </c>
      <c r="U3">
        <v>0.048440596908601918</v>
      </c>
      <c r="V3">
        <v>0.075135369999999924</v>
      </c>
      <c r="W3">
        <v>0.086243906666666703</v>
      </c>
      <c r="X3">
        <v>0</v>
      </c>
      <c r="Y3">
        <v>0.017485372512071606</v>
      </c>
      <c r="Z3">
        <v>0.015084938405793835</v>
      </c>
      <c r="AA3">
        <v>0.013582854084325469</v>
      </c>
      <c r="AB3">
        <v>0.027129548405800286</v>
      </c>
      <c r="AC3">
        <v>0</v>
      </c>
      <c r="AD3">
        <v>0</v>
      </c>
      <c r="AE3">
        <v>0.017132095217390564</v>
      </c>
      <c r="AF3">
        <v>0</v>
      </c>
      <c r="AG3">
        <v>0.009307976666664608</v>
      </c>
      <c r="AH3">
        <v>0.011579043148883805</v>
      </c>
      <c r="AI3">
        <v>0.013250023056653681</v>
      </c>
      <c r="AJ3">
        <v>0</v>
      </c>
      <c r="AK3">
        <v>0.015306632740442083</v>
      </c>
      <c r="AL3">
        <v>0</v>
      </c>
      <c r="AM3">
        <v>0.077279446666667084</v>
      </c>
      <c r="AN3">
        <v>0</v>
      </c>
      <c r="AO3">
        <v>0</v>
      </c>
      <c r="AP3">
        <v>0.050723316993463108</v>
      </c>
      <c r="AQ3">
        <v>0.048105290849674631</v>
      </c>
      <c r="AR3">
        <v>0.06538953758170063</v>
      </c>
      <c r="AS3">
        <v>0.06303496160130706</v>
      </c>
      <c r="AT3">
        <v>0.050667776666666775</v>
      </c>
      <c r="AU3">
        <v>0</v>
      </c>
      <c r="AV3">
        <v>0.01588250094085808</v>
      </c>
      <c r="AW3">
        <v>0.013327750933134652</v>
      </c>
    </row>
    <row r="4">
      <c r="A4">
        <v>3</v>
      </c>
      <c r="B4">
        <v>-0.011662541025638795</v>
      </c>
      <c r="C4">
        <v>-0.0097965613285033726</v>
      </c>
      <c r="D4">
        <v>-0.011550030256405996</v>
      </c>
      <c r="E4">
        <v>-0.009799832307690437</v>
      </c>
      <c r="F4">
        <v>-0.012563929249760797</v>
      </c>
      <c r="G4">
        <v>-0.011674815798400573</v>
      </c>
      <c r="H4">
        <v>-0.011369222188306161</v>
      </c>
      <c r="I4">
        <v>-0.006855547979241372</v>
      </c>
      <c r="J4">
        <v>-0.012427777997364053</v>
      </c>
      <c r="K4">
        <v>-0.0093365548654222863</v>
      </c>
      <c r="L4">
        <v>-0.012775088109350463</v>
      </c>
      <c r="M4">
        <v>-0.010636391798417577</v>
      </c>
      <c r="N4">
        <v>-0.0041961666666665565</v>
      </c>
      <c r="O4">
        <v>-0.010352235836625923</v>
      </c>
      <c r="P4">
        <v>-0.014518147468474574</v>
      </c>
      <c r="Q4">
        <v>-0.0076295000000019542</v>
      </c>
      <c r="R4">
        <v>0.049423973333333038</v>
      </c>
      <c r="S4">
        <v>-0.0038146666666660778</v>
      </c>
      <c r="T4">
        <v>-0.0045778333333315047</v>
      </c>
      <c r="U4">
        <v>0.0032000200940860424</v>
      </c>
      <c r="V4">
        <v>0.049958036666666317</v>
      </c>
      <c r="W4">
        <v>0.054962906666666811</v>
      </c>
      <c r="X4">
        <v>-0.0049591666666666256</v>
      </c>
      <c r="Y4">
        <v>-0.0091134671980732662</v>
      </c>
      <c r="Z4">
        <v>-0.0088527010869601241</v>
      </c>
      <c r="AA4">
        <v>-0.011458282773381789</v>
      </c>
      <c r="AB4">
        <v>-0.0082836665217360661</v>
      </c>
      <c r="AC4">
        <v>-0.0061036666666671735</v>
      </c>
      <c r="AD4">
        <v>-0.0049591666666648493</v>
      </c>
      <c r="AE4">
        <v>-0.0080373245652189951</v>
      </c>
      <c r="AF4">
        <v>-0.0057221666666658066</v>
      </c>
      <c r="AG4">
        <v>-0.0072098266666671407</v>
      </c>
      <c r="AH4">
        <v>-0.01341756044136666</v>
      </c>
      <c r="AI4">
        <v>-0.012746732872200184</v>
      </c>
      <c r="AJ4">
        <v>-0.0053406666666679925</v>
      </c>
      <c r="AK4">
        <v>-0.0095787254611376937</v>
      </c>
      <c r="AL4">
        <v>-0.0057220000000004489</v>
      </c>
      <c r="AM4">
        <v>0.054390780000000305</v>
      </c>
      <c r="AN4">
        <v>-0.0057221666666666948</v>
      </c>
      <c r="AO4">
        <v>-0.0061036666666653971</v>
      </c>
      <c r="AP4">
        <v>0.014799078431371626</v>
      </c>
      <c r="AQ4">
        <v>0.013362872549021354</v>
      </c>
      <c r="AR4">
        <v>0.0227764313725487</v>
      </c>
      <c r="AS4">
        <v>0.019780612745097237</v>
      </c>
      <c r="AT4">
        <v>0.047615776666666498</v>
      </c>
      <c r="AU4">
        <v>-0.004959166666668402</v>
      </c>
      <c r="AV4">
        <v>-0.0079935851478518671</v>
      </c>
      <c r="AW4">
        <v>-0.012904670535164087</v>
      </c>
    </row>
    <row r="5">
      <c r="A5">
        <v>4</v>
      </c>
      <c r="B5">
        <v>-0.011742826923075711</v>
      </c>
      <c r="C5">
        <v>-0.0093273889371996432</v>
      </c>
      <c r="D5">
        <v>-0.013370489230764449</v>
      </c>
      <c r="E5">
        <v>-0.0099919530769216891</v>
      </c>
      <c r="F5">
        <v>-0.011746816714148345</v>
      </c>
      <c r="G5">
        <v>-0.010376977886311423</v>
      </c>
      <c r="H5">
        <v>-0.011008535883870074</v>
      </c>
      <c r="I5">
        <v>-0.0067382601409011755</v>
      </c>
      <c r="J5">
        <v>-0.012154366271408534</v>
      </c>
      <c r="K5">
        <v>-0.0095620154338398322</v>
      </c>
      <c r="L5">
        <v>-0.012590198287215415</v>
      </c>
      <c r="M5">
        <v>-0.01192214295124927</v>
      </c>
      <c r="N5">
        <v>0.019836666666666503</v>
      </c>
      <c r="O5">
        <v>-0.019461071146243292</v>
      </c>
      <c r="P5">
        <v>-0.015374649727085021</v>
      </c>
      <c r="Q5">
        <v>0.01754799999999701</v>
      </c>
      <c r="R5">
        <v>0.056290306666666901</v>
      </c>
      <c r="S5">
        <v>0.018310666666667252</v>
      </c>
      <c r="T5">
        <v>0.01373300000000377</v>
      </c>
      <c r="U5">
        <v>-0.016100223387097934</v>
      </c>
      <c r="V5">
        <v>0.050721036666666386</v>
      </c>
      <c r="W5">
        <v>0.051148239999999845</v>
      </c>
      <c r="X5">
        <v>0.018311000000000632</v>
      </c>
      <c r="Y5">
        <v>-0.01434964024155061</v>
      </c>
      <c r="Z5">
        <v>-0.009901673913046416</v>
      </c>
      <c r="AA5">
        <v>-0.011322086297758105</v>
      </c>
      <c r="AB5">
        <v>-0.014704881449270957</v>
      </c>
      <c r="AC5">
        <v>0.012207000000000079</v>
      </c>
      <c r="AD5">
        <v>0.019074000000002478</v>
      </c>
      <c r="AE5">
        <v>-0.011844411014494405</v>
      </c>
      <c r="AF5">
        <v>0.016021666666667045</v>
      </c>
      <c r="AG5">
        <v>-0.0069426300000019481</v>
      </c>
      <c r="AH5">
        <v>-0.012473830698284338</v>
      </c>
      <c r="AI5">
        <v>-0.015091822134387201</v>
      </c>
      <c r="AJ5">
        <v>0.016021999999999537</v>
      </c>
      <c r="AK5">
        <v>-0.013101083662718338</v>
      </c>
      <c r="AL5">
        <v>0.019073999999999813</v>
      </c>
      <c r="AM5">
        <v>0.055916780000001332</v>
      </c>
      <c r="AN5">
        <v>0.016784666666666226</v>
      </c>
      <c r="AO5">
        <v>0.014496000000002063</v>
      </c>
      <c r="AP5">
        <v>0.003289173202612794</v>
      </c>
      <c r="AQ5">
        <v>0.0022721209150340371</v>
      </c>
      <c r="AR5">
        <v>0.0045776584967320844</v>
      </c>
      <c r="AS5">
        <v>-0.0021110694444459455</v>
      </c>
      <c r="AT5">
        <v>0.071267443333332459</v>
      </c>
      <c r="AU5">
        <v>0.019073666666664657</v>
      </c>
      <c r="AV5">
        <v>-0.0074553379032282763</v>
      </c>
      <c r="AW5">
        <v>-0.015485425336795089</v>
      </c>
    </row>
    <row r="6">
      <c r="A6">
        <v>5</v>
      </c>
      <c r="B6">
        <v>-0.01029744615384498</v>
      </c>
      <c r="C6">
        <v>-0.0073325498792273791</v>
      </c>
      <c r="D6">
        <v>-0.013664948205122762</v>
      </c>
      <c r="E6">
        <v>-0.010183740512818673</v>
      </c>
      <c r="F6">
        <v>-0.0086407041785365735</v>
      </c>
      <c r="G6">
        <v>-0.0083161399742230913</v>
      </c>
      <c r="H6">
        <v>-0.0083591829127671602</v>
      </c>
      <c r="I6">
        <v>-0.0058579723025626862</v>
      </c>
      <c r="J6">
        <v>-0.010355287878788033</v>
      </c>
      <c r="K6">
        <v>-0.0082618093355897315</v>
      </c>
      <c r="L6">
        <v>-0.0063019751317483497</v>
      </c>
      <c r="M6">
        <v>-0.010919227437415024</v>
      </c>
      <c r="N6">
        <v>0.050735833333334313</v>
      </c>
      <c r="O6">
        <v>-0.014074239789194642</v>
      </c>
      <c r="P6">
        <v>-0.011653151985695054</v>
      </c>
      <c r="Q6">
        <v>0.051880833333330045</v>
      </c>
      <c r="R6">
        <v>0.076126973333334291</v>
      </c>
      <c r="S6">
        <v>0.039673000000000513</v>
      </c>
      <c r="T6">
        <v>0.033569833333339183</v>
      </c>
      <c r="U6">
        <v>-0.019378466868280597</v>
      </c>
      <c r="V6">
        <v>0.071320703333332958</v>
      </c>
      <c r="W6">
        <v>0.071747906666667305</v>
      </c>
      <c r="X6">
        <v>0.053788500000001349</v>
      </c>
      <c r="Y6">
        <v>-0.014245146618362625</v>
      </c>
      <c r="Z6">
        <v>-0.010187980072466019</v>
      </c>
      <c r="AA6">
        <v>-0.0096598898221316176</v>
      </c>
      <c r="AB6">
        <v>-0.015022429710141338</v>
      </c>
      <c r="AC6">
        <v>0.047302666666666049</v>
      </c>
      <c r="AD6">
        <v>0.052262500000002099</v>
      </c>
      <c r="AE6">
        <v>-0.010310497463770218</v>
      </c>
      <c r="AF6">
        <v>0.049209499999999906</v>
      </c>
      <c r="AG6">
        <v>-0.0059127666666674017</v>
      </c>
      <c r="AH6">
        <v>-0.010767434288535327</v>
      </c>
      <c r="AI6">
        <v>-0.012095911396574621</v>
      </c>
      <c r="AJ6">
        <v>0.054932333333332473</v>
      </c>
      <c r="AK6">
        <v>-0.012809108530964508</v>
      </c>
      <c r="AL6">
        <v>0.047684999999999533</v>
      </c>
      <c r="AM6">
        <v>0.077279446666668861</v>
      </c>
      <c r="AN6">
        <v>0.054550499999999502</v>
      </c>
      <c r="AO6">
        <v>0.051880333333335749</v>
      </c>
      <c r="AP6">
        <v>-0.0059317320261449424</v>
      </c>
      <c r="AQ6">
        <v>-0.0080559640522865905</v>
      </c>
      <c r="AR6">
        <v>-0.0075174477124173578</v>
      </c>
      <c r="AS6">
        <v>-0.011795751633988161</v>
      </c>
      <c r="AT6">
        <v>0.091104109999998961</v>
      </c>
      <c r="AU6">
        <v>0.040817499999997509</v>
      </c>
      <c r="AV6">
        <v>-0.0084430906586048238</v>
      </c>
      <c r="AW6">
        <v>-0.015014513471760083</v>
      </c>
    </row>
    <row r="7">
      <c r="A7">
        <v>6</v>
      </c>
      <c r="B7">
        <v>-0.0080887320512816885</v>
      </c>
      <c r="C7">
        <v>-0.0053377108212568913</v>
      </c>
      <c r="D7">
        <v>-0.011670740512816913</v>
      </c>
      <c r="E7">
        <v>-0.0080865279487163377</v>
      </c>
      <c r="F7">
        <v>-0.0040085916429246637</v>
      </c>
      <c r="G7">
        <v>-0.007018635395468209</v>
      </c>
      <c r="H7">
        <v>-0.0072358299416643845</v>
      </c>
      <c r="I7">
        <v>-0.0057410177975567578</v>
      </c>
      <c r="J7">
        <v>-0.008556209486167532</v>
      </c>
      <c r="K7">
        <v>-0.0084872699040081656</v>
      </c>
      <c r="L7">
        <v>-0.0061170853096133015</v>
      </c>
      <c r="M7">
        <v>-0.010679311923581736</v>
      </c>
      <c r="N7">
        <v>0.082398000000001304</v>
      </c>
      <c r="O7">
        <v>-0.014790741765478899</v>
      </c>
      <c r="P7">
        <v>-0.0086946542443060437</v>
      </c>
      <c r="Q7">
        <v>0.088502666666661511</v>
      </c>
      <c r="R7">
        <v>0.094437640000000656</v>
      </c>
      <c r="S7">
        <v>0.061798333333333844</v>
      </c>
      <c r="T7">
        <v>0.057221333333340674</v>
      </c>
      <c r="U7">
        <v>-0.018841710349462915</v>
      </c>
      <c r="V7">
        <v>0.091157370000001237</v>
      </c>
      <c r="W7">
        <v>0.090821573333334626</v>
      </c>
      <c r="X7">
        <v>0.090028666666667867</v>
      </c>
      <c r="Y7">
        <v>-0.013377986328506175</v>
      </c>
      <c r="Z7">
        <v>-0.010473952898553129</v>
      </c>
      <c r="AA7">
        <v>-0.0079980266798393984</v>
      </c>
      <c r="AB7">
        <v>-0.013814311304344962</v>
      </c>
      <c r="AC7">
        <v>0.085450333333331407</v>
      </c>
      <c r="AD7">
        <v>0.08392500000000247</v>
      </c>
      <c r="AE7">
        <v>-0.01259158391304549</v>
      </c>
      <c r="AF7">
        <v>0.083923333333332906</v>
      </c>
      <c r="AG7">
        <v>-0.0064089033333338818</v>
      </c>
      <c r="AH7">
        <v>-0.010587037878784678</v>
      </c>
      <c r="AI7">
        <v>-0.0083373339920944645</v>
      </c>
      <c r="AJ7">
        <v>0.095368666666664659</v>
      </c>
      <c r="AK7">
        <v>-0.0094651333992121778</v>
      </c>
      <c r="AL7">
        <v>0.077821666666665124</v>
      </c>
      <c r="AM7">
        <v>0.097879113333335432</v>
      </c>
      <c r="AN7">
        <v>0.092316333333332778</v>
      </c>
      <c r="AO7">
        <v>0.091553666666669642</v>
      </c>
      <c r="AP7">
        <v>-0.013626637254902541</v>
      </c>
      <c r="AQ7">
        <v>-0.014569049019606872</v>
      </c>
      <c r="AR7">
        <v>-0.018849553921567619</v>
      </c>
      <c r="AS7">
        <v>-0.021480433823530376</v>
      </c>
      <c r="AT7">
        <v>0.10941510999999782</v>
      </c>
      <c r="AU7">
        <v>0.063324333333329541</v>
      </c>
      <c r="AV7">
        <v>-0.0071418434139793874</v>
      </c>
      <c r="AW7">
        <v>-0.0099659349400598174</v>
      </c>
    </row>
    <row r="8">
      <c r="A8">
        <v>7</v>
      </c>
      <c r="B8">
        <v>-0.0081693512820502079</v>
      </c>
      <c r="C8">
        <v>-0.0048688717632856537</v>
      </c>
      <c r="D8">
        <v>-0.010439532820509356</v>
      </c>
      <c r="E8">
        <v>-0.0082783153846142099</v>
      </c>
      <c r="F8">
        <v>-0.0039541457739780128</v>
      </c>
      <c r="G8">
        <v>-0.0041951308167140766</v>
      </c>
      <c r="H8">
        <v>-0.0068754769705607899</v>
      </c>
      <c r="I8">
        <v>-0.0048610632925507602</v>
      </c>
      <c r="J8">
        <v>-0.0059941310935460734</v>
      </c>
      <c r="K8">
        <v>-0.0079497304724247542</v>
      </c>
      <c r="L8">
        <v>-0.0044065288208141595</v>
      </c>
      <c r="M8">
        <v>-0.009676063076414998</v>
      </c>
      <c r="N8">
        <v>0.11406016666666918</v>
      </c>
      <c r="O8">
        <v>-0.011692577075096189</v>
      </c>
      <c r="P8">
        <v>-0.0064988231695837229</v>
      </c>
      <c r="Q8">
        <v>0.12359849999999373</v>
      </c>
      <c r="R8">
        <v>0.11351164000000136</v>
      </c>
      <c r="S8">
        <v>0.083161000000001373</v>
      </c>
      <c r="T8">
        <v>0.080872833333342165</v>
      </c>
      <c r="U8">
        <v>-0.017541953830646051</v>
      </c>
      <c r="V8">
        <v>0.11023137000000105</v>
      </c>
      <c r="W8">
        <v>0.11371024000000141</v>
      </c>
      <c r="X8">
        <v>0.12703183333333445</v>
      </c>
      <c r="Y8">
        <v>-0.0094588260386512246</v>
      </c>
      <c r="Z8">
        <v>-0.00923425905797437</v>
      </c>
      <c r="AA8">
        <v>-0.0070991635375472484</v>
      </c>
      <c r="AB8">
        <v>-0.013369192898547766</v>
      </c>
      <c r="AC8">
        <v>0.12359799999999765</v>
      </c>
      <c r="AD8">
        <v>0.1163505000000038</v>
      </c>
      <c r="AE8">
        <v>-0.010295003695654614</v>
      </c>
      <c r="AF8">
        <v>0.11711150000000004</v>
      </c>
      <c r="AG8">
        <v>-0.0061420400000002928</v>
      </c>
      <c r="AH8">
        <v>-0.0050659748023687001</v>
      </c>
      <c r="AI8">
        <v>-0.0076304232542820927</v>
      </c>
      <c r="AJ8">
        <v>0.13504199999999766</v>
      </c>
      <c r="AK8">
        <v>-0.0061214916007932274</v>
      </c>
      <c r="AL8">
        <v>0.1079583333333316</v>
      </c>
      <c r="AM8">
        <v>0.11771578000000193</v>
      </c>
      <c r="AN8">
        <v>0.13237116666666715</v>
      </c>
      <c r="AO8">
        <v>0.13351566666667036</v>
      </c>
      <c r="AP8">
        <v>-0.022847542483661165</v>
      </c>
      <c r="AQ8">
        <v>-0.023371133986926473</v>
      </c>
      <c r="AR8">
        <v>-0.029418660130717811</v>
      </c>
      <c r="AS8">
        <v>-0.028876116013073272</v>
      </c>
      <c r="AT8">
        <v>0.12772577666666507</v>
      </c>
      <c r="AU8">
        <v>0.082016499999994608</v>
      </c>
      <c r="AV8">
        <v>-0.0081295961693559349</v>
      </c>
      <c r="AW8">
        <v>-0.0041546897416901984</v>
      </c>
    </row>
    <row r="9">
      <c r="A9">
        <v>8</v>
      </c>
      <c r="B9">
        <v>-0.0059609705128185198</v>
      </c>
      <c r="C9">
        <v>-0.0051626993719819936</v>
      </c>
      <c r="D9">
        <v>-0.0092083251282026879</v>
      </c>
      <c r="E9">
        <v>-0.004655769487178496</v>
      </c>
      <c r="F9">
        <v>-0.00390003323836563</v>
      </c>
      <c r="G9">
        <v>-0.0044236262379593327</v>
      </c>
      <c r="H9">
        <v>-0.0057517906661246343</v>
      </c>
      <c r="I9">
        <v>-0.0047441087875448318</v>
      </c>
      <c r="J9">
        <v>-0.004957719367589597</v>
      </c>
      <c r="K9">
        <v>-0.0089381910408423693</v>
      </c>
      <c r="L9">
        <v>-0.0049846389986791806</v>
      </c>
      <c r="M9">
        <v>-0.0086728142292491484</v>
      </c>
      <c r="N9">
        <v>0.14648533333333535</v>
      </c>
      <c r="O9">
        <v>-0.011646079051381264</v>
      </c>
      <c r="P9">
        <v>-0.0065919920948616095</v>
      </c>
      <c r="Q9">
        <v>0.15793133333332587</v>
      </c>
      <c r="R9">
        <v>0.13258564000000206</v>
      </c>
      <c r="S9">
        <v>0.10604966666666815</v>
      </c>
      <c r="T9">
        <v>0.10376133333334359</v>
      </c>
      <c r="U9">
        <v>-0.01547919731182823</v>
      </c>
      <c r="V9">
        <v>0.13083103666666762</v>
      </c>
      <c r="W9">
        <v>0.13278424000000122</v>
      </c>
      <c r="X9">
        <v>0.16632366666666787</v>
      </c>
      <c r="Y9">
        <v>-0.0063026657487954552</v>
      </c>
      <c r="Z9">
        <v>-0.007231565217393765</v>
      </c>
      <c r="AA9">
        <v>-0.0046743003952558482</v>
      </c>
      <c r="AB9">
        <v>-0.01139807449275132</v>
      </c>
      <c r="AC9">
        <v>0.16403433333333162</v>
      </c>
      <c r="AD9">
        <v>0.14725033333333748</v>
      </c>
      <c r="AE9">
        <v>-0.0095244234782621007</v>
      </c>
      <c r="AF9">
        <v>0.15182566666666641</v>
      </c>
      <c r="AG9">
        <v>-0.005874843333334212</v>
      </c>
      <c r="AH9">
        <v>-0.0025965783926196195</v>
      </c>
      <c r="AI9">
        <v>-0.0076868458498013936</v>
      </c>
      <c r="AJ9">
        <v>0.17547833333333163</v>
      </c>
      <c r="AK9">
        <v>-0.0035405164690400781</v>
      </c>
      <c r="AL9">
        <v>0.13885766666666477</v>
      </c>
      <c r="AM9">
        <v>0.13755278000000182</v>
      </c>
      <c r="AN9">
        <v>0.16937400000000125</v>
      </c>
      <c r="AO9">
        <v>0.17471500000000351</v>
      </c>
      <c r="AP9">
        <v>-0.03206844771241979</v>
      </c>
      <c r="AQ9">
        <v>-0.029121218954247574</v>
      </c>
      <c r="AR9">
        <v>-0.039987766339868003</v>
      </c>
      <c r="AS9">
        <v>-0.037797798202615418</v>
      </c>
      <c r="AT9">
        <v>0.14527377666666563</v>
      </c>
      <c r="AU9">
        <v>0.1022346666666607</v>
      </c>
      <c r="AV9">
        <v>-0.0068283489247313867</v>
      </c>
      <c r="AW9">
        <v>0.00013088879001177389</v>
      </c>
    </row>
    <row r="10">
      <c r="A10">
        <v>9</v>
      </c>
      <c r="B10">
        <v>-0.0052785897435878582</v>
      </c>
      <c r="C10">
        <v>-0.0046935269806773761</v>
      </c>
      <c r="D10">
        <v>-0.0079767841025626396</v>
      </c>
      <c r="E10">
        <v>-0.00484789025640886</v>
      </c>
      <c r="F10">
        <v>-0.0023199207027522206</v>
      </c>
      <c r="G10">
        <v>-0.0031257883258710706</v>
      </c>
      <c r="H10">
        <v>-0.0053911043616876597</v>
      </c>
      <c r="I10">
        <v>-0.0038638209492045661</v>
      </c>
      <c r="J10">
        <v>-0.0016326409749671811</v>
      </c>
      <c r="K10">
        <v>-0.0068749849425930876</v>
      </c>
      <c r="L10">
        <v>-0.0025110825098790812</v>
      </c>
      <c r="M10">
        <v>-0.0069065653820823414</v>
      </c>
      <c r="N10">
        <v>0.17738450000000316</v>
      </c>
      <c r="O10">
        <v>-0.0077852476943318649</v>
      </c>
      <c r="P10">
        <v>-0.0051594943534727378</v>
      </c>
      <c r="Q10">
        <v>0.19073816666665877</v>
      </c>
      <c r="R10">
        <v>0.15165930666666849</v>
      </c>
      <c r="S10">
        <v>0.12893833333333493</v>
      </c>
      <c r="T10">
        <v>0.12436116666667818</v>
      </c>
      <c r="U10">
        <v>-0.013416774126344677</v>
      </c>
      <c r="V10">
        <v>0.14990470333333406</v>
      </c>
      <c r="W10">
        <v>0.15262090666666772</v>
      </c>
      <c r="X10">
        <v>0.20561583333333466</v>
      </c>
      <c r="Y10">
        <v>-0.0039095054589397549</v>
      </c>
      <c r="Z10">
        <v>-0.0052288713768122719</v>
      </c>
      <c r="AA10">
        <v>-0.0045381039196303874</v>
      </c>
      <c r="AB10">
        <v>-0.010189622753620675</v>
      </c>
      <c r="AC10">
        <v>0.20218166666666537</v>
      </c>
      <c r="AD10">
        <v>0.18120183333333806</v>
      </c>
      <c r="AE10">
        <v>-0.0057018432608710867</v>
      </c>
      <c r="AF10">
        <v>0.18577683333333272</v>
      </c>
      <c r="AG10">
        <v>-0.0040816466666671047</v>
      </c>
      <c r="AH10">
        <v>0.00063581801713041841</v>
      </c>
      <c r="AI10">
        <v>-0.003165268445322944</v>
      </c>
      <c r="AJ10">
        <v>0.21515199999999801</v>
      </c>
      <c r="AK10">
        <v>-0.0032485413372871363</v>
      </c>
      <c r="AL10">
        <v>0.16899433333333214</v>
      </c>
      <c r="AM10">
        <v>0.15891544666666935</v>
      </c>
      <c r="AN10">
        <v>0.20790283333333459</v>
      </c>
      <c r="AO10">
        <v>0.21362533333333733</v>
      </c>
      <c r="AP10">
        <v>-0.039000352941177319</v>
      </c>
      <c r="AQ10">
        <v>-0.037160303921567994</v>
      </c>
      <c r="AR10">
        <v>-0.049030872549018945</v>
      </c>
      <c r="AS10">
        <v>-0.046719480392158452</v>
      </c>
      <c r="AT10">
        <v>0.16282144333333282</v>
      </c>
      <c r="AU10">
        <v>0.12321583333332597</v>
      </c>
      <c r="AV10">
        <v>-0.0070531016801087532</v>
      </c>
      <c r="AW10">
        <v>0.0013644673217143577</v>
      </c>
    </row>
    <row r="11">
      <c r="A11">
        <v>10</v>
      </c>
      <c r="B11">
        <v>-0.001544208974357808</v>
      </c>
      <c r="C11">
        <v>-0.0026983545893726202</v>
      </c>
      <c r="D11">
        <v>-0.006745576410255083</v>
      </c>
      <c r="E11">
        <v>-0.0019880110256398353</v>
      </c>
      <c r="F11">
        <v>-0.00073980816713969944</v>
      </c>
      <c r="G11">
        <v>-0.0025909504137828776</v>
      </c>
      <c r="H11">
        <v>-0.0027417513905838575</v>
      </c>
      <c r="I11">
        <v>-0.0014578664441984301</v>
      </c>
      <c r="J11">
        <v>-0.0013592292490125502</v>
      </c>
      <c r="K11">
        <v>-0.0055747788443429869</v>
      </c>
      <c r="L11">
        <v>-3.7526021078093663E-05</v>
      </c>
      <c r="M11">
        <v>-0.005140649868247138</v>
      </c>
      <c r="N11">
        <v>0.20904666666667016</v>
      </c>
      <c r="O11">
        <v>-0.0062130830039510698</v>
      </c>
      <c r="P11">
        <v>-0.002963996612084685</v>
      </c>
      <c r="Q11">
        <v>0.22659666666665768</v>
      </c>
      <c r="R11">
        <v>0.16920697333333479</v>
      </c>
      <c r="S11">
        <v>0.14953800000000239</v>
      </c>
      <c r="T11">
        <v>0.1441980000000127</v>
      </c>
      <c r="U11">
        <v>-0.012117350940861193</v>
      </c>
      <c r="V11">
        <v>0.16897837000000138</v>
      </c>
      <c r="W11">
        <v>0.1709315733333332</v>
      </c>
      <c r="X11">
        <v>0.2441450000000005</v>
      </c>
      <c r="Y11">
        <v>-0.0038053451690851503</v>
      </c>
      <c r="Z11">
        <v>-0.0032261775362325551</v>
      </c>
      <c r="AA11">
        <v>-0.0036389074440039693</v>
      </c>
      <c r="AB11">
        <v>-0.0089811710144909185</v>
      </c>
      <c r="AC11">
        <v>0.24185499999999838</v>
      </c>
      <c r="AD11">
        <v>0.21439033333333946</v>
      </c>
      <c r="AE11">
        <v>-0.004167929710145124</v>
      </c>
      <c r="AF11">
        <v>0.22201666666666675</v>
      </c>
      <c r="AG11">
        <v>-0.0030517833333334465</v>
      </c>
      <c r="AH11">
        <v>-0.0022354522397867171</v>
      </c>
      <c r="AI11">
        <v>-0.00093269104084381382</v>
      </c>
      <c r="AJ11">
        <v>0.25406233333333095</v>
      </c>
      <c r="AK11">
        <v>-0.002956232872202591</v>
      </c>
      <c r="AL11">
        <v>0.19836799999999855</v>
      </c>
      <c r="AM11">
        <v>0.18104111333333606</v>
      </c>
      <c r="AN11">
        <v>0.244143000000002</v>
      </c>
      <c r="AO11">
        <v>0.25253566666667115</v>
      </c>
      <c r="AP11">
        <v>-0.045932258169935736</v>
      </c>
      <c r="AQ11">
        <v>-0.042147388888888138</v>
      </c>
      <c r="AR11">
        <v>-0.058836978758169067</v>
      </c>
      <c r="AS11">
        <v>-0.056404162581699779</v>
      </c>
      <c r="AT11">
        <v>0.17731744333333221</v>
      </c>
      <c r="AU11">
        <v>0.14343399999999207</v>
      </c>
      <c r="AV11">
        <v>-0.0049888544354841358</v>
      </c>
      <c r="AW11">
        <v>0.00030971252008349381</v>
      </c>
    </row>
    <row r="12">
      <c r="A12">
        <v>11</v>
      </c>
      <c r="B12">
        <v>0.0014271717948721729</v>
      </c>
      <c r="C12">
        <v>-0.0014661821980688217</v>
      </c>
      <c r="D12">
        <v>-0.0047513687179474573</v>
      </c>
      <c r="E12">
        <v>-0.0029427984615377767</v>
      </c>
      <c r="F12">
        <v>-0.00068536229819482486</v>
      </c>
      <c r="G12">
        <v>0.00023288749830463473</v>
      </c>
      <c r="H12">
        <v>-0.0016183984194801937</v>
      </c>
      <c r="I12">
        <v>-0.00057791193919332073</v>
      </c>
      <c r="J12">
        <v>0.0012028491436097966</v>
      </c>
      <c r="K12">
        <v>-0.0019855727460935668</v>
      </c>
      <c r="L12">
        <v>0.00091003046772186735</v>
      </c>
      <c r="M12">
        <v>-0.0033747343544128228</v>
      </c>
      <c r="N12">
        <v>0.23918316666667128</v>
      </c>
      <c r="O12">
        <v>-0.0046409183135693866</v>
      </c>
      <c r="P12">
        <v>-0.00076849887069574407</v>
      </c>
      <c r="Q12">
        <v>0.2639814999999901</v>
      </c>
      <c r="R12">
        <v>0.18675464000000197</v>
      </c>
      <c r="S12">
        <v>0.16937466666666889</v>
      </c>
      <c r="T12">
        <v>0.16708683333334751</v>
      </c>
      <c r="U12">
        <v>-0.011580594422044399</v>
      </c>
      <c r="V12">
        <v>0.18881503666666788</v>
      </c>
      <c r="W12">
        <v>0.19153123999999977</v>
      </c>
      <c r="X12">
        <v>0.28114850000000136</v>
      </c>
      <c r="Y12">
        <v>-0.0021751848792295192</v>
      </c>
      <c r="Z12">
        <v>-0.0012231503623194584</v>
      </c>
      <c r="AA12">
        <v>-0.0035030443017118884</v>
      </c>
      <c r="AB12">
        <v>-0.0077730526086945417</v>
      </c>
      <c r="AC12">
        <v>0.2777136666666653</v>
      </c>
      <c r="AD12">
        <v>0.24605283333334071</v>
      </c>
      <c r="AE12">
        <v>-0.0018713494927542484</v>
      </c>
      <c r="AF12">
        <v>0.25749349999999982</v>
      </c>
      <c r="AG12">
        <v>-0.0020219199999997883</v>
      </c>
      <c r="AH12">
        <v>-0.001291722496704395</v>
      </c>
      <c r="AI12">
        <v>0.0020628863636353856</v>
      </c>
      <c r="AJ12">
        <v>0.29220999999999808</v>
      </c>
      <c r="AK12">
        <v>-0.0026639244071162693</v>
      </c>
      <c r="AL12">
        <v>0.22850499999999752</v>
      </c>
      <c r="AM12">
        <v>0.20087778000000078</v>
      </c>
      <c r="AN12">
        <v>0.27962016666666845</v>
      </c>
      <c r="AO12">
        <v>0.28992000000000573</v>
      </c>
      <c r="AP12">
        <v>-0.052864163398694153</v>
      </c>
      <c r="AQ12">
        <v>-0.048660473856209308</v>
      </c>
      <c r="AR12">
        <v>-0.067880084967320009</v>
      </c>
      <c r="AS12">
        <v>-0.063036844771242606</v>
      </c>
      <c r="AT12">
        <v>0.19486510999999851</v>
      </c>
      <c r="AU12">
        <v>0.1628891666666572</v>
      </c>
      <c r="AV12">
        <v>-0.0044506071908596567</v>
      </c>
      <c r="AW12">
        <v>0.00078062438511850019</v>
      </c>
    </row>
    <row r="13">
      <c r="A13">
        <v>12</v>
      </c>
      <c r="B13">
        <v>0.0021095525641028345</v>
      </c>
      <c r="C13">
        <v>-0.00099734314009758407</v>
      </c>
      <c r="D13">
        <v>-0.0035201610256407889</v>
      </c>
      <c r="E13">
        <v>-0.0038975858974348299</v>
      </c>
      <c r="F13">
        <v>0.00013175023741851533</v>
      </c>
      <c r="G13">
        <v>0.00076772541039282771</v>
      </c>
      <c r="H13">
        <v>-0.00049504544837741804</v>
      </c>
      <c r="I13">
        <v>-0.00046095743418739232</v>
      </c>
      <c r="J13">
        <v>0.0014762608695653157</v>
      </c>
      <c r="K13">
        <v>-0.0022110333145111127</v>
      </c>
      <c r="L13">
        <v>0.0003319202898568463</v>
      </c>
      <c r="M13">
        <v>-0.0016088188405793957</v>
      </c>
      <c r="N13">
        <v>0.27084533333333738</v>
      </c>
      <c r="O13">
        <v>-0.0030684202898543234</v>
      </c>
      <c r="P13">
        <v>-0.00086166779597363075</v>
      </c>
      <c r="Q13">
        <v>0.29984033333332238</v>
      </c>
      <c r="R13">
        <v>0.20277664000000151</v>
      </c>
      <c r="S13">
        <v>0.18768533333333615</v>
      </c>
      <c r="T13">
        <v>0.1876866666666821</v>
      </c>
      <c r="U13">
        <v>-0.012569504569894363</v>
      </c>
      <c r="V13">
        <v>0.20941470333333445</v>
      </c>
      <c r="W13">
        <v>0.21289390666666641</v>
      </c>
      <c r="X13">
        <v>0.31662600000000118</v>
      </c>
      <c r="Y13">
        <v>-0.0013076912560405773</v>
      </c>
      <c r="Z13">
        <v>-0.0022721231884066384</v>
      </c>
      <c r="AA13">
        <v>-0.0041298478260856086</v>
      </c>
      <c r="AB13">
        <v>-0.0065649342028963886</v>
      </c>
      <c r="AC13">
        <v>0.31662433333333251</v>
      </c>
      <c r="AD13">
        <v>0.2769526666666744</v>
      </c>
      <c r="AE13">
        <v>-0.0018634359420293123</v>
      </c>
      <c r="AF13">
        <v>0.29373333333333296</v>
      </c>
      <c r="AG13">
        <v>-0.00099205666666701831</v>
      </c>
      <c r="AH13">
        <v>-0.001873992753621323</v>
      </c>
      <c r="AI13">
        <v>0.0020067971014485764</v>
      </c>
      <c r="AJ13">
        <v>0.33264633333333204</v>
      </c>
      <c r="AK13">
        <v>-0.0023716159420308358</v>
      </c>
      <c r="AL13">
        <v>0.25711599999999724</v>
      </c>
      <c r="AM13">
        <v>0.22224044666666742</v>
      </c>
      <c r="AN13">
        <v>0.31586000000000158</v>
      </c>
      <c r="AO13">
        <v>0.3303563333333388</v>
      </c>
      <c r="AP13">
        <v>-0.058270401960784923</v>
      </c>
      <c r="AQ13">
        <v>-0.050595892156862554</v>
      </c>
      <c r="AR13">
        <v>-0.075397524509803304</v>
      </c>
      <c r="AS13">
        <v>-0.064328860294118329</v>
      </c>
      <c r="AT13">
        <v>0.21088710999999893</v>
      </c>
      <c r="AU13">
        <v>0.18615899999998931</v>
      </c>
      <c r="AV13">
        <v>-0.0031493599462368849</v>
      </c>
      <c r="AW13">
        <v>-0.0002744637498466318</v>
      </c>
    </row>
    <row r="14">
      <c r="A14">
        <v>13</v>
      </c>
      <c r="B14">
        <v>0.0012662666666667377</v>
      </c>
      <c r="C14">
        <v>-0.0012915040821264157</v>
      </c>
      <c r="D14">
        <v>-0.0030516199999999216</v>
      </c>
      <c r="E14">
        <v>-0.004089373333332702</v>
      </c>
      <c r="F14">
        <v>0.0017118627730301483</v>
      </c>
      <c r="G14">
        <v>0.0013022299891476408</v>
      </c>
      <c r="H14">
        <v>-0.00013435914394133164</v>
      </c>
      <c r="I14">
        <v>-0.0026326695958491797</v>
      </c>
      <c r="J14">
        <v>0.0017493392621865667</v>
      </c>
      <c r="K14">
        <v>-0.00091049388292852029</v>
      </c>
      <c r="L14">
        <v>0.0012794767786568073</v>
      </c>
      <c r="M14">
        <v>-0.0021315699934119081</v>
      </c>
      <c r="N14">
        <v>0.30021883333333843</v>
      </c>
      <c r="O14">
        <v>-0.0037849222661394677</v>
      </c>
      <c r="P14">
        <v>0.0028598299454163367</v>
      </c>
      <c r="Q14">
        <v>0.33569916666665467</v>
      </c>
      <c r="R14">
        <v>0.22032464000000118</v>
      </c>
      <c r="S14">
        <v>0.20904766666666941</v>
      </c>
      <c r="T14">
        <v>0.20981250000001772</v>
      </c>
      <c r="U14">
        <v>-0.011269748051075723</v>
      </c>
      <c r="V14">
        <v>0.22848837000000088</v>
      </c>
      <c r="W14">
        <v>0.23273057333333202</v>
      </c>
      <c r="X14">
        <v>0.35362916666666866</v>
      </c>
      <c r="Y14">
        <v>0.00032246903381416558</v>
      </c>
      <c r="Z14">
        <v>-0.0025580960144928611</v>
      </c>
      <c r="AA14">
        <v>-0.0017049846837942084</v>
      </c>
      <c r="AB14">
        <v>-0.0045938157971008309</v>
      </c>
      <c r="AC14">
        <v>0.35324566666666612</v>
      </c>
      <c r="AD14">
        <v>0.30861516666667477</v>
      </c>
      <c r="AE14">
        <v>-0.0010928557246385751</v>
      </c>
      <c r="AF14">
        <v>0.32692150000000009</v>
      </c>
      <c r="AG14">
        <v>-0.00072486000000093753</v>
      </c>
      <c r="AH14">
        <v>-0.00016759634387231159</v>
      </c>
      <c r="AI14">
        <v>0.0034763745059285256</v>
      </c>
      <c r="AJ14">
        <v>0.37231966666666505</v>
      </c>
      <c r="AK14">
        <v>-0.002079640810277894</v>
      </c>
      <c r="AL14">
        <v>0.28648966666666364</v>
      </c>
      <c r="AM14">
        <v>0.242840113333334</v>
      </c>
      <c r="AN14">
        <v>0.35209983333333472</v>
      </c>
      <c r="AO14">
        <v>0.3692670000000069</v>
      </c>
      <c r="AP14">
        <v>-0.055283973856210089</v>
      </c>
      <c r="AQ14">
        <v>-0.048716643790849723</v>
      </c>
      <c r="AR14">
        <v>-0.075285297385620176</v>
      </c>
      <c r="AS14">
        <v>-0.061806209150327973</v>
      </c>
      <c r="AT14">
        <v>0.22767210999999943</v>
      </c>
      <c r="AU14">
        <v>0.2071398333333212</v>
      </c>
      <c r="AV14">
        <v>-0.0041371127016125442</v>
      </c>
      <c r="AW14">
        <v>-0.0013295518848108756</v>
      </c>
    </row>
    <row r="15">
      <c r="A15">
        <v>14</v>
      </c>
      <c r="B15">
        <v>-0.0003400192307694283</v>
      </c>
      <c r="C15">
        <v>-0.0015856650241552472</v>
      </c>
      <c r="D15">
        <v>-0.0010574123076922959</v>
      </c>
      <c r="E15">
        <v>-0.0042811607692305742</v>
      </c>
      <c r="F15">
        <v>0.0017659753086425312</v>
      </c>
      <c r="G15">
        <v>0.0010737345679014965</v>
      </c>
      <c r="H15">
        <v>-0.00053667283950531441</v>
      </c>
      <c r="I15">
        <v>-0.0032783817575099405</v>
      </c>
      <c r="J15">
        <v>0.0004967509881419474</v>
      </c>
      <c r="K15">
        <v>-0.001135954451345178</v>
      </c>
      <c r="L15">
        <v>0.0022270332674567683</v>
      </c>
      <c r="M15">
        <v>-0.0011283211462451703</v>
      </c>
      <c r="N15">
        <v>0.33188100000000542</v>
      </c>
      <c r="O15">
        <v>-0.0022127575757586726</v>
      </c>
      <c r="P15">
        <v>0.0073443276868054852</v>
      </c>
      <c r="Q15">
        <v>0.36850599999998757</v>
      </c>
      <c r="R15">
        <v>0.239398640000001</v>
      </c>
      <c r="S15">
        <v>0.22812133333333673</v>
      </c>
      <c r="T15">
        <v>0.22964900000001975</v>
      </c>
      <c r="U15">
        <v>-0.0099703248655922394</v>
      </c>
      <c r="V15">
        <v>0.24756237000000159</v>
      </c>
      <c r="W15">
        <v>0.25256723999999764</v>
      </c>
      <c r="X15">
        <v>0.38910633333333511</v>
      </c>
      <c r="Y15">
        <v>0.0019526293236697967</v>
      </c>
      <c r="Z15">
        <v>-0.0020814021739132826</v>
      </c>
      <c r="AA15">
        <v>-4.2788208168609287E-05</v>
      </c>
      <c r="AB15">
        <v>-0.0018593640579700477</v>
      </c>
      <c r="AC15">
        <v>0.39215599999999906</v>
      </c>
      <c r="AD15">
        <v>0.34180366666667528</v>
      </c>
      <c r="AE15">
        <v>-0.0018479421739137081</v>
      </c>
      <c r="AF15">
        <v>0.36087266666666729</v>
      </c>
      <c r="AG15">
        <v>0.0003053366666661006</v>
      </c>
      <c r="AH15">
        <v>0.00077580006587663064</v>
      </c>
      <c r="AI15">
        <v>0.0034202852437408282</v>
      </c>
      <c r="AJ15">
        <v>0.41275599999999812</v>
      </c>
      <c r="AK15">
        <v>-0.0025506656785250215</v>
      </c>
      <c r="AL15">
        <v>0.31510033333333087</v>
      </c>
      <c r="AM15">
        <v>0.26420277999999975</v>
      </c>
      <c r="AN15">
        <v>0.39215433333333483</v>
      </c>
      <c r="AO15">
        <v>0.40665166666667485</v>
      </c>
      <c r="AP15">
        <v>-0.043142212418300296</v>
      </c>
      <c r="AQ15">
        <v>-0.03768206209150371</v>
      </c>
      <c r="AR15">
        <v>-0.061440070261437718</v>
      </c>
      <c r="AS15">
        <v>-0.04783955800653672</v>
      </c>
      <c r="AT15">
        <v>0.24445710999999903</v>
      </c>
      <c r="AU15">
        <v>0.22888366666665405</v>
      </c>
      <c r="AV15">
        <v>-0.0013101987903230139</v>
      </c>
      <c r="AW15">
        <v>-0.00085897335310924916</v>
      </c>
    </row>
    <row r="16">
      <c r="A16">
        <v>15</v>
      </c>
      <c r="B16">
        <v>0.00034269487179461322</v>
      </c>
      <c r="C16">
        <v>-0.0011164926328515179</v>
      </c>
      <c r="D16">
        <v>0.00093679538461532985</v>
      </c>
      <c r="E16">
        <v>-0.0021842815384616188</v>
      </c>
      <c r="F16">
        <v>0.0010574211775882247</v>
      </c>
      <c r="G16">
        <v>0.0016082391466571977</v>
      </c>
      <c r="H16">
        <v>0.00058668013159657306</v>
      </c>
      <c r="I16">
        <v>-0.0039240939191715896</v>
      </c>
      <c r="J16">
        <v>-0.00075583728590444821</v>
      </c>
      <c r="K16">
        <v>0.00092758498023748359</v>
      </c>
      <c r="L16">
        <v>0.0024115897562584365</v>
      </c>
      <c r="M16">
        <v>0.00063759436759003307</v>
      </c>
      <c r="N16">
        <v>0.36278050000000572</v>
      </c>
      <c r="O16">
        <v>-0.00064059288537521297</v>
      </c>
      <c r="P16">
        <v>0.0072511587615275985</v>
      </c>
      <c r="Q16">
        <v>0.40436483333331985</v>
      </c>
      <c r="R16">
        <v>0.25847264000000081</v>
      </c>
      <c r="S16">
        <v>0.24948366666667088</v>
      </c>
      <c r="T16">
        <v>0.25101183333335531</v>
      </c>
      <c r="U16">
        <v>-0.0079079016801077984</v>
      </c>
      <c r="V16">
        <v>0.26511037000000037</v>
      </c>
      <c r="W16">
        <v>0.27240423999999841</v>
      </c>
      <c r="X16">
        <v>0.42763516666666934</v>
      </c>
      <c r="Y16">
        <v>0.0020567896135261776</v>
      </c>
      <c r="Z16">
        <v>-0.00084170833333363504</v>
      </c>
      <c r="AA16">
        <v>0.0023820749341236791</v>
      </c>
      <c r="AB16">
        <v>-0.00065091231883940281</v>
      </c>
      <c r="AC16">
        <v>0.42877733333333268</v>
      </c>
      <c r="AD16">
        <v>0.37346616666667565</v>
      </c>
      <c r="AE16">
        <v>-0.00031436195652201349</v>
      </c>
      <c r="AF16">
        <v>0.39482383333333448</v>
      </c>
      <c r="AG16">
        <v>-0.00019046666666699963</v>
      </c>
      <c r="AH16">
        <v>0.0017191964756273492</v>
      </c>
      <c r="AI16">
        <v>0.0010751959815538115</v>
      </c>
      <c r="AJ16">
        <v>0.45242933333333113</v>
      </c>
      <c r="AK16">
        <v>-0.00073269054677194134</v>
      </c>
      <c r="AL16">
        <v>0.34447399999999728</v>
      </c>
      <c r="AM16">
        <v>0.28327677999999956</v>
      </c>
      <c r="AN16">
        <v>0.42839450000000134</v>
      </c>
      <c r="AO16">
        <v>0.44479900000000949</v>
      </c>
      <c r="AP16">
        <v>-0.014978450980390967</v>
      </c>
      <c r="AQ16">
        <v>-0.01215114705882403</v>
      </c>
      <c r="AR16">
        <v>-0.023180176470587455</v>
      </c>
      <c r="AS16">
        <v>-0.014036240196078964</v>
      </c>
      <c r="AT16">
        <v>0.26124210999999864</v>
      </c>
      <c r="AU16">
        <v>0.24604983333331898</v>
      </c>
      <c r="AV16">
        <v>-0.00077228487903191478</v>
      </c>
      <c r="AW16">
        <v>-0.001914061488073493</v>
      </c>
    </row>
    <row r="17">
      <c r="A17">
        <v>16</v>
      </c>
      <c r="B17">
        <v>-0.00050059102564148361</v>
      </c>
      <c r="C17">
        <v>0.0008786797584523498</v>
      </c>
      <c r="D17">
        <v>0.0021680030769228864</v>
      </c>
      <c r="E17">
        <v>-0.00085040230769184433</v>
      </c>
      <c r="F17">
        <v>0.00034886704653480649</v>
      </c>
      <c r="G17">
        <v>0.00061707705874436414</v>
      </c>
      <c r="H17">
        <v>0.00018403310269921036</v>
      </c>
      <c r="I17">
        <v>-0.0030441394141647038</v>
      </c>
      <c r="J17">
        <v>0.00028057444005202825</v>
      </c>
      <c r="K17">
        <v>0.0007021244118190495</v>
      </c>
      <c r="L17">
        <v>0.0018334795783916391</v>
      </c>
      <c r="M17">
        <v>0.00011484321475574433</v>
      </c>
      <c r="N17">
        <v>0.39291700000000507</v>
      </c>
      <c r="O17">
        <v>0.0009315718050064703</v>
      </c>
      <c r="P17">
        <v>0.0048689898362503925</v>
      </c>
      <c r="Q17">
        <v>0.43640899999998606</v>
      </c>
      <c r="R17">
        <v>0.2752576400000013</v>
      </c>
      <c r="S17">
        <v>0.2685573333333382</v>
      </c>
      <c r="T17">
        <v>0.27161133333335652</v>
      </c>
      <c r="U17">
        <v>-0.0088971451612911423</v>
      </c>
      <c r="V17">
        <v>0.28494703666666688</v>
      </c>
      <c r="W17">
        <v>0.29376690666666416</v>
      </c>
      <c r="X17">
        <v>0.46463833333333593</v>
      </c>
      <c r="Y17">
        <v>0.0013982832367149811</v>
      </c>
      <c r="Z17">
        <v>0.0011609855072460817</v>
      </c>
      <c r="AA17">
        <v>0.00099227140974900152</v>
      </c>
      <c r="AB17">
        <v>0.00055753942029124204</v>
      </c>
      <c r="AC17">
        <v>0.46616199999999797</v>
      </c>
      <c r="AD17">
        <v>0.40436600000001022</v>
      </c>
      <c r="AE17">
        <v>0.00045655159420388003</v>
      </c>
      <c r="AF17">
        <v>0.43030066666666755</v>
      </c>
      <c r="AG17">
        <v>0.00083939666666754675</v>
      </c>
      <c r="AH17">
        <v>0.0018999262187096022</v>
      </c>
      <c r="AI17">
        <v>0.0010191067193661141</v>
      </c>
      <c r="AJ17">
        <v>0.49210299999999751</v>
      </c>
      <c r="AK17">
        <v>-0.0012033820816848007</v>
      </c>
      <c r="AL17">
        <v>0.373084999999997</v>
      </c>
      <c r="AM17">
        <v>0.30311344666666606</v>
      </c>
      <c r="AN17">
        <v>0.46387166666666868</v>
      </c>
      <c r="AO17">
        <v>0.48294633333334236</v>
      </c>
      <c r="AP17">
        <v>0.049043977124183513</v>
      </c>
      <c r="AQ17">
        <v>0.043897767973855473</v>
      </c>
      <c r="AR17">
        <v>0.063908383986928108</v>
      </c>
      <c r="AS17">
        <v>0.059440744281045177</v>
      </c>
      <c r="AT17">
        <v>0.2787901099999992</v>
      </c>
      <c r="AU17">
        <v>0.26550499999998411</v>
      </c>
      <c r="AV17">
        <v>0.0020546290322585037</v>
      </c>
      <c r="AW17">
        <v>-0.00068048295637090916</v>
      </c>
    </row>
    <row r="18">
      <c r="A18">
        <v>17</v>
      </c>
      <c r="B18">
        <v>0.0017077897435884282</v>
      </c>
      <c r="C18">
        <v>0.0013478521497569673</v>
      </c>
      <c r="D18">
        <v>0.00034754410256354618</v>
      </c>
      <c r="E18">
        <v>0.0012464769230762229</v>
      </c>
      <c r="F18">
        <v>0.0011659795821481467</v>
      </c>
      <c r="G18">
        <v>-0.00037408502916758124</v>
      </c>
      <c r="H18">
        <v>-0.00098161392619822152</v>
      </c>
      <c r="I18">
        <v>-0.0044528515758246456</v>
      </c>
      <c r="J18">
        <v>0.00055398616600754735</v>
      </c>
      <c r="K18">
        <v>0.0012393305100681928</v>
      </c>
      <c r="L18">
        <v>0.00049236940052654887</v>
      </c>
      <c r="M18">
        <v>-0.00040824127140925981</v>
      </c>
      <c r="N18">
        <v>0.42305316666667281</v>
      </c>
      <c r="O18">
        <v>0.0017410698287214643</v>
      </c>
      <c r="P18">
        <v>-0.00056484575569371032</v>
      </c>
      <c r="Q18">
        <v>0.47150483333331827</v>
      </c>
      <c r="R18">
        <v>0.29051664000000166</v>
      </c>
      <c r="S18">
        <v>0.29068266666667153</v>
      </c>
      <c r="T18">
        <v>0.29297416666669207</v>
      </c>
      <c r="U18">
        <v>-0.0068343886424733213</v>
      </c>
      <c r="V18">
        <v>0.30325770333333413</v>
      </c>
      <c r="W18">
        <v>0.31207757333333142</v>
      </c>
      <c r="X18">
        <v>0.5016415000000034</v>
      </c>
      <c r="Y18">
        <v>-0.0015492231400964229</v>
      </c>
      <c r="Z18">
        <v>0.0016380126811599283</v>
      </c>
      <c r="AA18">
        <v>0.0011281345520410824</v>
      </c>
      <c r="AB18">
        <v>0.0010026578260875496</v>
      </c>
      <c r="AC18">
        <v>0.50507266666666428</v>
      </c>
      <c r="AD18">
        <v>0.43679150000001066</v>
      </c>
      <c r="AE18">
        <v>0.0012274651449288854</v>
      </c>
      <c r="AF18">
        <v>0.46577750000000151</v>
      </c>
      <c r="AG18">
        <v>0.0011062600000002476</v>
      </c>
      <c r="AH18">
        <v>0.001317655961791786</v>
      </c>
      <c r="AI18">
        <v>0.00020001745717834751</v>
      </c>
      <c r="AJ18">
        <v>0.53101333333333134</v>
      </c>
      <c r="AK18">
        <v>0.00061492638340077121</v>
      </c>
      <c r="AL18">
        <v>0.4001696666666632</v>
      </c>
      <c r="AM18">
        <v>0.32218711333333339</v>
      </c>
      <c r="AN18">
        <v>0.4970601666666683</v>
      </c>
      <c r="AO18">
        <v>0.52261966666667803</v>
      </c>
      <c r="AP18">
        <v>0.18478373856209185</v>
      </c>
      <c r="AQ18">
        <v>0.16708634967320179</v>
      </c>
      <c r="AR18">
        <v>0.24712894444444444</v>
      </c>
      <c r="AS18">
        <v>0.21150172875816953</v>
      </c>
      <c r="AT18">
        <v>0.29633810999999977</v>
      </c>
      <c r="AU18">
        <v>0.28496016666664925</v>
      </c>
      <c r="AV18">
        <v>0.0018298762768820254</v>
      </c>
      <c r="AW18">
        <v>-0.00097257109133597197</v>
      </c>
    </row>
    <row r="19">
      <c r="A19">
        <v>18</v>
      </c>
      <c r="B19">
        <v>0.00086450384615321951</v>
      </c>
      <c r="C19">
        <v>0.0010540245410615157</v>
      </c>
      <c r="D19">
        <v>5.2751794870964375E-05</v>
      </c>
      <c r="E19">
        <v>0.00029168948717828158</v>
      </c>
      <c r="F19">
        <v>0.0012200921177596413</v>
      </c>
      <c r="G19">
        <v>0.00016075288292061174</v>
      </c>
      <c r="H19">
        <v>-0.00062092762176124694</v>
      </c>
      <c r="I19">
        <v>-0.0043358970708196054</v>
      </c>
      <c r="J19">
        <v>0.00082739789196306646</v>
      </c>
      <c r="K19">
        <v>0.0017765366083182244</v>
      </c>
      <c r="L19">
        <v>-8.5740777339360363E-05</v>
      </c>
      <c r="M19">
        <v>-0.0001679924242425912</v>
      </c>
      <c r="N19">
        <v>0.45166333333333952</v>
      </c>
      <c r="O19">
        <v>0.0017875678524363892</v>
      </c>
      <c r="P19">
        <v>0.00010465198569598044</v>
      </c>
      <c r="Q19">
        <v>0.50507466666664946</v>
      </c>
      <c r="R19">
        <v>0.30806430666666884</v>
      </c>
      <c r="S19">
        <v>0.31128233333333899</v>
      </c>
      <c r="T19">
        <v>0.31433666666669335</v>
      </c>
      <c r="U19">
        <v>-0.0070606321236565961</v>
      </c>
      <c r="V19">
        <v>0.3238573700000007</v>
      </c>
      <c r="W19">
        <v>0.32962523999999771</v>
      </c>
      <c r="X19">
        <v>0.53559300000000309</v>
      </c>
      <c r="Y19">
        <v>-0.0014447295169075502</v>
      </c>
      <c r="Z19">
        <v>0.003640706521739645</v>
      </c>
      <c r="AA19">
        <v>0.00050133102766558579</v>
      </c>
      <c r="AB19">
        <v>0.00068510956521627975</v>
      </c>
      <c r="AC19">
        <v>0.54169433333333128</v>
      </c>
      <c r="AD19">
        <v>0.4692170000000111</v>
      </c>
      <c r="AE19">
        <v>0.0019980453623205108</v>
      </c>
      <c r="AF19">
        <v>0.49972833333333444</v>
      </c>
      <c r="AG19">
        <v>0.0013731233333338366</v>
      </c>
      <c r="AH19">
        <v>0.0014980523715415472</v>
      </c>
      <c r="AI19">
        <v>0.00014392819499153831</v>
      </c>
      <c r="AJ19">
        <v>0.56992366666666516</v>
      </c>
      <c r="AK19">
        <v>0.00014423484848702373</v>
      </c>
      <c r="AL19">
        <v>0.42878033333333043</v>
      </c>
      <c r="AM19">
        <v>0.34354944666666754</v>
      </c>
      <c r="AN19">
        <v>0.53253700000000137</v>
      </c>
      <c r="AO19">
        <v>0.56000433333334509</v>
      </c>
      <c r="AP19">
        <v>0.45938083333333335</v>
      </c>
      <c r="AQ19">
        <v>0.41158393137254823</v>
      </c>
      <c r="AR19">
        <v>0.61040583823529548</v>
      </c>
      <c r="AS19">
        <v>0.51386437990196043</v>
      </c>
      <c r="AT19">
        <v>0.3123601099999993</v>
      </c>
      <c r="AU19">
        <v>0.30441533333331439</v>
      </c>
      <c r="AV19">
        <v>0.00084245685483974597</v>
      </c>
      <c r="AW19">
        <v>-0.0005016592263009656</v>
      </c>
    </row>
    <row r="20">
      <c r="A20">
        <v>19</v>
      </c>
      <c r="B20">
        <v>0.0023098846153848385</v>
      </c>
      <c r="C20">
        <v>-0.0015288030676341435</v>
      </c>
      <c r="D20">
        <v>0.0012839594871785209</v>
      </c>
      <c r="E20">
        <v>9.9902051281297588E-05</v>
      </c>
      <c r="F20">
        <v>-0.00025179534662722602</v>
      </c>
      <c r="G20">
        <v>-6.7409204992152638E-05</v>
      </c>
      <c r="H20">
        <v>0.00050275868267579682</v>
      </c>
      <c r="I20">
        <v>-0.0049816092324803662</v>
      </c>
      <c r="J20">
        <v>0.00033747628458424828</v>
      </c>
      <c r="K20">
        <v>0.0030767427065665487</v>
      </c>
      <c r="L20">
        <v>-0.00066418428853776135</v>
      </c>
      <c r="M20">
        <v>0.0015979230895908358</v>
      </c>
      <c r="N20">
        <v>0.48103650000000631</v>
      </c>
      <c r="O20">
        <v>0.001834065876151314</v>
      </c>
      <c r="P20">
        <v>-0.0015145169395811564</v>
      </c>
      <c r="Q20">
        <v>0.54093349999998175</v>
      </c>
      <c r="R20">
        <v>0.32713797333333527</v>
      </c>
      <c r="S20">
        <v>0.33264500000000563</v>
      </c>
      <c r="T20">
        <v>0.33646250000002897</v>
      </c>
      <c r="U20">
        <v>-0.0057608756048397325</v>
      </c>
      <c r="V20">
        <v>0.34216837000000044</v>
      </c>
      <c r="W20">
        <v>0.34793623999999834</v>
      </c>
      <c r="X20">
        <v>0.57030750000000285</v>
      </c>
      <c r="Y20">
        <v>-0.00057756922705110014</v>
      </c>
      <c r="Z20">
        <v>0.0041174003623201116</v>
      </c>
      <c r="AA20">
        <v>0.0021631941699586932</v>
      </c>
      <c r="AB20">
        <v>0.0011302279710125873</v>
      </c>
      <c r="AC20">
        <v>0.57984199999999753</v>
      </c>
      <c r="AD20">
        <v>0.50164250000001065</v>
      </c>
      <c r="AE20">
        <v>0.0027686255797103598</v>
      </c>
      <c r="AF20">
        <v>0.53291650000000157</v>
      </c>
      <c r="AG20">
        <v>0.00087731999999984822</v>
      </c>
      <c r="AH20">
        <v>0.0016784487812904203</v>
      </c>
      <c r="AI20">
        <v>-0.00067516106719622826</v>
      </c>
      <c r="AJ20">
        <v>0.6088339999999981</v>
      </c>
      <c r="AK20">
        <v>0.0027252099802392848</v>
      </c>
      <c r="AL20">
        <v>0.45739099999999677</v>
      </c>
      <c r="AM20">
        <v>0.36262311333333308</v>
      </c>
      <c r="AN20">
        <v>0.57030283333333465</v>
      </c>
      <c r="AO20">
        <v>0.59891466666667981</v>
      </c>
      <c r="AP20">
        <v>0.98422559477124238</v>
      </c>
      <c r="AQ20">
        <v>0.8887818464052275</v>
      </c>
      <c r="AR20">
        <v>1.2956480653594777</v>
      </c>
      <c r="AS20">
        <v>1.0985186977124188</v>
      </c>
      <c r="AT20">
        <v>0.32914510999999891</v>
      </c>
      <c r="AU20">
        <v>0.32387049999998041</v>
      </c>
      <c r="AV20">
        <v>-0.0001449625672034216</v>
      </c>
      <c r="AW20">
        <v>-3.0747361265959228E-05</v>
      </c>
    </row>
    <row r="21">
      <c r="A21">
        <v>20</v>
      </c>
      <c r="B21">
        <v>0.00070359871794778428</v>
      </c>
      <c r="C21">
        <v>-0.001059630676329526</v>
      </c>
      <c r="D21">
        <v>0.0032781671794861467</v>
      </c>
      <c r="E21">
        <v>0.002196781282050253</v>
      </c>
      <c r="F21">
        <v>-0.0017233494776816016</v>
      </c>
      <c r="G21">
        <v>0.0012304287070952213</v>
      </c>
      <c r="H21">
        <v>0.00391511165377878</v>
      </c>
      <c r="I21">
        <v>-0.0025756547274751185</v>
      </c>
      <c r="J21">
        <v>0.00061055467720549927</v>
      </c>
      <c r="K21">
        <v>0.0043772821381500293</v>
      </c>
      <c r="L21">
        <v>0.00028337220026219967</v>
      </c>
      <c r="M21">
        <v>0.0041268386034252202</v>
      </c>
      <c r="N21">
        <v>0.51041000000000736</v>
      </c>
      <c r="O21">
        <v>0.0034062305665329973</v>
      </c>
      <c r="P21">
        <v>-8.2019198192284648E-05</v>
      </c>
      <c r="Q21">
        <v>0.57297766666664796</v>
      </c>
      <c r="R21">
        <v>0.34544864000000075</v>
      </c>
      <c r="S21">
        <v>0.35171866666667206</v>
      </c>
      <c r="T21">
        <v>0.3562993333333635</v>
      </c>
      <c r="U21">
        <v>-0.0059871190860221191</v>
      </c>
      <c r="V21">
        <v>0.35895337000000005</v>
      </c>
      <c r="W21">
        <v>0.36777323999999822</v>
      </c>
      <c r="X21">
        <v>0.60578500000000179</v>
      </c>
      <c r="Y21">
        <v>0.0018155910628046001</v>
      </c>
      <c r="Z21">
        <v>0.0038310942028996209</v>
      </c>
      <c r="AA21">
        <v>0.0022993906455850421</v>
      </c>
      <c r="AB21">
        <v>0.00081267971014309381</v>
      </c>
      <c r="AC21">
        <v>0.61646333333333025</v>
      </c>
      <c r="AD21">
        <v>0.53254233333334433</v>
      </c>
      <c r="AE21">
        <v>0.0020132057971018469</v>
      </c>
      <c r="AF21">
        <v>0.56610466666666781</v>
      </c>
      <c r="AG21">
        <v>-0.00038148333333243301</v>
      </c>
      <c r="AH21">
        <v>0.0026218451910402507</v>
      </c>
      <c r="AI21">
        <v>-0.00073125032938392565</v>
      </c>
      <c r="AJ21">
        <v>0.6485073333333311</v>
      </c>
      <c r="AK21">
        <v>0.0030171851119913384</v>
      </c>
      <c r="AL21">
        <v>0.48523899999999642</v>
      </c>
      <c r="AM21">
        <v>0.38245977999999958</v>
      </c>
      <c r="AN21">
        <v>0.60654266666666867</v>
      </c>
      <c r="AO21">
        <v>0.63706200000001356</v>
      </c>
      <c r="AP21">
        <v>1.950819356209152</v>
      </c>
      <c r="AQ21">
        <v>1.765003428104575</v>
      </c>
      <c r="AR21">
        <v>2.5180076258169954</v>
      </c>
      <c r="AS21">
        <v>2.1615433488562097</v>
      </c>
      <c r="AT21">
        <v>0.34440410999999838</v>
      </c>
      <c r="AU21">
        <v>0.34256266666664636</v>
      </c>
      <c r="AV21">
        <v>-0.001132381989245701</v>
      </c>
      <c r="AW21">
        <v>0.00044016450376993532</v>
      </c>
    </row>
    <row r="22">
      <c r="A22">
        <v>21</v>
      </c>
      <c r="B22">
        <v>-0.00090268717948749355</v>
      </c>
      <c r="C22">
        <v>0.0016982083816410309</v>
      </c>
      <c r="D22">
        <v>0.0037467082051261258</v>
      </c>
      <c r="E22">
        <v>0.0027676605128190701</v>
      </c>
      <c r="F22">
        <v>-0.0016689036087358389</v>
      </c>
      <c r="G22">
        <v>0.0010022666191833451</v>
      </c>
      <c r="H22">
        <v>0.0027497979582147281</v>
      </c>
      <c r="I22">
        <v>-0.0024583668891358101</v>
      </c>
      <c r="J22">
        <v>0.00088363306982763845</v>
      </c>
      <c r="K22">
        <v>0.0041518215697333716</v>
      </c>
      <c r="L22">
        <v>0.00046792868906297969</v>
      </c>
      <c r="M22">
        <v>0.0043667541172585089</v>
      </c>
      <c r="N22">
        <v>0.54130950000000766</v>
      </c>
      <c r="O22">
        <v>0.0042153952569154995</v>
      </c>
      <c r="P22">
        <v>0.00058781187652989786</v>
      </c>
      <c r="Q22">
        <v>0.60578483333331423</v>
      </c>
      <c r="R22">
        <v>0.36070764000000111</v>
      </c>
      <c r="S22">
        <v>0.37002933333333932</v>
      </c>
      <c r="T22">
        <v>0.37842516666669912</v>
      </c>
      <c r="U22">
        <v>-0.0039246959005367898</v>
      </c>
      <c r="V22">
        <v>0.37650137000000061</v>
      </c>
      <c r="W22">
        <v>0.3876099066666665</v>
      </c>
      <c r="X22">
        <v>0.64202550000000169</v>
      </c>
      <c r="Y22">
        <v>0.0019197513526600929</v>
      </c>
      <c r="Z22">
        <v>0.0027821213768133291</v>
      </c>
      <c r="AA22">
        <v>0.0031982537878780803</v>
      </c>
      <c r="AB22">
        <v>0.0043097981159396781</v>
      </c>
      <c r="AC22">
        <v>0.65689966666666333</v>
      </c>
      <c r="AD22">
        <v>0.56496783333334477</v>
      </c>
      <c r="AE22">
        <v>0.0012581193478267139</v>
      </c>
      <c r="AF22">
        <v>0.60005583333333501</v>
      </c>
      <c r="AG22">
        <v>-0.00011428666666724041</v>
      </c>
      <c r="AH22">
        <v>0.0012765749341241417</v>
      </c>
      <c r="AI22">
        <v>0.0007386604084294035</v>
      </c>
      <c r="AJ22">
        <v>0.68894366666666329</v>
      </c>
      <c r="AK22">
        <v>0.0040721602437443494</v>
      </c>
      <c r="AL22">
        <v>0.51156099999999594</v>
      </c>
      <c r="AM22">
        <v>0.40229678000000035</v>
      </c>
      <c r="AN22">
        <v>0.64430883333333533</v>
      </c>
      <c r="AO22">
        <v>0.67597233333334739</v>
      </c>
      <c r="AP22">
        <v>3.6071204509803927</v>
      </c>
      <c r="AQ22">
        <v>3.2859186764705868</v>
      </c>
      <c r="AR22">
        <v>4.5407031862745111</v>
      </c>
      <c r="AS22">
        <v>3.969971000000001</v>
      </c>
      <c r="AT22">
        <v>0.36118910999999887</v>
      </c>
      <c r="AU22">
        <v>0.36125483333331232</v>
      </c>
      <c r="AV22">
        <v>0.0009315319220446483</v>
      </c>
      <c r="AW22">
        <v>0.00014807636880487252</v>
      </c>
    </row>
    <row r="23">
      <c r="A23">
        <v>22</v>
      </c>
      <c r="B23">
        <v>-0.00098297307692440938</v>
      </c>
      <c r="C23">
        <v>0.0036930474396106305</v>
      </c>
      <c r="D23">
        <v>0.0019262492307667856</v>
      </c>
      <c r="E23">
        <v>0.0025755397435887062</v>
      </c>
      <c r="F23">
        <v>-8.8457739789937762E-05</v>
      </c>
      <c r="G23">
        <v>1.1104531270511586E-05</v>
      </c>
      <c r="H23">
        <v>0.0023471509293182535</v>
      </c>
      <c r="I23">
        <v>-0.00081541238413063155</v>
      </c>
      <c r="J23">
        <v>0.0019200447957832267</v>
      </c>
      <c r="K23">
        <v>0.0046893610013150067</v>
      </c>
      <c r="L23">
        <v>-0.00011018148880204137</v>
      </c>
      <c r="M23">
        <v>0.0061326696310928241</v>
      </c>
      <c r="N23">
        <v>0.57068300000000871</v>
      </c>
      <c r="O23">
        <v>0.0080765599472965022</v>
      </c>
      <c r="P23">
        <v>0.0020206429512512614</v>
      </c>
      <c r="Q23">
        <v>0.63935466666664631</v>
      </c>
      <c r="R23">
        <v>0.3774926400000016</v>
      </c>
      <c r="S23">
        <v>0.38681433333333981</v>
      </c>
      <c r="T23">
        <v>0.39826200000003364</v>
      </c>
      <c r="U23">
        <v>-0.002625272715052418</v>
      </c>
      <c r="V23">
        <v>0.39404937000000118</v>
      </c>
      <c r="W23">
        <v>0.40668357333333205</v>
      </c>
      <c r="X23">
        <v>0.67902866666666828</v>
      </c>
      <c r="Y23">
        <v>0.0027872449758490347</v>
      </c>
      <c r="Z23">
        <v>0.0024961485507262182</v>
      </c>
      <c r="AA23">
        <v>0.0033344502635026529</v>
      </c>
      <c r="AB23">
        <v>0.0062812498550703921</v>
      </c>
      <c r="AC23">
        <v>0.6950469999999962</v>
      </c>
      <c r="AD23">
        <v>0.5973933333333461</v>
      </c>
      <c r="AE23">
        <v>0.00126603289855165</v>
      </c>
      <c r="AF23">
        <v>0.63553300000000146</v>
      </c>
      <c r="AG23">
        <v>0.001678576666666487</v>
      </c>
      <c r="AH23">
        <v>0.0014573046772055065</v>
      </c>
      <c r="AI23">
        <v>0.0022085711462418445</v>
      </c>
      <c r="AJ23">
        <v>0.7286169999999963</v>
      </c>
      <c r="AK23">
        <v>0.0036014687088306019</v>
      </c>
      <c r="AL23">
        <v>0.53940866666666132</v>
      </c>
      <c r="AM23">
        <v>0.42289644666666693</v>
      </c>
      <c r="AN23">
        <v>0.67978600000000267</v>
      </c>
      <c r="AO23">
        <v>0.71488266666668121</v>
      </c>
      <c r="AP23">
        <v>6.2071922124182999</v>
      </c>
      <c r="AQ23">
        <v>5.7033012581699305</v>
      </c>
      <c r="AR23">
        <v>7.5666794133986963</v>
      </c>
      <c r="AS23">
        <v>6.7648946511437904</v>
      </c>
      <c r="AT23">
        <v>0.37568510999999916</v>
      </c>
      <c r="AU23">
        <v>0.38147299999997664</v>
      </c>
      <c r="AV23">
        <v>0.0029954458333341094</v>
      </c>
      <c r="AW23">
        <v>0.0029076549005067065</v>
      </c>
    </row>
    <row r="24">
      <c r="A24">
        <v>23</v>
      </c>
      <c r="B24">
        <v>-0.00030025897436036786</v>
      </c>
      <c r="C24">
        <v>0.0041618864975818681</v>
      </c>
      <c r="D24">
        <v>0.0023944569230751611</v>
      </c>
      <c r="E24">
        <v>0.0016207523076907648</v>
      </c>
      <c r="F24">
        <v>0.0014916547958225834</v>
      </c>
      <c r="G24">
        <v>-0.00021705755664225279</v>
      </c>
      <c r="H24">
        <v>0.0004188372337541324</v>
      </c>
      <c r="I24">
        <v>-0.0022241245457905734</v>
      </c>
      <c r="J24">
        <v>0.003719456521737996</v>
      </c>
      <c r="K24">
        <v>0.0052265670995650382</v>
      </c>
      <c r="L24">
        <v>0.0031263749999990154</v>
      </c>
      <c r="M24">
        <v>0.0056099184782603118</v>
      </c>
      <c r="N24">
        <v>0.60081916666667468</v>
      </c>
      <c r="O24">
        <v>0.0088860579710123844</v>
      </c>
      <c r="P24">
        <v>0.0042164740259735822</v>
      </c>
      <c r="Q24">
        <v>0.67521349999997859</v>
      </c>
      <c r="R24">
        <v>0.39504064000000128</v>
      </c>
      <c r="S24">
        <v>0.40588800000000624</v>
      </c>
      <c r="T24">
        <v>0.41809883333336906</v>
      </c>
      <c r="U24">
        <v>-0.00056284952956886514</v>
      </c>
      <c r="V24">
        <v>0.41464903666666775</v>
      </c>
      <c r="W24">
        <v>0.42652023999999855</v>
      </c>
      <c r="X24">
        <v>0.71526883333333569</v>
      </c>
      <c r="Y24">
        <v>0.0036544052657037085</v>
      </c>
      <c r="Z24">
        <v>0.0022101757246391074</v>
      </c>
      <c r="AA24">
        <v>0.0034706467391281137</v>
      </c>
      <c r="AB24">
        <v>0.0090153682608669072</v>
      </c>
      <c r="AC24">
        <v>0.73395766666666251</v>
      </c>
      <c r="AD24">
        <v>0.62905583333334647</v>
      </c>
      <c r="AE24">
        <v>0.0035629464492767937</v>
      </c>
      <c r="AF24">
        <v>0.66948383333333439</v>
      </c>
      <c r="AG24">
        <v>0.0027084399999983688</v>
      </c>
      <c r="AH24">
        <v>0.0001120344202885093</v>
      </c>
      <c r="AI24">
        <v>0.0036781485507226819</v>
      </c>
      <c r="AJ24">
        <v>0.76676466666666343</v>
      </c>
      <c r="AK24">
        <v>0.0054194438405827938</v>
      </c>
      <c r="AL24">
        <v>0.56725633333332848</v>
      </c>
      <c r="AM24">
        <v>0.44273311333333343</v>
      </c>
      <c r="AN24">
        <v>0.71755183333333594</v>
      </c>
      <c r="AO24">
        <v>0.75531900000001428</v>
      </c>
      <c r="AP24">
        <v>9.8608993071895412</v>
      </c>
      <c r="AQ24">
        <v>9.1636378398692759</v>
      </c>
      <c r="AR24">
        <v>11.609669640522876</v>
      </c>
      <c r="AS24">
        <v>10.636342302287582</v>
      </c>
      <c r="AT24">
        <v>0.39247010999999876</v>
      </c>
      <c r="AU24">
        <v>0.40016516666664259</v>
      </c>
      <c r="AV24">
        <v>0.0035336930779568121</v>
      </c>
      <c r="AW24">
        <v>0.0018525667655424627</v>
      </c>
    </row>
    <row r="25">
      <c r="A25">
        <v>24</v>
      </c>
      <c r="B25">
        <v>0.0034341217948705705</v>
      </c>
      <c r="C25">
        <v>0.0038680588888855283</v>
      </c>
      <c r="D25">
        <v>0.0036256646153827177</v>
      </c>
      <c r="E25">
        <v>0.0044809648717922812</v>
      </c>
      <c r="F25">
        <v>0.00078276733143489707</v>
      </c>
      <c r="G25">
        <v>0.00031744702211256026</v>
      </c>
      <c r="H25">
        <v>0.0015421902048577962</v>
      </c>
      <c r="I25">
        <v>-0.002107170040784645</v>
      </c>
      <c r="J25">
        <v>0.0078075349143604811</v>
      </c>
      <c r="K25">
        <v>0.011104773197814666</v>
      </c>
      <c r="L25">
        <v>0.0071259314887992531</v>
      </c>
      <c r="M25">
        <v>0.0081391673254271879</v>
      </c>
      <c r="N25">
        <v>0.63324433333334174</v>
      </c>
      <c r="O25">
        <v>0.014273222661394414</v>
      </c>
      <c r="P25">
        <v>0.010226971767361981</v>
      </c>
      <c r="Q25">
        <v>0.71488699999997785</v>
      </c>
      <c r="R25">
        <v>0.41335164000000102</v>
      </c>
      <c r="S25">
        <v>0.42572466666667275</v>
      </c>
      <c r="T25">
        <v>0.43869833333337116</v>
      </c>
      <c r="U25">
        <v>0.00073690698924888665</v>
      </c>
      <c r="V25">
        <v>0.43448570333333425</v>
      </c>
      <c r="W25">
        <v>0.44788290666666608</v>
      </c>
      <c r="X25">
        <v>0.75303500000000323</v>
      </c>
      <c r="Y25">
        <v>0.0060475655555594088</v>
      </c>
      <c r="Z25">
        <v>0.0049758695652197815</v>
      </c>
      <c r="AA25">
        <v>0.0066585098814204713</v>
      </c>
      <c r="AB25">
        <v>0.010223486666664172</v>
      </c>
      <c r="AC25">
        <v>0.77439399999999647</v>
      </c>
      <c r="AD25">
        <v>0.65995566666667926</v>
      </c>
      <c r="AE25">
        <v>0.0066225266666686267</v>
      </c>
      <c r="AF25">
        <v>0.7064866666666676</v>
      </c>
      <c r="AG25">
        <v>0.0045013033333320962</v>
      </c>
      <c r="AH25">
        <v>0.0033444308300385472</v>
      </c>
      <c r="AI25">
        <v>0.0066737259552018813</v>
      </c>
      <c r="AJ25">
        <v>0.80643799999999644</v>
      </c>
      <c r="AK25">
        <v>0.010289085639003659</v>
      </c>
      <c r="AL25">
        <v>0.59815599999999414</v>
      </c>
      <c r="AM25">
        <v>0.46333278</v>
      </c>
      <c r="AN25">
        <v>0.75608066666666929</v>
      </c>
      <c r="AO25">
        <v>0.79575533333334914</v>
      </c>
      <c r="AP25">
        <v>14.453799401960783</v>
      </c>
      <c r="AQ25">
        <v>13.587581754901956</v>
      </c>
      <c r="AR25">
        <v>16.450706534313728</v>
      </c>
      <c r="AS25">
        <v>15.429434953431375</v>
      </c>
      <c r="AT25">
        <v>0.40772910999999912</v>
      </c>
      <c r="AU25">
        <v>0.42038333333330868</v>
      </c>
      <c r="AV25">
        <v>0.0033089403225803338</v>
      </c>
      <c r="AW25">
        <v>0.0038494786305776074</v>
      </c>
    </row>
    <row r="26">
      <c r="A26">
        <v>25</v>
      </c>
      <c r="B26">
        <v>0.0041165025641012321</v>
      </c>
      <c r="C26">
        <v>0.0051002312801893268</v>
      </c>
      <c r="D26">
        <v>0.0063828723076904126</v>
      </c>
      <c r="E26">
        <v>0.0065781774358955047</v>
      </c>
      <c r="F26">
        <v>0.0008368798670472799</v>
      </c>
      <c r="G26">
        <v>0.0016149516008665543</v>
      </c>
      <c r="H26">
        <v>0.00037687650929374428</v>
      </c>
      <c r="I26">
        <v>-0.003515882202445475</v>
      </c>
      <c r="J26">
        <v>0.015710279973649044</v>
      </c>
      <c r="K26">
        <v>0.016982645962729137</v>
      </c>
      <c r="L26">
        <v>0.01341415464426543</v>
      </c>
      <c r="M26">
        <v>0.012194082839259934</v>
      </c>
      <c r="N26">
        <v>0.6687211666666748</v>
      </c>
      <c r="O26">
        <v>0.02194905401844327</v>
      </c>
      <c r="P26">
        <v>0.017763136175418914</v>
      </c>
      <c r="Q26">
        <v>0.7568494999999773</v>
      </c>
      <c r="R26">
        <v>0.43089964000000158</v>
      </c>
      <c r="S26">
        <v>0.44785000000000696</v>
      </c>
      <c r="T26">
        <v>0.46158683333337258</v>
      </c>
      <c r="U26">
        <v>0.0043256635080659578</v>
      </c>
      <c r="V26">
        <v>0.45661103666666847</v>
      </c>
      <c r="W26">
        <v>0.47000857333333279</v>
      </c>
      <c r="X26">
        <v>0.790801166666669</v>
      </c>
      <c r="Y26">
        <v>0.0099663925120818675</v>
      </c>
      <c r="Z26">
        <v>0.0092675634057997058</v>
      </c>
      <c r="AA26">
        <v>0.0098463730237128289</v>
      </c>
      <c r="AB26">
        <v>0.013720605072461645</v>
      </c>
      <c r="AC26">
        <v>0.81711933333332976</v>
      </c>
      <c r="AD26">
        <v>0.69390716666668073</v>
      </c>
      <c r="AE26">
        <v>0.0096821068840604596</v>
      </c>
      <c r="AF26">
        <v>0.74425216666666838</v>
      </c>
      <c r="AG26">
        <v>0.0062941666666649354</v>
      </c>
      <c r="AH26">
        <v>0.0073394939064543863</v>
      </c>
      <c r="AI26">
        <v>0.012720970026347089</v>
      </c>
      <c r="AJ26">
        <v>0.85068899999999559</v>
      </c>
      <c r="AK26">
        <v>0.01439572743742179</v>
      </c>
      <c r="AL26">
        <v>0.62981866666666164</v>
      </c>
      <c r="AM26">
        <v>0.48622144666666678</v>
      </c>
      <c r="AN26">
        <v>0.79537216666666932</v>
      </c>
      <c r="AO26">
        <v>0.83771766666668324</v>
      </c>
      <c r="AP26">
        <v>19.673082496732022</v>
      </c>
      <c r="AQ26">
        <v>18.694366669934634</v>
      </c>
      <c r="AR26">
        <v>21.742647428104576</v>
      </c>
      <c r="AS26">
        <v>20.812288604575169</v>
      </c>
      <c r="AT26">
        <v>0.42375110999999865</v>
      </c>
      <c r="AU26">
        <v>0.43907549999997464</v>
      </c>
      <c r="AV26">
        <v>0.0030841875672038555</v>
      </c>
      <c r="AW26">
        <v>0.00050572382894564782</v>
      </c>
    </row>
    <row r="27">
      <c r="A27">
        <v>26</v>
      </c>
      <c r="B27">
        <v>0.0078508833333312822</v>
      </c>
      <c r="C27">
        <v>0.0093840703381609103</v>
      </c>
      <c r="D27">
        <v>0.010666079999998246</v>
      </c>
      <c r="E27">
        <v>0.010201056666664599</v>
      </c>
      <c r="F27">
        <v>0.0016543257359931118</v>
      </c>
      <c r="G27">
        <v>0.0013864561796212982</v>
      </c>
      <c r="H27">
        <v>0.0015005628137298999</v>
      </c>
      <c r="I27">
        <v>-0.0033989276974395466</v>
      </c>
      <c r="J27">
        <v>0.026664691699603615</v>
      </c>
      <c r="K27">
        <v>0.029727518727645119</v>
      </c>
      <c r="L27">
        <v>0.022754377799732772</v>
      </c>
      <c r="M27">
        <v>0.023878665019761769</v>
      </c>
      <c r="N27">
        <v>0.70953900000000836</v>
      </c>
      <c r="O27">
        <v>0.035728552042158412</v>
      </c>
      <c r="P27">
        <v>0.031402967250140357</v>
      </c>
      <c r="Q27">
        <v>0.80262666666664284</v>
      </c>
      <c r="R27">
        <v>0.44921030666666795</v>
      </c>
      <c r="S27">
        <v>0.46921266666667361</v>
      </c>
      <c r="T27">
        <v>0.48600133333337414</v>
      </c>
      <c r="U27">
        <v>0.0048624200268836404</v>
      </c>
      <c r="V27">
        <v>0.48255137000000126</v>
      </c>
      <c r="W27">
        <v>0.49442290666666544</v>
      </c>
      <c r="X27">
        <v>0.83467100000000105</v>
      </c>
      <c r="Y27">
        <v>0.015411552801937844</v>
      </c>
      <c r="Z27">
        <v>0.018899923913045846</v>
      </c>
      <c r="AA27">
        <v>0.018374902832671403</v>
      </c>
      <c r="AB27">
        <v>0.021795390144924376</v>
      </c>
      <c r="AC27">
        <v>0.86442199999999669</v>
      </c>
      <c r="AD27">
        <v>0.73091033333334821</v>
      </c>
      <c r="AE27">
        <v>0.015030353768117344</v>
      </c>
      <c r="AF27">
        <v>0.78354400000000179</v>
      </c>
      <c r="AG27">
        <v>0.011902029999999009</v>
      </c>
      <c r="AH27">
        <v>0.01667522364953733</v>
      </c>
      <c r="AI27">
        <v>0.021820214097493462</v>
      </c>
      <c r="AJ27">
        <v>0.8979919999999959</v>
      </c>
      <c r="AK27">
        <v>0.023080369235841225</v>
      </c>
      <c r="AL27">
        <v>0.66377033333332847</v>
      </c>
      <c r="AM27">
        <v>0.51292478000000052</v>
      </c>
      <c r="AN27">
        <v>0.8384786666666697</v>
      </c>
      <c r="AO27">
        <v>0.8812056666666841</v>
      </c>
      <c r="AP27">
        <v>25.161687258169927</v>
      </c>
      <c r="AQ27">
        <v>24.124642918300648</v>
      </c>
      <c r="AR27">
        <v>27.137586655228766</v>
      </c>
      <c r="AS27">
        <v>26.408768589052293</v>
      </c>
      <c r="AT27">
        <v>0.4397727766666657</v>
      </c>
      <c r="AU27">
        <v>0.46081966666663909</v>
      </c>
      <c r="AV27">
        <v>0.0013334348118290151</v>
      </c>
      <c r="AW27">
        <v>0.0017396356939807234</v>
      </c>
    </row>
    <row r="28">
      <c r="A28">
        <v>27</v>
      </c>
      <c r="B28">
        <v>0.013110930769229867</v>
      </c>
      <c r="C28">
        <v>0.015193576062798364</v>
      </c>
      <c r="D28">
        <v>0.018763954358973045</v>
      </c>
      <c r="E28">
        <v>0.016875602564101477</v>
      </c>
      <c r="F28">
        <v>0.0017087716049397628</v>
      </c>
      <c r="G28">
        <v>0.001158294091709422</v>
      </c>
      <c r="H28">
        <v>0.0010982491181668053</v>
      </c>
      <c r="I28">
        <v>-0.00099297319243341065</v>
      </c>
      <c r="J28">
        <v>0.04372310342555874</v>
      </c>
      <c r="K28">
        <v>0.047812724825894826</v>
      </c>
      <c r="L28">
        <v>0.0381982676218664</v>
      </c>
      <c r="M28">
        <v>0.039377580533595413</v>
      </c>
      <c r="N28">
        <v>0.75722316666667577</v>
      </c>
      <c r="O28">
        <v>0.054848716732540659</v>
      </c>
      <c r="P28">
        <v>0.051146464991529861</v>
      </c>
      <c r="Q28">
        <v>0.85374449999997459</v>
      </c>
      <c r="R28">
        <v>0.46980997333333541</v>
      </c>
      <c r="S28">
        <v>0.48981233333334107</v>
      </c>
      <c r="T28">
        <v>0.50889016666670983</v>
      </c>
      <c r="U28">
        <v>0.006162176545700504</v>
      </c>
      <c r="V28">
        <v>0.5123063700000019</v>
      </c>
      <c r="W28">
        <v>0.52341523999999851</v>
      </c>
      <c r="X28">
        <v>0.88388116666666772</v>
      </c>
      <c r="Y28">
        <v>0.027723046425125908</v>
      </c>
      <c r="Z28">
        <v>0.033109951086959022</v>
      </c>
      <c r="AA28">
        <v>0.032244099308296192</v>
      </c>
      <c r="AB28">
        <v>0.038262841884054488</v>
      </c>
      <c r="AC28">
        <v>0.91782866666666418</v>
      </c>
      <c r="AD28">
        <v>0.77478016666668204</v>
      </c>
      <c r="AE28">
        <v>0.024956600652176419</v>
      </c>
      <c r="AF28">
        <v>0.82588750000000122</v>
      </c>
      <c r="AG28">
        <v>0.022850226666665918</v>
      </c>
      <c r="AH28">
        <v>0.0305889533926198</v>
      </c>
      <c r="AI28">
        <v>0.033971124835305844</v>
      </c>
      <c r="AJ28">
        <v>0.94987266666666148</v>
      </c>
      <c r="AK28">
        <v>0.036342677700926806</v>
      </c>
      <c r="AL28">
        <v>0.70153633333332799</v>
      </c>
      <c r="AM28">
        <v>0.5419167800000011</v>
      </c>
      <c r="AN28">
        <v>0.88539983333333616</v>
      </c>
      <c r="AO28">
        <v>0.92850833333335103</v>
      </c>
      <c r="AP28">
        <v>30.607566686274499</v>
      </c>
      <c r="AQ28">
        <v>29.561785833333332</v>
      </c>
      <c r="AR28">
        <v>32.36772854901961</v>
      </c>
      <c r="AS28">
        <v>31.915983240196091</v>
      </c>
      <c r="AT28">
        <v>0.45808344333333295</v>
      </c>
      <c r="AU28">
        <v>0.48027483333330601</v>
      </c>
      <c r="AV28">
        <v>0.00034601538978584756</v>
      </c>
      <c r="AW28">
        <v>-7.8452440983589611E-05</v>
      </c>
    </row>
    <row r="29">
      <c r="A29">
        <v>28</v>
      </c>
      <c r="B29">
        <v>0.026000978205126479</v>
      </c>
      <c r="C29">
        <v>0.029395748454102311</v>
      </c>
      <c r="D29">
        <v>0.03449116205128</v>
      </c>
      <c r="E29">
        <v>0.029653815128203753</v>
      </c>
      <c r="F29">
        <v>0.0025258841405522148</v>
      </c>
      <c r="G29">
        <v>0.0032191320037968651</v>
      </c>
      <c r="H29">
        <v>0.0052736020892689695</v>
      </c>
      <c r="I29">
        <v>0.0014129813125727253</v>
      </c>
      <c r="J29">
        <v>0.06917384848484609</v>
      </c>
      <c r="K29">
        <v>0.077342264257477034</v>
      </c>
      <c r="L29">
        <v>0.064323490777335124</v>
      </c>
      <c r="M29">
        <v>0.067084162714095896</v>
      </c>
      <c r="N29">
        <v>0.81558866666667473</v>
      </c>
      <c r="O29">
        <v>0.084650214756255338</v>
      </c>
      <c r="P29">
        <v>0.082334296066251866</v>
      </c>
      <c r="Q29">
        <v>0.91706966666664069</v>
      </c>
      <c r="R29">
        <v>0.48812064000000177</v>
      </c>
      <c r="S29">
        <v>0.51041200000000764</v>
      </c>
      <c r="T29">
        <v>0.52949000000004354</v>
      </c>
      <c r="U29">
        <v>0.007461599731185764</v>
      </c>
      <c r="V29">
        <v>0.55274303666666746</v>
      </c>
      <c r="W29">
        <v>0.56232557333333233</v>
      </c>
      <c r="X29">
        <v>0.94224700000000183</v>
      </c>
      <c r="Y29">
        <v>0.049190206714981421</v>
      </c>
      <c r="Z29">
        <v>0.056475311594204491</v>
      </c>
      <c r="AA29">
        <v>0.056794629117256079</v>
      </c>
      <c r="AB29">
        <v>0.062359626956518532</v>
      </c>
      <c r="AC29">
        <v>0.98191633333332984</v>
      </c>
      <c r="AD29">
        <v>0.82322766666668201</v>
      </c>
      <c r="AE29">
        <v>0.0409861808695684</v>
      </c>
      <c r="AF29">
        <v>0.8743346666666687</v>
      </c>
      <c r="AG29">
        <v>0.038376423333332355</v>
      </c>
      <c r="AH29">
        <v>0.050606349802370332</v>
      </c>
      <c r="AI29">
        <v>0.052225702239785399</v>
      </c>
      <c r="AJ29">
        <v>1.0101459999999953</v>
      </c>
      <c r="AK29">
        <v>0.061049319499345778</v>
      </c>
      <c r="AL29">
        <v>0.74616899999999475</v>
      </c>
      <c r="AM29">
        <v>0.57930144666666727</v>
      </c>
      <c r="AN29">
        <v>0.94223966666667014</v>
      </c>
      <c r="AO29">
        <v>0.98420366666668446</v>
      </c>
      <c r="AP29">
        <v>35.794042781045732</v>
      </c>
      <c r="AQ29">
        <v>34.777673081699334</v>
      </c>
      <c r="AR29">
        <v>37.268275776143795</v>
      </c>
      <c r="AS29">
        <v>37.118780558006549</v>
      </c>
      <c r="AT29">
        <v>0.47563110999999925</v>
      </c>
      <c r="AU29">
        <v>0.49744099999997182</v>
      </c>
      <c r="AV29">
        <v>-0.0014044040322573892</v>
      </c>
      <c r="AW29">
        <v>0.00039245942405141676</v>
      </c>
    </row>
    <row r="30">
      <c r="A30">
        <v>29</v>
      </c>
      <c r="B30">
        <v>0.04804602564102467</v>
      </c>
      <c r="C30">
        <v>0.05199058751207275</v>
      </c>
      <c r="D30">
        <v>0.057848036410255155</v>
      </c>
      <c r="E30">
        <v>0.052350361025638392</v>
      </c>
      <c r="F30">
        <v>0.0071576633428316327</v>
      </c>
      <c r="G30">
        <v>0.0098576365825504553</v>
      </c>
      <c r="H30">
        <v>0.0094486217270404182</v>
      </c>
      <c r="I30">
        <v>0.0099226024842442584</v>
      </c>
      <c r="J30">
        <v>0.10759459354413536</v>
      </c>
      <c r="K30">
        <v>0.11679013702239249</v>
      </c>
      <c r="L30">
        <v>0.099604047266134366</v>
      </c>
      <c r="M30">
        <v>0.10394574489459618</v>
      </c>
      <c r="N30">
        <v>0.88310950000000954</v>
      </c>
      <c r="O30">
        <v>0.12818471277996935</v>
      </c>
      <c r="P30">
        <v>0.12191446047430698</v>
      </c>
      <c r="Q30">
        <v>0.99031316666663916</v>
      </c>
      <c r="R30">
        <v>0.50566864000000233</v>
      </c>
      <c r="S30">
        <v>0.53024866666667414</v>
      </c>
      <c r="T30">
        <v>0.5508528333333782</v>
      </c>
      <c r="U30">
        <v>0.011813022916669524</v>
      </c>
      <c r="V30">
        <v>0.6023350366666671</v>
      </c>
      <c r="W30">
        <v>0.6134432400000005</v>
      </c>
      <c r="X30">
        <v>1.0128201666666685</v>
      </c>
      <c r="Y30">
        <v>0.084390367004837152</v>
      </c>
      <c r="Z30">
        <v>0.0897590054347841</v>
      </c>
      <c r="AA30">
        <v>0.091263492259549217</v>
      </c>
      <c r="AB30">
        <v>0.098663745362316035</v>
      </c>
      <c r="AC30">
        <v>1.0551596666666621</v>
      </c>
      <c r="AD30">
        <v>0.87930483333334841</v>
      </c>
      <c r="AE30">
        <v>0.067697427753626194</v>
      </c>
      <c r="AF30">
        <v>0.93193716666666759</v>
      </c>
      <c r="AG30">
        <v>0.061531953333331835</v>
      </c>
      <c r="AH30">
        <v>0.078253412878786399</v>
      </c>
      <c r="AI30">
        <v>0.081924612977598343</v>
      </c>
      <c r="AJ30">
        <v>1.0811003333333282</v>
      </c>
      <c r="AK30">
        <v>0.093385294631099569</v>
      </c>
      <c r="AL30">
        <v>0.80071999999999477</v>
      </c>
      <c r="AM30">
        <v>0.62507844666666745</v>
      </c>
      <c r="AN30">
        <v>1.0067088333333372</v>
      </c>
      <c r="AO30">
        <v>1.0482916666666853</v>
      </c>
      <c r="AP30">
        <v>40.577680542483648</v>
      </c>
      <c r="AQ30">
        <v>39.616662330065353</v>
      </c>
      <c r="AR30">
        <v>41.747674003267974</v>
      </c>
      <c r="AS30">
        <v>41.90348087581701</v>
      </c>
      <c r="AT30">
        <v>0.49317910999999981</v>
      </c>
      <c r="AU30">
        <v>0.51460716666663764</v>
      </c>
      <c r="AV30">
        <v>0.0014225098790330293</v>
      </c>
      <c r="AW30">
        <v>0.00010037128908724213</v>
      </c>
    </row>
    <row r="31">
      <c r="A31">
        <v>30</v>
      </c>
      <c r="B31">
        <v>0.082298406410255431</v>
      </c>
      <c r="C31">
        <v>0.08526675990337651</v>
      </c>
      <c r="D31">
        <v>0.093411910769228612</v>
      </c>
      <c r="E31">
        <v>0.084965240256406283</v>
      </c>
      <c r="F31">
        <v>0.017893109211777336</v>
      </c>
      <c r="G31">
        <v>0.018021807827971692</v>
      </c>
      <c r="H31">
        <v>0.021253308031477403</v>
      </c>
      <c r="I31">
        <v>0.023772890322583784</v>
      </c>
      <c r="J31">
        <v>0.15364467193675679</v>
      </c>
      <c r="K31">
        <v>0.16310467645397608</v>
      </c>
      <c r="L31">
        <v>0.14403960375493607</v>
      </c>
      <c r="M31">
        <v>0.15072599374176221</v>
      </c>
      <c r="N31">
        <v>0.95749700000000981</v>
      </c>
      <c r="O31">
        <v>0.1785858774703506</v>
      </c>
      <c r="P31">
        <v>0.1698869582156961</v>
      </c>
      <c r="Q31">
        <v>1.0719489999999716</v>
      </c>
      <c r="R31">
        <v>0.52245364000000105</v>
      </c>
      <c r="S31">
        <v>0.55084833333334071</v>
      </c>
      <c r="T31">
        <v>0.57145266666671368</v>
      </c>
      <c r="U31">
        <v>0.015401446102154104</v>
      </c>
      <c r="V31">
        <v>0.66413403666666682</v>
      </c>
      <c r="W31">
        <v>0.67753090666666704</v>
      </c>
      <c r="X31">
        <v>1.0956006666666687</v>
      </c>
      <c r="Y31">
        <v>0.13179786062802368</v>
      </c>
      <c r="Z31">
        <v>0.13143536594203198</v>
      </c>
      <c r="AA31">
        <v>0.13641368873517479</v>
      </c>
      <c r="AB31">
        <v>0.14412319710144761</v>
      </c>
      <c r="AC31">
        <v>1.1383213333333302</v>
      </c>
      <c r="AD31">
        <v>0.94148533333334949</v>
      </c>
      <c r="AE31">
        <v>0.10127500797101696</v>
      </c>
      <c r="AF31">
        <v>0.99945800000000062</v>
      </c>
      <c r="AG31">
        <v>0.094605816666665454</v>
      </c>
      <c r="AH31">
        <v>0.11505547595520227</v>
      </c>
      <c r="AI31">
        <v>0.12154185704874454</v>
      </c>
      <c r="AJ31">
        <v>1.1627359999999944</v>
      </c>
      <c r="AK31">
        <v>0.13563993642951822</v>
      </c>
      <c r="AL31">
        <v>0.86290066666666121</v>
      </c>
      <c r="AM31">
        <v>0.68306278000000109</v>
      </c>
      <c r="AN31">
        <v>1.0795703333333373</v>
      </c>
      <c r="AO31">
        <v>1.123060666666686</v>
      </c>
      <c r="AP31">
        <v>44.882185303921553</v>
      </c>
      <c r="AQ31">
        <v>43.984147578431362</v>
      </c>
      <c r="AR31">
        <v>45.776167897058826</v>
      </c>
      <c r="AS31">
        <v>46.198366526960804</v>
      </c>
      <c r="AT31">
        <v>0.50920110999999935</v>
      </c>
      <c r="AU31">
        <v>0.53177333333330257</v>
      </c>
      <c r="AV31">
        <v>-0.0003282428763435874</v>
      </c>
      <c r="AW31">
        <v>-0.0001917168458769325</v>
      </c>
    </row>
    <row r="32">
      <c r="A32">
        <v>31</v>
      </c>
      <c r="B32">
        <v>0.12723178717948702</v>
      </c>
      <c r="C32">
        <v>0.12769793229468007</v>
      </c>
      <c r="D32">
        <v>0.14042011846153546</v>
      </c>
      <c r="E32">
        <v>0.13207611948717535</v>
      </c>
      <c r="F32">
        <v>0.037784221747389601</v>
      </c>
      <c r="G32">
        <v>0.033052645740060171</v>
      </c>
      <c r="H32">
        <v>0.039161661002580672</v>
      </c>
      <c r="I32">
        <v>0.057459844827588924</v>
      </c>
      <c r="J32">
        <v>0.20122075032937836</v>
      </c>
      <c r="K32">
        <v>0.21628588255222514</v>
      </c>
      <c r="L32">
        <v>0.19229016024373724</v>
      </c>
      <c r="M32">
        <v>0.20055790925559602</v>
      </c>
      <c r="N32">
        <v>1.0387511666666756</v>
      </c>
      <c r="O32">
        <v>0.23356470882739977</v>
      </c>
      <c r="P32">
        <v>0.22014845595708543</v>
      </c>
      <c r="Q32">
        <v>1.1589254999999712</v>
      </c>
      <c r="R32">
        <v>0.54152730666666749</v>
      </c>
      <c r="S32">
        <v>0.57221066666667486</v>
      </c>
      <c r="T32">
        <v>0.59510416666671517</v>
      </c>
      <c r="U32">
        <v>0.018989869287637795</v>
      </c>
      <c r="V32">
        <v>0.73432536999999876</v>
      </c>
      <c r="W32">
        <v>0.7492485733333325</v>
      </c>
      <c r="X32">
        <v>1.1898251666666679</v>
      </c>
      <c r="Y32">
        <v>0.18912335425121363</v>
      </c>
      <c r="Z32">
        <v>0.177689393115946</v>
      </c>
      <c r="AA32">
        <v>0.18537855187746732</v>
      </c>
      <c r="AB32">
        <v>0.19873798217391059</v>
      </c>
      <c r="AC32">
        <v>1.2268236666666636</v>
      </c>
      <c r="AD32">
        <v>1.0097695000000169</v>
      </c>
      <c r="AE32">
        <v>0.14400825485507429</v>
      </c>
      <c r="AF32">
        <v>1.0715568333333332</v>
      </c>
      <c r="AG32">
        <v>0.13759801333333321</v>
      </c>
      <c r="AH32">
        <v>0.16025020569828552</v>
      </c>
      <c r="AI32">
        <v>0.16802576778655709</v>
      </c>
      <c r="AJ32">
        <v>1.2512379999999936</v>
      </c>
      <c r="AK32">
        <v>0.18399791156127154</v>
      </c>
      <c r="AL32">
        <v>0.93118499999999482</v>
      </c>
      <c r="AM32">
        <v>0.74791344666666681</v>
      </c>
      <c r="AN32">
        <v>1.1592985000000038</v>
      </c>
      <c r="AO32">
        <v>1.2016443333333529</v>
      </c>
      <c r="AP32">
        <v>48.674749732026129</v>
      </c>
      <c r="AQ32">
        <v>47.827485826797385</v>
      </c>
      <c r="AR32">
        <v>49.333158124183008</v>
      </c>
      <c r="AS32">
        <v>49.984363511437927</v>
      </c>
      <c r="AT32">
        <v>0.52522310999999977</v>
      </c>
      <c r="AU32">
        <v>0.55275449999996873</v>
      </c>
      <c r="AV32">
        <v>0.0017356710349476501</v>
      </c>
      <c r="AW32">
        <v>0.001804861685823056</v>
      </c>
    </row>
    <row r="33">
      <c r="A33">
        <v>32</v>
      </c>
      <c r="B33">
        <v>0.17903216794871746</v>
      </c>
      <c r="C33">
        <v>0.17775877135265272</v>
      </c>
      <c r="D33">
        <v>0.19658365948717638</v>
      </c>
      <c r="E33">
        <v>0.18605366538461077</v>
      </c>
      <c r="F33">
        <v>0.067593667616335118</v>
      </c>
      <c r="G33">
        <v>0.054949816985480737</v>
      </c>
      <c r="H33">
        <v>0.068514347307016443</v>
      </c>
      <c r="I33">
        <v>0.11708713266592685</v>
      </c>
      <c r="J33">
        <v>0.24803416205533235</v>
      </c>
      <c r="K33">
        <v>0.27022975531714089</v>
      </c>
      <c r="L33">
        <v>0.24054071673253752</v>
      </c>
      <c r="M33">
        <v>0.24962715810276492</v>
      </c>
      <c r="N33">
        <v>1.1184793333333429</v>
      </c>
      <c r="O33">
        <v>0.2893065401844499</v>
      </c>
      <c r="P33">
        <v>0.26964695369847469</v>
      </c>
      <c r="Q33">
        <v>1.2489536666666368</v>
      </c>
      <c r="R33">
        <v>0.56212697333333406</v>
      </c>
      <c r="S33">
        <v>0.59433600000000819</v>
      </c>
      <c r="T33">
        <v>0.61722966666671653</v>
      </c>
      <c r="U33">
        <v>0.021815292473122305</v>
      </c>
      <c r="V33">
        <v>0.80833136999999944</v>
      </c>
      <c r="W33">
        <v>0.82783257333333182</v>
      </c>
      <c r="X33">
        <v>1.2848126666666699</v>
      </c>
      <c r="Y33">
        <v>0.25102651454106883</v>
      </c>
      <c r="Z33">
        <v>0.22318042028985907</v>
      </c>
      <c r="AA33">
        <v>0.23586941501976</v>
      </c>
      <c r="AB33">
        <v>0.2518271005797077</v>
      </c>
      <c r="AC33">
        <v>1.3168519999999964</v>
      </c>
      <c r="AD33">
        <v>1.0864463333333507</v>
      </c>
      <c r="AE33">
        <v>0.18979316840580118</v>
      </c>
      <c r="AF33">
        <v>1.1512850000000006</v>
      </c>
      <c r="AG33">
        <v>0.1889825433333332</v>
      </c>
      <c r="AH33">
        <v>0.20697060210803553</v>
      </c>
      <c r="AI33">
        <v>0.21298401185770288</v>
      </c>
      <c r="AJ33">
        <v>1.3412659999999939</v>
      </c>
      <c r="AK33">
        <v>0.23464488669302419</v>
      </c>
      <c r="AL33">
        <v>1.0055729999999947</v>
      </c>
      <c r="AM33">
        <v>0.81886811333333487</v>
      </c>
      <c r="AN33">
        <v>1.2413156666666714</v>
      </c>
      <c r="AO33">
        <v>1.2848056666666876</v>
      </c>
      <c r="AP33">
        <v>51.989706826797367</v>
      </c>
      <c r="AQ33">
        <v>51.115395741830056</v>
      </c>
      <c r="AR33">
        <v>52.413303684640525</v>
      </c>
      <c r="AS33">
        <v>53.243161162581714</v>
      </c>
      <c r="AT33">
        <v>0.54048211000000013</v>
      </c>
      <c r="AU33">
        <v>0.5714466666666338</v>
      </c>
      <c r="AV33">
        <v>0.0053259182795715176</v>
      </c>
      <c r="AW33">
        <v>0.0045644402175248899</v>
      </c>
    </row>
    <row r="34">
      <c r="A34">
        <v>33</v>
      </c>
      <c r="B34">
        <v>0.23083254871794878</v>
      </c>
      <c r="C34">
        <v>0.22934561041062285</v>
      </c>
      <c r="D34">
        <v>0.2519845338461506</v>
      </c>
      <c r="E34">
        <v>0.24232021128204728</v>
      </c>
      <c r="F34">
        <v>0.11342511348528017</v>
      </c>
      <c r="G34">
        <v>0.089054321564234762</v>
      </c>
      <c r="H34">
        <v>0.10625936694478533</v>
      </c>
      <c r="I34">
        <v>0.21943975383760073</v>
      </c>
      <c r="J34">
        <v>0.29179590711462122</v>
      </c>
      <c r="K34">
        <v>0.32569962808205588</v>
      </c>
      <c r="L34">
        <v>0.28497660655467172</v>
      </c>
      <c r="M34">
        <v>0.29411840694993074</v>
      </c>
      <c r="N34">
        <v>1.1959185000000092</v>
      </c>
      <c r="O34">
        <v>0.34657403820816501</v>
      </c>
      <c r="P34">
        <v>0.3145677847731978</v>
      </c>
      <c r="Q34">
        <v>1.3336411666666352</v>
      </c>
      <c r="R34">
        <v>0.5842523066666665</v>
      </c>
      <c r="S34">
        <v>0.61798733333334344</v>
      </c>
      <c r="T34">
        <v>0.63935516666671877</v>
      </c>
      <c r="U34">
        <v>0.025403715658605996</v>
      </c>
      <c r="V34">
        <v>0.88157470333333343</v>
      </c>
      <c r="W34">
        <v>0.90183890666666677</v>
      </c>
      <c r="X34">
        <v>1.3798001666666702</v>
      </c>
      <c r="Y34">
        <v>0.31216667483092397</v>
      </c>
      <c r="Z34">
        <v>0.26485644746377179</v>
      </c>
      <c r="AA34">
        <v>0.27873061149538536</v>
      </c>
      <c r="AB34">
        <v>0.30415288565217313</v>
      </c>
      <c r="AC34">
        <v>1.4000133333333302</v>
      </c>
      <c r="AD34">
        <v>1.1615971666666844</v>
      </c>
      <c r="AE34">
        <v>0.23481508195652534</v>
      </c>
      <c r="AF34">
        <v>1.2287241666666668</v>
      </c>
      <c r="AG34">
        <v>0.24036740666666745</v>
      </c>
      <c r="AH34">
        <v>0.24987666518445106</v>
      </c>
      <c r="AI34">
        <v>0.25489025592884929</v>
      </c>
      <c r="AJ34">
        <v>1.4290053333333264</v>
      </c>
      <c r="AK34">
        <v>0.2814768618247756</v>
      </c>
      <c r="AL34">
        <v>1.0799609999999937</v>
      </c>
      <c r="AM34">
        <v>0.88905944666666858</v>
      </c>
      <c r="AN34">
        <v>1.322569833333338</v>
      </c>
      <c r="AO34">
        <v>1.3664413333333547</v>
      </c>
      <c r="AP34">
        <v>54.76067958823527</v>
      </c>
      <c r="AQ34">
        <v>53.849402990196062</v>
      </c>
      <c r="AR34">
        <v>55.021182578431379</v>
      </c>
      <c r="AS34">
        <v>55.975522813725512</v>
      </c>
      <c r="AT34">
        <v>0.55574111000000048</v>
      </c>
      <c r="AU34">
        <v>0.58937583333329879</v>
      </c>
      <c r="AV34">
        <v>0.017308498857529386</v>
      </c>
      <c r="AW34">
        <v>0.01266468541589294</v>
      </c>
    </row>
    <row r="35">
      <c r="A35">
        <v>34</v>
      </c>
      <c r="B35">
        <v>0.27729226282051211</v>
      </c>
      <c r="C35">
        <v>0.27559178280192764</v>
      </c>
      <c r="D35">
        <v>0.30357074153845787</v>
      </c>
      <c r="E35">
        <v>0.29172009051281744</v>
      </c>
      <c r="F35">
        <v>0.17375255935422551</v>
      </c>
      <c r="G35">
        <v>0.12849949280965589</v>
      </c>
      <c r="H35">
        <v>0.14934505324922043</v>
      </c>
      <c r="I35">
        <v>0.37977670834260735</v>
      </c>
      <c r="J35">
        <v>0.33174265217390886</v>
      </c>
      <c r="K35">
        <v>0.38193250084697272</v>
      </c>
      <c r="L35">
        <v>0.32330882971013875</v>
      </c>
      <c r="M35">
        <v>0.33250598913043028</v>
      </c>
      <c r="N35">
        <v>1.2672543333333444</v>
      </c>
      <c r="O35">
        <v>0.40078986956521323</v>
      </c>
      <c r="P35">
        <v>0.35567394918125395</v>
      </c>
      <c r="Q35">
        <v>1.4084103333333005</v>
      </c>
      <c r="R35">
        <v>0.60714097333333328</v>
      </c>
      <c r="S35">
        <v>0.64087600000001022</v>
      </c>
      <c r="T35">
        <v>0.66376966666672033</v>
      </c>
      <c r="U35">
        <v>0.031281138844090783</v>
      </c>
      <c r="V35">
        <v>0.94718837000000011</v>
      </c>
      <c r="W35">
        <v>0.97126723999999864</v>
      </c>
      <c r="X35">
        <v>1.4648693333333371</v>
      </c>
      <c r="Y35">
        <v>0.36872950178744723</v>
      </c>
      <c r="Z35">
        <v>0.2981401413043514</v>
      </c>
      <c r="AA35">
        <v>0.31625114130434451</v>
      </c>
      <c r="AB35">
        <v>0.35113833739130307</v>
      </c>
      <c r="AC35">
        <v>1.4770713333333312</v>
      </c>
      <c r="AD35">
        <v>1.2336963333333513</v>
      </c>
      <c r="AE35">
        <v>0.2798369955072495</v>
      </c>
      <c r="AF35">
        <v>1.3046373333333348</v>
      </c>
      <c r="AG35">
        <v>0.29175226999999904</v>
      </c>
      <c r="AH35">
        <v>0.28667872826086782</v>
      </c>
      <c r="AI35">
        <v>0.29374483333332879</v>
      </c>
      <c r="AJ35">
        <v>1.5106413333333277</v>
      </c>
      <c r="AK35">
        <v>0.322205503623195</v>
      </c>
      <c r="AL35">
        <v>1.1505339999999942</v>
      </c>
      <c r="AM35">
        <v>0.9561991133333354</v>
      </c>
      <c r="AN35">
        <v>1.4000093333333377</v>
      </c>
      <c r="AO35">
        <v>1.445025333333354</v>
      </c>
      <c r="AP35">
        <v>57.015897349673175</v>
      </c>
      <c r="AQ35">
        <v>56.044003571895416</v>
      </c>
      <c r="AR35">
        <v>57.168239138888893</v>
      </c>
      <c r="AS35">
        <v>58.202810798202627</v>
      </c>
      <c r="AT35">
        <v>0.57176311000000002</v>
      </c>
      <c r="AU35">
        <v>0.60806799999996386</v>
      </c>
      <c r="AV35">
        <v>0.040735412768818868</v>
      </c>
      <c r="AW35">
        <v>0.02992059728092844</v>
      </c>
    </row>
    <row r="36">
      <c r="A36">
        <v>35</v>
      </c>
      <c r="B36">
        <v>0.31535931025640984</v>
      </c>
      <c r="C36">
        <v>0.31344528852656506</v>
      </c>
      <c r="D36">
        <v>0.34371261589743352</v>
      </c>
      <c r="E36">
        <v>0.33272763641025271</v>
      </c>
      <c r="F36">
        <v>0.24552433855650513</v>
      </c>
      <c r="G36">
        <v>0.16870766405507531</v>
      </c>
      <c r="H36">
        <v>0.19166807288699061</v>
      </c>
      <c r="I36">
        <v>0.62480099618094531</v>
      </c>
      <c r="J36">
        <v>0.36482273056653014</v>
      </c>
      <c r="K36">
        <v>0.43969137361188881</v>
      </c>
      <c r="L36">
        <v>0.35477438619893942</v>
      </c>
      <c r="M36">
        <v>0.36631590464426367</v>
      </c>
      <c r="N36">
        <v>1.3332495000000115</v>
      </c>
      <c r="O36">
        <v>0.45042803425559441</v>
      </c>
      <c r="P36">
        <v>0.39067644692264469</v>
      </c>
      <c r="Q36">
        <v>1.4770761666666328</v>
      </c>
      <c r="R36">
        <v>0.63308130666666695</v>
      </c>
      <c r="S36">
        <v>0.666816333333343</v>
      </c>
      <c r="T36">
        <v>0.69047316666672209</v>
      </c>
      <c r="U36">
        <v>0.038684562029575709</v>
      </c>
      <c r="V36">
        <v>1.0074617033333322</v>
      </c>
      <c r="W36">
        <v>1.0315405733333325</v>
      </c>
      <c r="X36">
        <v>1.5423088333333386</v>
      </c>
      <c r="Y36">
        <v>0.41766266207730318</v>
      </c>
      <c r="Z36">
        <v>0.32303116847826452</v>
      </c>
      <c r="AA36">
        <v>0.34537933777996965</v>
      </c>
      <c r="AB36">
        <v>0.39049412246376569</v>
      </c>
      <c r="AC36">
        <v>1.5472626666666649</v>
      </c>
      <c r="AD36">
        <v>1.2958768333333524</v>
      </c>
      <c r="AE36">
        <v>0.31875524239130826</v>
      </c>
      <c r="AF36">
        <v>1.3729211666666679</v>
      </c>
      <c r="AG36">
        <v>0.33855946666666625</v>
      </c>
      <c r="AH36">
        <v>0.31966612467061672</v>
      </c>
      <c r="AI36">
        <v>0.32649541073780775</v>
      </c>
      <c r="AJ36">
        <v>1.5876993333333269</v>
      </c>
      <c r="AK36">
        <v>0.35835647875494736</v>
      </c>
      <c r="AL36">
        <v>1.2142403333333274</v>
      </c>
      <c r="AM36">
        <v>1.0172351133333359</v>
      </c>
      <c r="AN36">
        <v>1.471345166666671</v>
      </c>
      <c r="AO36">
        <v>1.518268666666688</v>
      </c>
      <c r="AP36">
        <v>58.763752777777754</v>
      </c>
      <c r="AQ36">
        <v>57.754893486928083</v>
      </c>
      <c r="AR36">
        <v>58.890332032679751</v>
      </c>
      <c r="AS36">
        <v>59.96546178267976</v>
      </c>
      <c r="AT36">
        <v>0.58854810999999962</v>
      </c>
      <c r="AU36">
        <v>0.62828616666662995</v>
      </c>
      <c r="AV36">
        <v>0.085524660013442499</v>
      </c>
      <c r="AW36">
        <v>0.060909509145964158</v>
      </c>
    </row>
    <row r="37">
      <c r="A37">
        <v>36</v>
      </c>
      <c r="B37">
        <v>0.34655969102564033</v>
      </c>
      <c r="C37">
        <v>0.34290646091786936</v>
      </c>
      <c r="D37">
        <v>0.37546182358974178</v>
      </c>
      <c r="E37">
        <v>0.36305384897435466</v>
      </c>
      <c r="F37">
        <v>0.32492545109211779</v>
      </c>
      <c r="G37">
        <v>0.20281250196716272</v>
      </c>
      <c r="H37">
        <v>0.22941309252476039</v>
      </c>
      <c r="I37">
        <v>0.96595728401928405</v>
      </c>
      <c r="J37">
        <v>0.39103614229248507</v>
      </c>
      <c r="K37">
        <v>0.49592424637680388</v>
      </c>
      <c r="L37">
        <v>0.37937360935440623</v>
      </c>
      <c r="M37">
        <v>0.39554815349143091</v>
      </c>
      <c r="N37">
        <v>1.3931410000000115</v>
      </c>
      <c r="O37">
        <v>0.49701453227931047</v>
      </c>
      <c r="P37">
        <v>0.4188126113306998</v>
      </c>
      <c r="Q37">
        <v>1.5404013333332989</v>
      </c>
      <c r="R37">
        <v>0.66054763999999988</v>
      </c>
      <c r="S37">
        <v>0.69504533333334351</v>
      </c>
      <c r="T37">
        <v>0.71946533333339069</v>
      </c>
      <c r="U37">
        <v>0.048376651881725685</v>
      </c>
      <c r="V37">
        <v>1.0601053699999996</v>
      </c>
      <c r="W37">
        <v>1.083421239999999</v>
      </c>
      <c r="X37">
        <v>1.610593000000005</v>
      </c>
      <c r="Y37">
        <v>0.45972948903382527</v>
      </c>
      <c r="Z37">
        <v>0.34334486231884487</v>
      </c>
      <c r="AA37">
        <v>0.36916686758892947</v>
      </c>
      <c r="AB37">
        <v>0.42069457420289602</v>
      </c>
      <c r="AC37">
        <v>1.6121136666666649</v>
      </c>
      <c r="AD37">
        <v>1.3550056666666865</v>
      </c>
      <c r="AE37">
        <v>0.35462182260869923</v>
      </c>
      <c r="AF37">
        <v>1.4358643333333339</v>
      </c>
      <c r="AG37">
        <v>0.38002599666666548</v>
      </c>
      <c r="AH37">
        <v>0.3450238544136992</v>
      </c>
      <c r="AI37">
        <v>0.35314265480895468</v>
      </c>
      <c r="AJ37">
        <v>1.6578909999999931</v>
      </c>
      <c r="AK37">
        <v>0.3861151205533675</v>
      </c>
      <c r="AL37">
        <v>1.2726059999999935</v>
      </c>
      <c r="AM37">
        <v>1.0721677800000027</v>
      </c>
      <c r="AN37">
        <v>1.5365773333333372</v>
      </c>
      <c r="AO37">
        <v>1.5854083333333548</v>
      </c>
      <c r="AP37">
        <v>60.143102872548994</v>
      </c>
      <c r="AQ37">
        <v>59.057604735294106</v>
      </c>
      <c r="AR37">
        <v>60.238578926470595</v>
      </c>
      <c r="AS37">
        <v>61.332903767156878</v>
      </c>
      <c r="AT37">
        <v>0.6060961099999993</v>
      </c>
      <c r="AU37">
        <v>0.65308199999996219</v>
      </c>
      <c r="AV37">
        <v>0.15701724059139988</v>
      </c>
      <c r="AW37">
        <v>0.10334275434433327</v>
      </c>
    </row>
    <row r="38">
      <c r="A38">
        <v>37</v>
      </c>
      <c r="B38">
        <v>0.37089373846153784</v>
      </c>
      <c r="C38">
        <v>0.36702696664250656</v>
      </c>
      <c r="D38">
        <v>0.40034469794871441</v>
      </c>
      <c r="E38">
        <v>0.38727639487179033</v>
      </c>
      <c r="F38">
        <v>0.40508956362773141</v>
      </c>
      <c r="G38">
        <v>0.23310233987925066</v>
      </c>
      <c r="H38">
        <v>0.26105477882919725</v>
      </c>
      <c r="I38">
        <v>1.4238449051909559</v>
      </c>
      <c r="J38">
        <v>0.41114622068510798</v>
      </c>
      <c r="K38">
        <v>0.54681645247505362</v>
      </c>
      <c r="L38">
        <v>0.39786916584320764</v>
      </c>
      <c r="M38">
        <v>0.41638806900526593</v>
      </c>
      <c r="N38">
        <v>1.4454028333333442</v>
      </c>
      <c r="O38">
        <v>0.53902336363635861</v>
      </c>
      <c r="P38">
        <v>0.44008210907208856</v>
      </c>
      <c r="Q38">
        <v>1.5983858333332979</v>
      </c>
      <c r="R38">
        <v>0.69106564000000059</v>
      </c>
      <c r="S38">
        <v>0.72327433333334401</v>
      </c>
      <c r="T38">
        <v>0.74769450000005833</v>
      </c>
      <c r="U38">
        <v>0.058068741733877438</v>
      </c>
      <c r="V38">
        <v>1.1058827033333332</v>
      </c>
      <c r="W38">
        <v>1.1307242399999993</v>
      </c>
      <c r="X38">
        <v>1.6720108333333394</v>
      </c>
      <c r="Y38">
        <v>0.49111464932367976</v>
      </c>
      <c r="Z38">
        <v>0.36213255615942508</v>
      </c>
      <c r="AA38">
        <v>0.38761373073122041</v>
      </c>
      <c r="AB38">
        <v>0.44250235927535986</v>
      </c>
      <c r="AC38">
        <v>1.6670459999999983</v>
      </c>
      <c r="AD38">
        <v>1.4087938333333536</v>
      </c>
      <c r="AE38">
        <v>0.38056973615942358</v>
      </c>
      <c r="AF38">
        <v>1.4949928333333338</v>
      </c>
      <c r="AG38">
        <v>0.41691452666666784</v>
      </c>
      <c r="AH38">
        <v>0.36504125082344974</v>
      </c>
      <c r="AI38">
        <v>0.37216023221343431</v>
      </c>
      <c r="AJ38">
        <v>1.7204526666666595</v>
      </c>
      <c r="AK38">
        <v>0.40853276235178715</v>
      </c>
      <c r="AL38">
        <v>1.3256313333333258</v>
      </c>
      <c r="AM38">
        <v>1.1194707800000039</v>
      </c>
      <c r="AN38">
        <v>1.5949428333333371</v>
      </c>
      <c r="AO38">
        <v>1.6464443333333563</v>
      </c>
      <c r="AP38">
        <v>61.225665300653567</v>
      </c>
      <c r="AQ38">
        <v>60.041402316993434</v>
      </c>
      <c r="AR38">
        <v>61.280882153594789</v>
      </c>
      <c r="AS38">
        <v>62.369988084967339</v>
      </c>
      <c r="AT38">
        <v>0.62364410999999986</v>
      </c>
      <c r="AU38">
        <v>0.67406316666662747</v>
      </c>
      <c r="AV38">
        <v>0.25521315450268922</v>
      </c>
      <c r="AW38">
        <v>0.14196099954270203</v>
      </c>
    </row>
    <row r="39">
      <c r="A39">
        <v>38</v>
      </c>
      <c r="B39">
        <v>0.38759811923076892</v>
      </c>
      <c r="C39">
        <v>0.38733280570047768</v>
      </c>
      <c r="D39">
        <v>0.41836090564102157</v>
      </c>
      <c r="E39">
        <v>0.40463227410255964</v>
      </c>
      <c r="F39">
        <v>0.48220167616334386</v>
      </c>
      <c r="G39">
        <v>0.25881451112467335</v>
      </c>
      <c r="H39">
        <v>0.28659246513363446</v>
      </c>
      <c r="I39">
        <v>2.0091455263626283</v>
      </c>
      <c r="J39">
        <v>0.42667863241106208</v>
      </c>
      <c r="K39">
        <v>0.5916049919066344</v>
      </c>
      <c r="L39">
        <v>0.41026138899867437</v>
      </c>
      <c r="M39">
        <v>0.43112431785243377</v>
      </c>
      <c r="N39">
        <v>1.4923240000000115</v>
      </c>
      <c r="O39">
        <v>0.57569152832674053</v>
      </c>
      <c r="P39">
        <v>0.45601094014681198</v>
      </c>
      <c r="Q39">
        <v>1.6464516666666302</v>
      </c>
      <c r="R39">
        <v>0.71929464000000021</v>
      </c>
      <c r="S39">
        <v>0.75074066666667782</v>
      </c>
      <c r="T39">
        <v>0.77668666666672603</v>
      </c>
      <c r="U39">
        <v>0.07004949825269513</v>
      </c>
      <c r="V39">
        <v>1.142504370000001</v>
      </c>
      <c r="W39">
        <v>1.1703975733333323</v>
      </c>
      <c r="X39">
        <v>1.7288510000000068</v>
      </c>
      <c r="Y39">
        <v>0.51792247628020238</v>
      </c>
      <c r="Z39">
        <v>0.37634258333333914</v>
      </c>
      <c r="AA39">
        <v>0.4007199272068469</v>
      </c>
      <c r="AB39">
        <v>0.46049547768115673</v>
      </c>
      <c r="AC39">
        <v>1.7174006666666637</v>
      </c>
      <c r="AD39">
        <v>1.4572413333333536</v>
      </c>
      <c r="AE39">
        <v>0.40346598304348191</v>
      </c>
      <c r="AF39">
        <v>1.5472546666666673</v>
      </c>
      <c r="AG39">
        <v>0.45227739000000167</v>
      </c>
      <c r="AH39">
        <v>0.37742898056653118</v>
      </c>
      <c r="AI39">
        <v>0.3888891429512471</v>
      </c>
      <c r="AJ39">
        <v>1.7776739999999931</v>
      </c>
      <c r="AK39">
        <v>0.42484673748353874</v>
      </c>
      <c r="AL39">
        <v>1.3733159999999929</v>
      </c>
      <c r="AM39">
        <v>1.1621961133333372</v>
      </c>
      <c r="AN39">
        <v>1.6487306666666699</v>
      </c>
      <c r="AO39">
        <v>1.7029026666666907</v>
      </c>
      <c r="AP39">
        <v>62.067898062091466</v>
      </c>
      <c r="AQ39">
        <v>60.784106898692784</v>
      </c>
      <c r="AR39">
        <v>62.076752380718965</v>
      </c>
      <c r="AS39">
        <v>63.156061402777802</v>
      </c>
      <c r="AT39">
        <v>0.64042910999999947</v>
      </c>
      <c r="AU39">
        <v>0.69656999999996039</v>
      </c>
      <c r="AV39">
        <v>0.37172006841398009</v>
      </c>
      <c r="AW39">
        <v>0.17600157807440286</v>
      </c>
    </row>
    <row r="40">
      <c r="A40">
        <v>39</v>
      </c>
      <c r="B40">
        <v>0.40125083333333311</v>
      </c>
      <c r="C40">
        <v>0.40077197809178244</v>
      </c>
      <c r="D40">
        <v>0.43256244666666177</v>
      </c>
      <c r="E40">
        <v>0.42046215333332704</v>
      </c>
      <c r="F40">
        <v>0.54939578869895556</v>
      </c>
      <c r="G40">
        <v>0.28147468237009488</v>
      </c>
      <c r="H40">
        <v>0.30831581810473718</v>
      </c>
      <c r="I40">
        <v>2.7485621475343001</v>
      </c>
      <c r="J40">
        <v>0.43915937747035017</v>
      </c>
      <c r="K40">
        <v>0.63257853133821751</v>
      </c>
      <c r="L40">
        <v>0.41960161215414171</v>
      </c>
      <c r="M40">
        <v>0.44204590003293376</v>
      </c>
      <c r="N40">
        <v>1.5346675000000118</v>
      </c>
      <c r="O40">
        <v>0.60473002635045603</v>
      </c>
      <c r="P40">
        <v>0.46812477122153417</v>
      </c>
      <c r="Q40">
        <v>1.6907028333332956</v>
      </c>
      <c r="R40">
        <v>0.74828697333333416</v>
      </c>
      <c r="S40">
        <v>0.7766810000000115</v>
      </c>
      <c r="T40">
        <v>0.80567883333339374</v>
      </c>
      <c r="U40">
        <v>0.079741588104845995</v>
      </c>
      <c r="V40">
        <v>1.1753113700000011</v>
      </c>
      <c r="W40">
        <v>1.2085452399999994</v>
      </c>
      <c r="X40">
        <v>1.779587500000007</v>
      </c>
      <c r="Y40">
        <v>0.53404863657005741</v>
      </c>
      <c r="Z40">
        <v>0.38597494384058617</v>
      </c>
      <c r="AA40">
        <v>0.41001145701580644</v>
      </c>
      <c r="AB40">
        <v>0.47467392942028663</v>
      </c>
      <c r="AC40">
        <v>1.7624146666666638</v>
      </c>
      <c r="AD40">
        <v>1.5018741666666884</v>
      </c>
      <c r="AE40">
        <v>0.42559922992754018</v>
      </c>
      <c r="AF40">
        <v>1.594938833333333</v>
      </c>
      <c r="AG40">
        <v>0.48077358666666914</v>
      </c>
      <c r="AH40">
        <v>0.38829104364294764</v>
      </c>
      <c r="AI40">
        <v>0.40104005368905948</v>
      </c>
      <c r="AJ40">
        <v>1.8303173333333262</v>
      </c>
      <c r="AK40">
        <v>0.4388717126152919</v>
      </c>
      <c r="AL40">
        <v>1.4141339999999927</v>
      </c>
      <c r="AM40">
        <v>1.197291780000004</v>
      </c>
      <c r="AN40">
        <v>1.6987038333333375</v>
      </c>
      <c r="AO40">
        <v>1.755546333333359</v>
      </c>
      <c r="AP40">
        <v>62.725496490196029</v>
      </c>
      <c r="AQ40">
        <v>61.336836813725469</v>
      </c>
      <c r="AR40">
        <v>62.671203274509828</v>
      </c>
      <c r="AS40">
        <v>63.744530387254926</v>
      </c>
      <c r="AT40">
        <v>0.65721410999999907</v>
      </c>
      <c r="AU40">
        <v>0.71755116666662655</v>
      </c>
      <c r="AV40">
        <v>0.49509331565860215</v>
      </c>
      <c r="AW40">
        <v>0.19173148993943734</v>
      </c>
    </row>
    <row r="41">
      <c r="A41">
        <v>40</v>
      </c>
      <c r="B41">
        <v>0.39735554743589674</v>
      </c>
      <c r="C41">
        <v>0.39895231714975576</v>
      </c>
      <c r="D41">
        <v>0.42730848769230256</v>
      </c>
      <c r="E41">
        <v>0.41798136589742985</v>
      </c>
      <c r="F41">
        <v>0.57233856790123472</v>
      </c>
      <c r="G41">
        <v>0.28315368694885024</v>
      </c>
      <c r="H41">
        <v>0.30905767107583948</v>
      </c>
      <c r="I41">
        <v>3.1335881020393046</v>
      </c>
      <c r="J41">
        <v>0.43676245586296947</v>
      </c>
      <c r="K41">
        <v>0.64379707076979997</v>
      </c>
      <c r="L41">
        <v>0.41406433530960918</v>
      </c>
      <c r="M41">
        <v>0.43999714888010111</v>
      </c>
      <c r="N41">
        <v>1.5609890000000091</v>
      </c>
      <c r="O41">
        <v>0.60973552437416956</v>
      </c>
      <c r="P41">
        <v>0.46497960229625601</v>
      </c>
      <c r="Q41">
        <v>1.7177874999999618</v>
      </c>
      <c r="R41">
        <v>0.76163864000000103</v>
      </c>
      <c r="S41">
        <v>0.79194000000001186</v>
      </c>
      <c r="T41">
        <v>0.82170100000006219</v>
      </c>
      <c r="U41">
        <v>0.076463511290332242</v>
      </c>
      <c r="V41">
        <v>1.1905703700000023</v>
      </c>
      <c r="W41">
        <v>1.2249487399999994</v>
      </c>
      <c r="X41">
        <v>1.8139205000000089</v>
      </c>
      <c r="Y41">
        <v>0.53377163019324492</v>
      </c>
      <c r="Z41">
        <v>0.37996663768116612</v>
      </c>
      <c r="AA41">
        <v>0.40480698682476568</v>
      </c>
      <c r="AB41">
        <v>0.472830381159417</v>
      </c>
      <c r="AC41">
        <v>1.7967474999999986</v>
      </c>
      <c r="AD41">
        <v>1.5289590000000208</v>
      </c>
      <c r="AE41">
        <v>0.42827747681160222</v>
      </c>
      <c r="AF41">
        <v>1.6250749999999989</v>
      </c>
      <c r="AG41">
        <v>0.48638145000000144</v>
      </c>
      <c r="AH41">
        <v>0.38313094005269832</v>
      </c>
      <c r="AI41">
        <v>0.39869496442687513</v>
      </c>
      <c r="AJ41">
        <v>1.8665574999999919</v>
      </c>
      <c r="AK41">
        <v>0.43687502108037801</v>
      </c>
      <c r="AL41">
        <v>1.4385484999999907</v>
      </c>
      <c r="AM41">
        <v>1.2152212800000051</v>
      </c>
      <c r="AN41">
        <v>1.7315105000000042</v>
      </c>
      <c r="AO41">
        <v>1.7910235000000263</v>
      </c>
      <c r="AP41">
        <v>63.010774584967244</v>
      </c>
      <c r="AQ41">
        <v>61.572179062091472</v>
      </c>
      <c r="AR41">
        <v>62.921563334967352</v>
      </c>
      <c r="AS41">
        <v>63.999208371732053</v>
      </c>
      <c r="AT41">
        <v>0.66598810999999891</v>
      </c>
      <c r="AU41">
        <v>0.73128399999995874</v>
      </c>
      <c r="AV41">
        <v>0.54980106290322794</v>
      </c>
      <c r="AW41">
        <v>0.19220240180447057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1.8982710145141735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24.624344396937619</v>
      </c>
      <c r="D34">
        <v>0.93107651479330134</v>
      </c>
      <c r="E34">
        <v>0.99895367776065813</v>
      </c>
      <c r="F34" t="s">
        <v>60</v>
      </c>
    </row>
    <row r="35">
      <c r="A35" t="s">
        <v>62</v>
      </c>
      <c r="B35" t="s">
        <v>58</v>
      </c>
      <c r="C35">
        <v>24.637964348542567</v>
      </c>
      <c r="D35">
        <v>0.92911252938693401</v>
      </c>
      <c r="E35">
        <v>0.99890551533110761</v>
      </c>
      <c r="F35" t="s">
        <v>60</v>
      </c>
    </row>
    <row r="36">
      <c r="A36" t="s">
        <v>63</v>
      </c>
      <c r="B36" t="s">
        <v>58</v>
      </c>
      <c r="C36">
        <v>24.510317925381823</v>
      </c>
      <c r="D36">
        <v>0.94552768834989909</v>
      </c>
      <c r="E36">
        <v>0.99934222728877642</v>
      </c>
      <c r="F36" t="s">
        <v>60</v>
      </c>
    </row>
    <row r="37">
      <c r="A37" t="s">
        <v>64</v>
      </c>
      <c r="B37" t="s">
        <v>58</v>
      </c>
      <c r="C37">
        <v>24.583525748036383</v>
      </c>
      <c r="D37">
        <v>0.93412200736183992</v>
      </c>
      <c r="E37">
        <v>0.99932868394300289</v>
      </c>
      <c r="F37" t="s">
        <v>60</v>
      </c>
    </row>
    <row r="38">
      <c r="A38" t="s">
        <v>65</v>
      </c>
      <c r="B38" t="s">
        <v>66</v>
      </c>
      <c r="C38">
        <v>26.995586156586366</v>
      </c>
      <c r="D38">
        <v>0.89896524815245038</v>
      </c>
      <c r="E38">
        <v>0.99902312265244497</v>
      </c>
      <c r="F38" t="s">
        <v>60</v>
      </c>
    </row>
    <row r="39">
      <c r="A39" t="s">
        <v>67</v>
      </c>
      <c r="B39" t="s">
        <v>66</v>
      </c>
      <c r="C39">
        <v>26.986057254444567</v>
      </c>
      <c r="D39">
        <v>0.89632701724117281</v>
      </c>
      <c r="E39">
        <v>0.99893900149040382</v>
      </c>
      <c r="F39" t="s">
        <v>60</v>
      </c>
    </row>
    <row r="40">
      <c r="A40" t="s">
        <v>68</v>
      </c>
      <c r="B40" t="s">
        <v>66</v>
      </c>
      <c r="C40">
        <v>26.862958582059349</v>
      </c>
      <c r="D40">
        <v>0.91619603430500884</v>
      </c>
      <c r="E40">
        <v>0.99888942481184817</v>
      </c>
      <c r="F40" t="s">
        <v>60</v>
      </c>
    </row>
    <row r="41">
      <c r="A41" t="s">
        <v>69</v>
      </c>
      <c r="B41" t="s">
        <v>66</v>
      </c>
      <c r="C41">
        <v>26.891585778177014</v>
      </c>
      <c r="D41">
        <v>0.90326087346366535</v>
      </c>
      <c r="E41">
        <v>0.99899250850850019</v>
      </c>
      <c r="F41" t="s">
        <v>60</v>
      </c>
    </row>
    <row r="42">
      <c r="A42" t="s">
        <v>70</v>
      </c>
      <c r="B42" t="s">
        <v>71</v>
      </c>
      <c r="C42">
        <v>21.189476517180086</v>
      </c>
      <c r="D42">
        <v>0.91803409836257166</v>
      </c>
      <c r="E42">
        <v>0.9989330538113006</v>
      </c>
      <c r="F42" t="s">
        <v>60</v>
      </c>
    </row>
    <row r="43">
      <c r="A43" t="s">
        <v>72</v>
      </c>
      <c r="B43" t="s">
        <v>71</v>
      </c>
      <c r="C43">
        <v>21.165305163468556</v>
      </c>
      <c r="D43">
        <v>0.91590127429309565</v>
      </c>
      <c r="E43">
        <v>0.99890175744907994</v>
      </c>
      <c r="F43" t="s">
        <v>60</v>
      </c>
    </row>
    <row r="44">
      <c r="A44" t="s">
        <v>73</v>
      </c>
      <c r="B44" t="s">
        <v>71</v>
      </c>
      <c r="C44">
        <v>21.198937881180871</v>
      </c>
      <c r="D44">
        <v>0.92069537595956552</v>
      </c>
      <c r="E44">
        <v>0.99891675719969175</v>
      </c>
      <c r="F44" t="s">
        <v>60</v>
      </c>
    </row>
    <row r="45">
      <c r="A45" t="s">
        <v>74</v>
      </c>
      <c r="B45" t="s">
        <v>71</v>
      </c>
      <c r="C45">
        <v>21.184136425608305</v>
      </c>
      <c r="D45">
        <v>0.91041663677928897</v>
      </c>
      <c r="E45">
        <v>0.99893273411392847</v>
      </c>
      <c r="F45" t="s">
        <v>60</v>
      </c>
    </row>
    <row r="46">
      <c r="A46" t="s">
        <v>75</v>
      </c>
      <c r="B46" t="s">
        <v>76</v>
      </c>
      <c r="C46">
        <v>20.511721827782939</v>
      </c>
      <c r="D46">
        <v>0.89538983386340543</v>
      </c>
      <c r="E46">
        <v>0.9994689838686639</v>
      </c>
      <c r="F46" t="s">
        <v>60</v>
      </c>
    </row>
    <row r="47">
      <c r="A47" t="s">
        <v>77</v>
      </c>
      <c r="B47" t="s">
        <v>76</v>
      </c>
      <c r="C47">
        <v>20.512536549008018</v>
      </c>
      <c r="D47">
        <v>0.89538019296290705</v>
      </c>
      <c r="E47">
        <v>0.99951644067997714</v>
      </c>
      <c r="F47" t="s">
        <v>60</v>
      </c>
    </row>
    <row r="48">
      <c r="A48" t="s">
        <v>78</v>
      </c>
      <c r="B48" t="s">
        <v>76</v>
      </c>
      <c r="C48">
        <v>20.531228718025734</v>
      </c>
      <c r="D48">
        <v>0.90958476415050415</v>
      </c>
      <c r="E48">
        <v>0.99939262578800414</v>
      </c>
      <c r="F48" t="s">
        <v>60</v>
      </c>
    </row>
    <row r="49">
      <c r="A49" t="s">
        <v>79</v>
      </c>
      <c r="B49" t="s">
        <v>76</v>
      </c>
      <c r="C49">
        <v>20.459943328087416</v>
      </c>
      <c r="D49">
        <v>0.89549905957752118</v>
      </c>
      <c r="E49">
        <v>0.99952594734857847</v>
      </c>
      <c r="F49" t="s">
        <v>60</v>
      </c>
    </row>
    <row r="50">
      <c r="A50" t="s">
        <v>80</v>
      </c>
      <c r="B50" t="s">
        <v>81</v>
      </c>
      <c r="C50">
        <v>21.038426503471779</v>
      </c>
      <c r="D50">
        <v>0.92124554380382784</v>
      </c>
      <c r="E50">
        <v>0.99889327534571704</v>
      </c>
      <c r="F50" t="s">
        <v>60</v>
      </c>
    </row>
    <row r="51">
      <c r="A51" t="s">
        <v>82</v>
      </c>
      <c r="B51" t="s">
        <v>81</v>
      </c>
      <c r="C51">
        <v>21.154021696610588</v>
      </c>
      <c r="D51">
        <v>0.91890995077445425</v>
      </c>
      <c r="E51">
        <v>0.99873644146350593</v>
      </c>
      <c r="F51" t="s">
        <v>60</v>
      </c>
    </row>
    <row r="52">
      <c r="A52" t="s">
        <v>83</v>
      </c>
      <c r="B52" t="s">
        <v>81</v>
      </c>
      <c r="C52">
        <v>21.101189681207288</v>
      </c>
      <c r="D52">
        <v>0.91652526274141755</v>
      </c>
      <c r="E52">
        <v>0.99876364299423204</v>
      </c>
      <c r="F52" t="s">
        <v>60</v>
      </c>
    </row>
    <row r="53">
      <c r="A53" t="s">
        <v>84</v>
      </c>
      <c r="B53" t="s">
        <v>81</v>
      </c>
      <c r="C53">
        <v>21.023098257033226</v>
      </c>
      <c r="D53">
        <v>0.9064008878970915</v>
      </c>
      <c r="E53">
        <v>0.99896890270719985</v>
      </c>
      <c r="F53" t="s">
        <v>60</v>
      </c>
    </row>
    <row r="54">
      <c r="A54" t="s">
        <v>85</v>
      </c>
      <c r="B54" t="s">
        <v>86</v>
      </c>
      <c r="C54">
        <v>23.541431673973058</v>
      </c>
      <c r="D54">
        <v>0.93337496214755133</v>
      </c>
      <c r="E54">
        <v>0.99937864780621088</v>
      </c>
      <c r="F54" t="s">
        <v>60</v>
      </c>
    </row>
    <row r="55">
      <c r="A55" t="s">
        <v>87</v>
      </c>
      <c r="B55" t="s">
        <v>86</v>
      </c>
      <c r="C55">
        <v>23.508795049763815</v>
      </c>
      <c r="D55">
        <v>0.93146124371526162</v>
      </c>
      <c r="E55">
        <v>0.99940711377863711</v>
      </c>
      <c r="F55" t="s">
        <v>60</v>
      </c>
    </row>
    <row r="56">
      <c r="A56" t="s">
        <v>88</v>
      </c>
      <c r="B56" t="s">
        <v>86</v>
      </c>
      <c r="C56">
        <v>23.442650592003577</v>
      </c>
      <c r="D56">
        <v>0.94282500196261898</v>
      </c>
      <c r="E56">
        <v>0.99937608149659285</v>
      </c>
      <c r="F56" t="s">
        <v>60</v>
      </c>
    </row>
    <row r="57">
      <c r="A57" t="s">
        <v>89</v>
      </c>
      <c r="B57" t="s">
        <v>86</v>
      </c>
      <c r="C57">
        <v>23.415781756449967</v>
      </c>
      <c r="D57">
        <v>0.89122750217084179</v>
      </c>
      <c r="E57">
        <v>0.99959542771692755</v>
      </c>
      <c r="F57" t="s">
        <v>60</v>
      </c>
    </row>
    <row r="58">
      <c r="A58" t="s">
        <v>90</v>
      </c>
      <c r="B58" t="s">
        <v>91</v>
      </c>
      <c r="C58">
        <v>22.488386885983328</v>
      </c>
      <c r="D58">
        <v>0.89340280949437068</v>
      </c>
      <c r="E58">
        <v>0.99952158304939176</v>
      </c>
      <c r="F58" t="s">
        <v>60</v>
      </c>
    </row>
    <row r="59">
      <c r="A59" t="s">
        <v>92</v>
      </c>
      <c r="B59" t="s">
        <v>91</v>
      </c>
      <c r="C59">
        <v>22.535847840675022</v>
      </c>
      <c r="D59">
        <v>0.88912608452876785</v>
      </c>
      <c r="E59">
        <v>0.99947814994475659</v>
      </c>
      <c r="F59" t="s">
        <v>60</v>
      </c>
    </row>
    <row r="60">
      <c r="A60" t="s">
        <v>93</v>
      </c>
      <c r="B60" t="s">
        <v>91</v>
      </c>
      <c r="C60">
        <v>22.593088376872146</v>
      </c>
      <c r="D60">
        <v>0.93556458065945902</v>
      </c>
      <c r="E60">
        <v>0.99929889152587936</v>
      </c>
      <c r="F60" t="s">
        <v>60</v>
      </c>
    </row>
    <row r="61">
      <c r="A61" t="s">
        <v>94</v>
      </c>
      <c r="B61" t="s">
        <v>91</v>
      </c>
      <c r="C61">
        <v>22.522750214032925</v>
      </c>
      <c r="D61">
        <v>0.93926191651080604</v>
      </c>
      <c r="E61">
        <v>0.99932442913354702</v>
      </c>
      <c r="F61" t="s">
        <v>60</v>
      </c>
    </row>
    <row r="62">
      <c r="A62" t="s">
        <v>95</v>
      </c>
      <c r="B62" t="s">
        <v>96</v>
      </c>
      <c r="C62">
        <v>21.458595984776188</v>
      </c>
      <c r="D62">
        <v>0.88823454073473096</v>
      </c>
      <c r="E62">
        <v>0.99955084358544766</v>
      </c>
      <c r="F62" t="s">
        <v>60</v>
      </c>
    </row>
    <row r="63">
      <c r="A63" t="s">
        <v>97</v>
      </c>
      <c r="B63" t="s">
        <v>96</v>
      </c>
      <c r="C63">
        <v>21.497400429369065</v>
      </c>
      <c r="D63">
        <v>0.89379276485456627</v>
      </c>
      <c r="E63">
        <v>0.99949231989494447</v>
      </c>
      <c r="F63" t="s">
        <v>60</v>
      </c>
    </row>
    <row r="64">
      <c r="A64" t="s">
        <v>98</v>
      </c>
      <c r="B64" t="s">
        <v>96</v>
      </c>
      <c r="C64">
        <v>21.541104200891748</v>
      </c>
      <c r="D64">
        <v>0.87571932990549084</v>
      </c>
      <c r="E64">
        <v>0.9995642568980001</v>
      </c>
      <c r="F64" t="s">
        <v>60</v>
      </c>
    </row>
    <row r="65">
      <c r="A65" t="s">
        <v>99</v>
      </c>
      <c r="B65" t="s">
        <v>96</v>
      </c>
      <c r="C65">
        <v>22.049045691608615</v>
      </c>
      <c r="D65">
        <v>0.92253347105280015</v>
      </c>
      <c r="E65">
        <v>0.99872700813308657</v>
      </c>
      <c r="F65" t="s">
        <v>60</v>
      </c>
    </row>
    <row r="66">
      <c r="A66" t="s">
        <v>100</v>
      </c>
      <c r="B66" t="s">
        <v>101</v>
      </c>
      <c r="C66">
        <v>21.101929649116389</v>
      </c>
      <c r="D66">
        <v>0.92292067547624246</v>
      </c>
      <c r="E66">
        <v>0.99869953042670578</v>
      </c>
      <c r="F66" t="s">
        <v>60</v>
      </c>
    </row>
    <row r="67">
      <c r="A67" t="s">
        <v>102</v>
      </c>
      <c r="B67" t="s">
        <v>101</v>
      </c>
      <c r="C67">
        <v>21.139773146837499</v>
      </c>
      <c r="D67">
        <v>0.93602165766526046</v>
      </c>
      <c r="E67">
        <v>0.99860420314514875</v>
      </c>
      <c r="F67" t="s">
        <v>60</v>
      </c>
    </row>
    <row r="68">
      <c r="A68" t="s">
        <v>103</v>
      </c>
      <c r="B68" t="s">
        <v>101</v>
      </c>
      <c r="C68">
        <v>20.968869208254979</v>
      </c>
      <c r="D68">
        <v>0.91481876600507017</v>
      </c>
      <c r="E68">
        <v>0.99900154173803446</v>
      </c>
      <c r="F68" t="s">
        <v>60</v>
      </c>
    </row>
    <row r="69">
      <c r="A69" t="s">
        <v>104</v>
      </c>
      <c r="B69" t="s">
        <v>101</v>
      </c>
      <c r="C69">
        <v>21.117420911113683</v>
      </c>
      <c r="D69">
        <v>0.9231349939610054</v>
      </c>
      <c r="E69">
        <v>0.99883515964856906</v>
      </c>
      <c r="F69" t="s">
        <v>60</v>
      </c>
    </row>
    <row r="70">
      <c r="A70" t="s">
        <v>105</v>
      </c>
      <c r="B70" t="s">
        <v>106</v>
      </c>
      <c r="C70">
        <v>21.415529866673282</v>
      </c>
      <c r="D70">
        <v>0.893976353676041</v>
      </c>
      <c r="E70">
        <v>0.99951055760327867</v>
      </c>
      <c r="F70" t="s">
        <v>60</v>
      </c>
    </row>
    <row r="71">
      <c r="A71" t="s">
        <v>107</v>
      </c>
      <c r="B71" t="s">
        <v>106</v>
      </c>
      <c r="C71">
        <v>21.363547459874574</v>
      </c>
      <c r="D71">
        <v>0.88678230854210116</v>
      </c>
      <c r="E71">
        <v>0.99959701545338298</v>
      </c>
      <c r="F71" t="s">
        <v>60</v>
      </c>
    </row>
    <row r="72">
      <c r="A72" t="s">
        <v>108</v>
      </c>
      <c r="B72" t="s">
        <v>106</v>
      </c>
      <c r="C72">
        <v>21.368026291556856</v>
      </c>
      <c r="D72">
        <v>0.89127154666459196</v>
      </c>
      <c r="E72">
        <v>0.99952132054820131</v>
      </c>
      <c r="F72" t="s">
        <v>60</v>
      </c>
    </row>
    <row r="73">
      <c r="A73" t="s">
        <v>109</v>
      </c>
      <c r="B73" t="s">
        <v>106</v>
      </c>
      <c r="C73">
        <v>21.393024905799518</v>
      </c>
      <c r="D73">
        <v>0.88339121573423296</v>
      </c>
      <c r="E73">
        <v>0.9995754633621563</v>
      </c>
      <c r="F73" t="s">
        <v>60</v>
      </c>
    </row>
    <row r="74">
      <c r="A74" t="s">
        <v>110</v>
      </c>
      <c r="B74" t="s">
        <v>111</v>
      </c>
      <c r="C74">
        <v>34.220358143167374</v>
      </c>
      <c r="D74">
        <v>0.6062465756316846</v>
      </c>
      <c r="E74">
        <v>0.99862246425912671</v>
      </c>
      <c r="F74" t="s">
        <v>60</v>
      </c>
    </row>
    <row r="75">
      <c r="A75" t="s">
        <v>112</v>
      </c>
      <c r="B75" t="s">
        <v>111</v>
      </c>
      <c r="C75">
        <v>37.961316217255366</v>
      </c>
      <c r="D75">
        <v>0.38236858645117189</v>
      </c>
      <c r="E75">
        <v>0.98841747337647734</v>
      </c>
      <c r="F75" t="s">
        <v>60</v>
      </c>
    </row>
    <row r="76">
      <c r="A76" t="s">
        <v>113</v>
      </c>
      <c r="B76" t="s">
        <v>111</v>
      </c>
      <c r="C76">
        <v>36.676351232589205</v>
      </c>
      <c r="D76">
        <v>0.49485371449464344</v>
      </c>
      <c r="E76">
        <v>0.99709749755684796</v>
      </c>
      <c r="F76" t="s">
        <v>60</v>
      </c>
    </row>
    <row r="77">
      <c r="A77" t="s">
        <v>114</v>
      </c>
      <c r="B77" t="s">
        <v>111</v>
      </c>
      <c r="C77">
        <v>36.008616497203434</v>
      </c>
      <c r="D77">
        <v>0.53342024270741084</v>
      </c>
      <c r="E77">
        <v>0.99813442659820062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0.14251068511199527</v>
      </c>
      <c r="C2">
        <v>0.12163446640315456</v>
      </c>
      <c r="D2">
        <v>0.16081532542818522</v>
      </c>
      <c r="E2">
        <v>0.1405000513833965</v>
      </c>
      <c r="F2">
        <v>0.11222328388888947</v>
      </c>
      <c r="G2">
        <v>0.11255636833333149</v>
      </c>
      <c r="H2">
        <v>0.11447002666665895</v>
      </c>
      <c r="I2">
        <v>0.11833788111111687</v>
      </c>
      <c r="J2">
        <v>0.10505443274853654</v>
      </c>
      <c r="K2">
        <v>0.11153766861598946</v>
      </c>
      <c r="L2">
        <v>0.094622409356730941</v>
      </c>
      <c r="M2">
        <v>0.12333798050681999</v>
      </c>
      <c r="N2">
        <v>0.13162595424836709</v>
      </c>
      <c r="O2">
        <v>0.13314215686274977</v>
      </c>
      <c r="P2">
        <v>0.098579385620912063</v>
      </c>
      <c r="Q2">
        <v>0.14649817647058327</v>
      </c>
      <c r="R2">
        <v>0.15559286744639955</v>
      </c>
      <c r="S2">
        <v>0.097747545808962499</v>
      </c>
      <c r="T2">
        <v>0.11607122612087117</v>
      </c>
      <c r="U2">
        <v>0.18685457504873959</v>
      </c>
      <c r="V2">
        <v>0.21930785714286216</v>
      </c>
      <c r="W2">
        <v>0.23465681096681301</v>
      </c>
      <c r="X2">
        <v>0.20441314574315506</v>
      </c>
      <c r="Y2">
        <v>0.11833969523808463</v>
      </c>
      <c r="Z2">
        <v>0.10343099736841843</v>
      </c>
      <c r="AA2">
        <v>0.095328041228070148</v>
      </c>
      <c r="AB2">
        <v>0.17349717380952256</v>
      </c>
      <c r="AC2">
        <v>0.19281425238095906</v>
      </c>
      <c r="AD2">
        <v>0.14748532553606886</v>
      </c>
      <c r="AE2">
        <v>0.11350780311890141</v>
      </c>
      <c r="AF2">
        <v>0.15385915204679002</v>
      </c>
      <c r="AG2">
        <v>0.091249037719311588</v>
      </c>
      <c r="AH2">
        <v>0.10836935477581733</v>
      </c>
      <c r="AI2">
        <v>0.10501997855750567</v>
      </c>
      <c r="AJ2">
        <v>0.18615137037037854</v>
      </c>
      <c r="AK2">
        <v>0.10226332358673851</v>
      </c>
      <c r="AL2">
        <v>0.13950139571150011</v>
      </c>
      <c r="AM2">
        <v>0.17295778752436419</v>
      </c>
      <c r="AN2">
        <v>0.15925091423001625</v>
      </c>
      <c r="AO2">
        <v>0.17436296881090918</v>
      </c>
      <c r="AP2">
        <v>0.11696944827585831</v>
      </c>
      <c r="AQ2">
        <v>0.11376153548387791</v>
      </c>
      <c r="AR2">
        <v>0.14359079737902469</v>
      </c>
      <c r="AS2">
        <v>0.17727120329301016</v>
      </c>
      <c r="AT2">
        <v>0.15632277000000094</v>
      </c>
      <c r="AU2">
        <v>0.09628584509407645</v>
      </c>
      <c r="AV2">
        <v>0.19581754999999923</v>
      </c>
      <c r="AW2">
        <v>0.19077884000000189</v>
      </c>
    </row>
    <row r="3">
      <c r="A3">
        <v>2</v>
      </c>
      <c r="B3">
        <v>0.09530260831922277</v>
      </c>
      <c r="C3">
        <v>0.089113292113678355</v>
      </c>
      <c r="D3">
        <v>0.11276165951438877</v>
      </c>
      <c r="E3">
        <v>0.10010765687935042</v>
      </c>
      <c r="F3">
        <v>0.077983889033815146</v>
      </c>
      <c r="G3">
        <v>0.080870214927534434</v>
      </c>
      <c r="H3">
        <v>0.078594056956514891</v>
      </c>
      <c r="I3">
        <v>0.085549930096624038</v>
      </c>
      <c r="J3">
        <v>0.0709346628826939</v>
      </c>
      <c r="K3">
        <v>0.075444842678598079</v>
      </c>
      <c r="L3">
        <v>0.058758694530448352</v>
      </c>
      <c r="M3">
        <v>0.080471233344797</v>
      </c>
      <c r="N3">
        <v>0.080997572712419696</v>
      </c>
      <c r="O3">
        <v>0.08087196813725761</v>
      </c>
      <c r="P3">
        <v>0.064553783496728911</v>
      </c>
      <c r="Q3">
        <v>0.091468426470584063</v>
      </c>
      <c r="R3">
        <v>0.099602750143338525</v>
      </c>
      <c r="S3">
        <v>0.06675330294690518</v>
      </c>
      <c r="T3">
        <v>0.078955619997719495</v>
      </c>
      <c r="U3">
        <v>0.12009841371403063</v>
      </c>
      <c r="V3">
        <v>0.14099167619048103</v>
      </c>
      <c r="W3">
        <v>0.15242278542568677</v>
      </c>
      <c r="X3">
        <v>0.13576674704185621</v>
      </c>
      <c r="Y3">
        <v>0.079102062406004592</v>
      </c>
      <c r="Z3">
        <v>0.067533433333331061</v>
      </c>
      <c r="AA3">
        <v>0.064789386549708894</v>
      </c>
      <c r="AB3">
        <v>0.11781900375939713</v>
      </c>
      <c r="AC3">
        <v>0.12773200125313977</v>
      </c>
      <c r="AD3">
        <v>0.092732309024199822</v>
      </c>
      <c r="AE3">
        <v>0.073783628024303383</v>
      </c>
      <c r="AF3">
        <v>0.096447317165468505</v>
      </c>
      <c r="AG3">
        <v>0.067077946783637543</v>
      </c>
      <c r="AH3">
        <v>0.072221092993911995</v>
      </c>
      <c r="AI3">
        <v>0.070778540993005734</v>
      </c>
      <c r="AJ3">
        <v>0.11628477559913719</v>
      </c>
      <c r="AK3">
        <v>0.070461276803113648</v>
      </c>
      <c r="AL3">
        <v>0.08756120754500607</v>
      </c>
      <c r="AM3">
        <v>0.10528052711844715</v>
      </c>
      <c r="AN3">
        <v>0.09815320972365349</v>
      </c>
      <c r="AO3">
        <v>0.10926623609677222</v>
      </c>
      <c r="AP3">
        <v>0.079996924466334107</v>
      </c>
      <c r="AQ3">
        <v>0.080558928439014466</v>
      </c>
      <c r="AR3">
        <v>0.10084727647848801</v>
      </c>
      <c r="AS3">
        <v>0.12461597647849487</v>
      </c>
      <c r="AT3">
        <v>0.13736126999999954</v>
      </c>
      <c r="AU3">
        <v>0.067518337499990366</v>
      </c>
      <c r="AV3">
        <v>0.16626688333333206</v>
      </c>
      <c r="AW3">
        <v>0.15999684000000158</v>
      </c>
    </row>
    <row r="4">
      <c r="A4">
        <v>3</v>
      </c>
      <c r="B4">
        <v>0.02297636485978316</v>
      </c>
      <c r="C4">
        <v>0.032459284490863993</v>
      </c>
      <c r="D4">
        <v>0.029493326933927477</v>
      </c>
      <c r="E4">
        <v>0.028440929041968488</v>
      </c>
      <c r="F4">
        <v>0.020596327512077295</v>
      </c>
      <c r="G4">
        <v>0.023080894855070255</v>
      </c>
      <c r="H4">
        <v>0.018339087246369346</v>
      </c>
      <c r="I4">
        <v>0.026412979082129695</v>
      </c>
      <c r="J4">
        <v>0.0082488930168551633</v>
      </c>
      <c r="K4">
        <v>0.011771350074536002</v>
      </c>
      <c r="L4">
        <v>0.0073808130374999337</v>
      </c>
      <c r="M4">
        <v>0.0083001528494399679</v>
      </c>
      <c r="N4">
        <v>-0.00041264215686176442</v>
      </c>
      <c r="O4">
        <v>0.0056999460784350475</v>
      </c>
      <c r="P4">
        <v>-0.00099231862745163824</v>
      </c>
      <c r="Q4">
        <v>-0.0014846568627469026</v>
      </c>
      <c r="R4">
        <v>0.01701713284027484</v>
      </c>
      <c r="S4">
        <v>0.0086712267515149932</v>
      </c>
      <c r="T4">
        <v>0.012781680541234408</v>
      </c>
      <c r="U4">
        <v>0.021082585712655089</v>
      </c>
      <c r="V4">
        <v>0.036818828571430373</v>
      </c>
      <c r="W4">
        <v>0.037190593217893309</v>
      </c>
      <c r="X4">
        <v>0.037323681673889553</v>
      </c>
      <c r="Y4">
        <v>0.012529762907259823</v>
      </c>
      <c r="Z4">
        <v>0.0047943692982403974</v>
      </c>
      <c r="AA4">
        <v>0.008886231871345629</v>
      </c>
      <c r="AB4">
        <v>0.028158000375940517</v>
      </c>
      <c r="AC4">
        <v>0.036300416791986478</v>
      </c>
      <c r="AD4">
        <v>0.0020259591789990594</v>
      </c>
      <c r="AE4">
        <v>0.0082027862630358328</v>
      </c>
      <c r="AF4">
        <v>0.0065298156174797839</v>
      </c>
      <c r="AG4">
        <v>0.026161689181295245</v>
      </c>
      <c r="AH4">
        <v>0.010462331212009346</v>
      </c>
      <c r="AI4">
        <v>0.012157936761839849</v>
      </c>
      <c r="AJ4">
        <v>0.016128514161225738</v>
      </c>
      <c r="AK4">
        <v>0.013787396686153031</v>
      </c>
      <c r="AL4">
        <v>-0.00033231395482502535</v>
      </c>
      <c r="AM4">
        <v>0.011007600045862986</v>
      </c>
      <c r="AN4">
        <v>0.0079975052172898131</v>
      </c>
      <c r="AO4">
        <v>0.011910170049301172</v>
      </c>
      <c r="AP4">
        <v>0.019383733990144592</v>
      </c>
      <c r="AQ4">
        <v>0.021499654727481499</v>
      </c>
      <c r="AR4">
        <v>0.030030588911282408</v>
      </c>
      <c r="AS4">
        <v>0.045857582997312463</v>
      </c>
      <c r="AT4">
        <v>0.095990269999999711</v>
      </c>
      <c r="AU4">
        <v>0.012647996572571429</v>
      </c>
      <c r="AV4">
        <v>0.11209054999999957</v>
      </c>
      <c r="AW4">
        <v>0.1048355066666673</v>
      </c>
    </row>
    <row r="5">
      <c r="A5">
        <v>4</v>
      </c>
      <c r="B5">
        <v>0.00088612140034349807</v>
      </c>
      <c r="C5">
        <v>0.013728276868054223</v>
      </c>
      <c r="D5">
        <v>0.0048336610201307195</v>
      </c>
      <c r="E5">
        <v>0.010457867871254578</v>
      </c>
      <c r="F5">
        <v>0.0090124326570037994</v>
      </c>
      <c r="G5">
        <v>0.011587574782607746</v>
      </c>
      <c r="H5">
        <v>0.0048724508695592306</v>
      </c>
      <c r="I5">
        <v>0.013571694734304529</v>
      </c>
      <c r="J5">
        <v>-0.0066628768489849222</v>
      </c>
      <c r="K5">
        <v>-0.0070838091961906713</v>
      </c>
      <c r="L5">
        <v>-0.0016414017887811383</v>
      </c>
      <c r="M5">
        <v>-0.012157594312579789</v>
      </c>
      <c r="N5">
        <v>-0.0281395236928077</v>
      </c>
      <c r="O5">
        <v>-0.031056075980389508</v>
      </c>
      <c r="P5">
        <v>-0.012362087418301471</v>
      </c>
      <c r="Q5">
        <v>-0.034351406862748846</v>
      </c>
      <c r="R5">
        <v>-0.024690151129453497</v>
      </c>
      <c r="S5">
        <v>-0.0031148494438735241</v>
      </c>
      <c r="T5">
        <v>-0.0051262589152525351</v>
      </c>
      <c r="U5">
        <v>-0.035084908955390404</v>
      </c>
      <c r="V5">
        <v>-0.024998352380949385</v>
      </c>
      <c r="W5">
        <v>-0.028297932323232189</v>
      </c>
      <c r="X5">
        <v>-0.01334605036074521</v>
      </c>
      <c r="Y5">
        <v>-0.010701203258150827</v>
      </c>
      <c r="Z5">
        <v>-0.0091863614035112562</v>
      </c>
      <c r="AA5">
        <v>-0.0061382561403497959</v>
      </c>
      <c r="AB5">
        <v>-0.0083123363408503792</v>
      </c>
      <c r="AC5">
        <v>-0.018192834335836849</v>
      </c>
      <c r="AD5">
        <v>-0.028594057332869127</v>
      </c>
      <c r="AE5">
        <v>-0.016992388831562621</v>
      </c>
      <c r="AF5">
        <v>-0.032659019263842737</v>
      </c>
      <c r="AG5">
        <v>0.0088860982456218096</v>
      </c>
      <c r="AH5">
        <v>-0.0064780972365632294</v>
      </c>
      <c r="AI5">
        <v>-0.00903200080266231</v>
      </c>
      <c r="AJ5">
        <v>-0.03526908061001599</v>
      </c>
      <c r="AK5">
        <v>-0.0029931500974722525</v>
      </c>
      <c r="AL5">
        <v>-0.026662168787986218</v>
      </c>
      <c r="AM5">
        <v>-0.04189432702671958</v>
      </c>
      <c r="AN5">
        <v>-0.035862532622408239</v>
      </c>
      <c r="AO5">
        <v>-0.041120229331504277</v>
      </c>
      <c r="AP5">
        <v>0.0026038768472869123</v>
      </c>
      <c r="AQ5">
        <v>0.0043037143492838936</v>
      </c>
      <c r="AR5">
        <v>0.0050172346774139953</v>
      </c>
      <c r="AS5">
        <v>0.0060078561827960897</v>
      </c>
      <c r="AT5">
        <v>0.10190060333333228</v>
      </c>
      <c r="AU5">
        <v>0.0060436556451524126</v>
      </c>
      <c r="AV5">
        <v>0.10273288333333319</v>
      </c>
      <c r="AW5">
        <v>0.094985506666667163</v>
      </c>
    </row>
    <row r="6">
      <c r="A6">
        <v>5</v>
      </c>
      <c r="B6">
        <v>-0.0069211220590954525</v>
      </c>
      <c r="C6">
        <v>0.00090726924524275887</v>
      </c>
      <c r="D6">
        <v>-0.0084983382269978591</v>
      </c>
      <c r="E6">
        <v>-0.0021075266327912345</v>
      </c>
      <c r="F6">
        <v>0.006785871135265964</v>
      </c>
      <c r="G6">
        <v>0.0020639213768109954</v>
      </c>
      <c r="H6">
        <v>-0.0016988521739182971</v>
      </c>
      <c r="I6">
        <v>0.0036857437198118959</v>
      </c>
      <c r="J6">
        <v>-0.017142313381494745</v>
      </c>
      <c r="K6">
        <v>-0.018551635133583488</v>
      </c>
      <c r="L6">
        <v>-0.0047532832817296367</v>
      </c>
      <c r="M6">
        <v>-0.022272341474602442</v>
      </c>
      <c r="N6">
        <v>-0.035180738562090141</v>
      </c>
      <c r="O6">
        <v>-0.036783764705880628</v>
      </c>
      <c r="P6">
        <v>-0.021269522875817515</v>
      </c>
      <c r="Q6">
        <v>-0.044070156862748178</v>
      </c>
      <c r="R6">
        <v>-0.035369435099182667</v>
      </c>
      <c r="S6">
        <v>-0.014408592305930057</v>
      </c>
      <c r="T6">
        <v>-0.017123865038406905</v>
      </c>
      <c r="U6">
        <v>-0.047911403623432491</v>
      </c>
      <c r="V6">
        <v>-0.034609199999998452</v>
      </c>
      <c r="W6">
        <v>-0.041087791197689683</v>
      </c>
      <c r="X6">
        <v>-0.026092449062044665</v>
      </c>
      <c r="Y6">
        <v>-0.019157169423563047</v>
      </c>
      <c r="Z6">
        <v>-0.016272092105262814</v>
      </c>
      <c r="AA6">
        <v>-0.014760077485378886</v>
      </c>
      <c r="AB6">
        <v>-0.024097006390976006</v>
      </c>
      <c r="AC6">
        <v>-0.03377775213032308</v>
      </c>
      <c r="AD6">
        <v>-0.037543740511406298</v>
      </c>
      <c r="AE6">
        <v>-0.02544189725949586</v>
      </c>
      <c r="AF6">
        <v>-0.041312187478496298</v>
      </c>
      <c r="AG6">
        <v>-0.0039571593567178098</v>
      </c>
      <c r="AH6">
        <v>-0.018001192351800199</v>
      </c>
      <c r="AI6">
        <v>-0.018401605033826485</v>
      </c>
      <c r="AJ6">
        <v>-0.044311008714592148</v>
      </c>
      <c r="AK6">
        <v>-0.01287869688109744</v>
      </c>
      <c r="AL6">
        <v>-0.03476902362114842</v>
      </c>
      <c r="AM6">
        <v>-0.048992920765968506</v>
      </c>
      <c r="AN6">
        <v>-0.042784237128770997</v>
      </c>
      <c r="AO6">
        <v>-0.051794628712306334</v>
      </c>
      <c r="AP6">
        <v>-0.0038333136289026015</v>
      </c>
      <c r="AQ6">
        <v>-0.0050122260289153786</v>
      </c>
      <c r="AR6">
        <v>-0.0042357862231234833</v>
      </c>
      <c r="AS6">
        <v>-0.0077388706317211842</v>
      </c>
      <c r="AT6">
        <v>0.1028856033333323</v>
      </c>
      <c r="AU6">
        <v>-0.0010530186155985888</v>
      </c>
      <c r="AV6">
        <v>0.098300216666666884</v>
      </c>
      <c r="AW6">
        <v>0.093015506666667136</v>
      </c>
    </row>
    <row r="7">
      <c r="A7">
        <v>6</v>
      </c>
      <c r="B7">
        <v>-0.01128069885186811</v>
      </c>
      <c r="C7">
        <v>-0.0099437383775669019</v>
      </c>
      <c r="D7">
        <v>-0.018382337474127652</v>
      </c>
      <c r="E7">
        <v>-0.011717921136837006</v>
      </c>
      <c r="F7">
        <v>0.0011119762801925503</v>
      </c>
      <c r="G7">
        <v>-0.0045043986956532223</v>
      </c>
      <c r="H7">
        <v>-0.0053154885507282756</v>
      </c>
      <c r="I7">
        <v>-0.0066928739613487664</v>
      </c>
      <c r="J7">
        <v>-0.024174083247334721</v>
      </c>
      <c r="K7">
        <v>-0.027064127737643773</v>
      </c>
      <c r="L7">
        <v>-0.016730164774678258</v>
      </c>
      <c r="M7">
        <v>-0.030416755303292575</v>
      </c>
      <c r="N7">
        <v>-0.040744620098037032</v>
      </c>
      <c r="O7">
        <v>-0.041033786764703706</v>
      </c>
      <c r="P7">
        <v>-0.027714625000003323</v>
      </c>
      <c r="Q7">
        <v>-0.046401240196081162</v>
      </c>
      <c r="R7">
        <v>-0.041616052402243753</v>
      </c>
      <c r="S7">
        <v>-0.021762335167986535</v>
      </c>
      <c r="T7">
        <v>-0.026658804494891442</v>
      </c>
      <c r="U7">
        <v>-0.055812564958143795</v>
      </c>
      <c r="V7">
        <v>-0.044220380952378235</v>
      </c>
      <c r="W7">
        <v>-0.049444983405482645</v>
      </c>
      <c r="X7">
        <v>-0.037361514430010345</v>
      </c>
      <c r="Y7">
        <v>-0.025150135588976497</v>
      </c>
      <c r="Z7">
        <v>-0.022372822807019688</v>
      </c>
      <c r="AA7">
        <v>-0.021411898830407949</v>
      </c>
      <c r="AB7">
        <v>-0.034956676441101564</v>
      </c>
      <c r="AC7">
        <v>-0.042960003258142976</v>
      </c>
      <c r="AD7">
        <v>-0.042060757023273609</v>
      </c>
      <c r="AE7">
        <v>-0.030936405687427282</v>
      </c>
      <c r="AF7">
        <v>-0.046518022359817834</v>
      </c>
      <c r="AG7">
        <v>-0.015815416959057416</v>
      </c>
      <c r="AH7">
        <v>-0.029031620800370916</v>
      </c>
      <c r="AI7">
        <v>-0.026293875931658661</v>
      </c>
      <c r="AJ7">
        <v>-0.051382603485834011</v>
      </c>
      <c r="AK7">
        <v>-0.021779243664720838</v>
      </c>
      <c r="AL7">
        <v>-0.039920878454307029</v>
      </c>
      <c r="AM7">
        <v>-0.052643847838551139</v>
      </c>
      <c r="AN7">
        <v>-0.047243274968467475</v>
      </c>
      <c r="AO7">
        <v>-0.055573694759777581</v>
      </c>
      <c r="AP7">
        <v>-0.010270504105090339</v>
      </c>
      <c r="AQ7">
        <v>-0.011865499740446595</v>
      </c>
      <c r="AR7">
        <v>-0.011026140456992906</v>
      </c>
      <c r="AS7">
        <v>-0.016560597446236613</v>
      </c>
      <c r="AT7">
        <v>0.10190060333333228</v>
      </c>
      <c r="AU7">
        <v>-0.0071650262096838446</v>
      </c>
      <c r="AV7">
        <v>0.095345216666666843</v>
      </c>
      <c r="AW7">
        <v>0.099910840000003276</v>
      </c>
    </row>
    <row r="8">
      <c r="A8">
        <v>7</v>
      </c>
      <c r="B8">
        <v>-0.02253560897797513</v>
      </c>
      <c r="C8">
        <v>-0.019317079333712073</v>
      </c>
      <c r="D8">
        <v>-0.028266670054589937</v>
      </c>
      <c r="E8">
        <v>-0.020343315640882764</v>
      </c>
      <c r="F8">
        <v>-0.0080095852415453805</v>
      </c>
      <c r="G8">
        <v>-0.011565385434783693</v>
      </c>
      <c r="H8">
        <v>-0.010409458260873805</v>
      </c>
      <c r="I8">
        <v>-0.01411615830917512</v>
      </c>
      <c r="J8">
        <v>-0.030221186446508952</v>
      </c>
      <c r="K8">
        <v>-0.032621620341704016</v>
      </c>
      <c r="L8">
        <v>-0.025259379600960585</v>
      </c>
      <c r="M8">
        <v>-0.036591169131982682</v>
      </c>
      <c r="N8">
        <v>-0.042860501633985137</v>
      </c>
      <c r="O8">
        <v>-0.043806808823527277</v>
      </c>
      <c r="P8">
        <v>-0.033174727124185566</v>
      </c>
      <c r="Q8">
        <v>-0.046762323529412342</v>
      </c>
      <c r="R8">
        <v>-0.047370003038638586</v>
      </c>
      <c r="S8">
        <v>-0.027146078030042986</v>
      </c>
      <c r="T8">
        <v>-0.034716077284706159</v>
      </c>
      <c r="U8">
        <v>-0.060758726292853282</v>
      </c>
      <c r="V8">
        <v>-0.049891228571427249</v>
      </c>
      <c r="W8">
        <v>-0.054354842279941806</v>
      </c>
      <c r="X8">
        <v>-0.045675579797975985</v>
      </c>
      <c r="Y8">
        <v>-0.028680768421056158</v>
      </c>
      <c r="Z8">
        <v>-0.026996220175439234</v>
      </c>
      <c r="AA8">
        <v>-0.025601386842105001</v>
      </c>
      <c r="AB8">
        <v>-0.042368679824560829</v>
      </c>
      <c r="AC8">
        <v>-0.049679921052629084</v>
      </c>
      <c r="AD8">
        <v>-0.045100106868476431</v>
      </c>
      <c r="AE8">
        <v>-0.034460914115358676</v>
      </c>
      <c r="AF8">
        <v>-0.047783523907805048</v>
      </c>
      <c r="AG8">
        <v>-0.02570367456139877</v>
      </c>
      <c r="AH8">
        <v>-0.029719382582275244</v>
      </c>
      <c r="AI8">
        <v>-0.031723480162824558</v>
      </c>
      <c r="AJ8">
        <v>-0.055499198257077609</v>
      </c>
      <c r="AK8">
        <v>-0.028709790448345984</v>
      </c>
      <c r="AL8">
        <v>-0.040640066620802884</v>
      </c>
      <c r="AM8">
        <v>-0.05333977491113373</v>
      </c>
      <c r="AN8">
        <v>-0.048254646141497659</v>
      </c>
      <c r="AO8">
        <v>-0.056397760807248787</v>
      </c>
      <c r="AP8">
        <v>-0.014245027914615349</v>
      </c>
      <c r="AQ8">
        <v>-0.016748773451977783</v>
      </c>
      <c r="AR8">
        <v>-0.014368828024197811</v>
      </c>
      <c r="AS8">
        <v>-0.022919990927420031</v>
      </c>
      <c r="AT8">
        <v>0.10140793666666603</v>
      </c>
      <c r="AU8">
        <v>-0.012292033803769087</v>
      </c>
      <c r="AV8">
        <v>0.093867550000000577</v>
      </c>
      <c r="AW8">
        <v>0.11222350666666969</v>
      </c>
    </row>
    <row r="9">
      <c r="A9">
        <v>8</v>
      </c>
      <c r="B9">
        <v>-0.030835519104080333</v>
      </c>
      <c r="C9">
        <v>-0.028197753623189215</v>
      </c>
      <c r="D9">
        <v>-0.036181002635052195</v>
      </c>
      <c r="E9">
        <v>-0.028968710144930299</v>
      </c>
      <c r="F9">
        <v>-0.017623480096618849</v>
      </c>
      <c r="G9">
        <v>-0.016656038840581644</v>
      </c>
      <c r="H9">
        <v>-0.014025761304351292</v>
      </c>
      <c r="I9">
        <v>-0.022032109323669502</v>
      </c>
      <c r="J9">
        <v>-0.034298289645684932</v>
      </c>
      <c r="K9">
        <v>-0.037193779612428202</v>
      </c>
      <c r="L9">
        <v>-0.031326261093909125</v>
      </c>
      <c r="M9">
        <v>-0.039810916294005239</v>
      </c>
      <c r="N9">
        <v>-0.043991716503265721</v>
      </c>
      <c r="O9">
        <v>-0.045102164215686358</v>
      </c>
      <c r="P9">
        <v>-0.036171829248365484</v>
      </c>
      <c r="Q9">
        <v>-0.047123073529412807</v>
      </c>
      <c r="R9">
        <v>-0.051153953675035169</v>
      </c>
      <c r="S9">
        <v>-0.032036820892100693</v>
      </c>
      <c r="T9">
        <v>-0.041788683407860461</v>
      </c>
      <c r="U9">
        <v>-0.063734887627564518</v>
      </c>
      <c r="V9">
        <v>-0.055562409523806977</v>
      </c>
      <c r="W9">
        <v>-0.059757034487734728</v>
      </c>
      <c r="X9">
        <v>-0.052019311832609105</v>
      </c>
      <c r="Y9">
        <v>-0.032211401253134042</v>
      </c>
      <c r="Z9">
        <v>-0.029649284210524485</v>
      </c>
      <c r="AA9">
        <v>-0.028805874853800262</v>
      </c>
      <c r="AB9">
        <v>-0.04781068320801829</v>
      </c>
      <c r="AC9">
        <v>-0.05344483884711515</v>
      </c>
      <c r="AD9">
        <v>-0.045676790047009419</v>
      </c>
      <c r="AE9">
        <v>-0.036508089209958072</v>
      </c>
      <c r="AF9">
        <v>-0.048556692122460277</v>
      </c>
      <c r="AG9">
        <v>-0.033129265497072069</v>
      </c>
      <c r="AH9">
        <v>-0.0323771443641796</v>
      </c>
      <c r="AI9">
        <v>-0.037153084393990454</v>
      </c>
      <c r="AJ9">
        <v>-0.059123459694985669</v>
      </c>
      <c r="AK9">
        <v>-0.035640337231971131</v>
      </c>
      <c r="AL9">
        <v>-0.041359254787298738</v>
      </c>
      <c r="AM9">
        <v>-0.052558035317051832</v>
      </c>
      <c r="AN9">
        <v>-0.048773683981197635</v>
      </c>
      <c r="AO9">
        <v>-0.054759160188053713</v>
      </c>
      <c r="AP9">
        <v>-0.017727218390804822</v>
      </c>
      <c r="AQ9">
        <v>-0.019661713830176453</v>
      </c>
      <c r="AR9">
        <v>-0.017218848924734687</v>
      </c>
      <c r="AS9">
        <v>-0.026816717741935392</v>
      </c>
      <c r="AT9">
        <v>0.10140793666666603</v>
      </c>
      <c r="AU9">
        <v>-0.015449041397854302</v>
      </c>
      <c r="AV9">
        <v>0.09436021666666683</v>
      </c>
      <c r="AW9">
        <v>0.12108884000000408</v>
      </c>
    </row>
    <row r="10">
      <c r="A10">
        <v>9</v>
      </c>
      <c r="B10">
        <v>-0.040120429230187327</v>
      </c>
      <c r="C10">
        <v>-0.034123427912666315</v>
      </c>
      <c r="D10">
        <v>-0.042125335215514426</v>
      </c>
      <c r="E10">
        <v>-0.036609104648976043</v>
      </c>
      <c r="F10">
        <v>-0.023297374951690486</v>
      </c>
      <c r="G10">
        <v>-0.022732025579712101</v>
      </c>
      <c r="H10">
        <v>-0.019119397681162553</v>
      </c>
      <c r="I10">
        <v>-0.02502306033816204</v>
      </c>
      <c r="J10">
        <v>-0.037882726178192883</v>
      </c>
      <c r="K10">
        <v>-0.041766272216488431</v>
      </c>
      <c r="L10">
        <v>-0.035423142586857637</v>
      </c>
      <c r="M10">
        <v>-0.042538330122692258</v>
      </c>
      <c r="N10">
        <v>-0.043152598039213785</v>
      </c>
      <c r="O10">
        <v>-0.045412519607843649</v>
      </c>
      <c r="P10">
        <v>-0.037691598039215179</v>
      </c>
      <c r="Q10">
        <v>-0.047976490196079524</v>
      </c>
      <c r="R10">
        <v>-0.054445570978096214</v>
      </c>
      <c r="S10">
        <v>-0.035942897087489101</v>
      </c>
      <c r="T10">
        <v>-0.046398622864346706</v>
      </c>
      <c r="U10">
        <v>-0.06375604896227216</v>
      </c>
      <c r="V10">
        <v>-0.058278257142855949</v>
      </c>
      <c r="W10">
        <v>-0.061711893362193848</v>
      </c>
      <c r="X10">
        <v>-0.056393043867242199</v>
      </c>
      <c r="Y10">
        <v>-0.033772034085213676</v>
      </c>
      <c r="Z10">
        <v>-0.031810014912279527</v>
      </c>
      <c r="AA10">
        <v>-0.03151769619882927</v>
      </c>
      <c r="AB10">
        <v>-0.053253019924810019</v>
      </c>
      <c r="AC10">
        <v>-0.056224756641601203</v>
      </c>
      <c r="AD10">
        <v>-0.045761139892212199</v>
      </c>
      <c r="AE10">
        <v>-0.038062597637889439</v>
      </c>
      <c r="AF10">
        <v>-0.048344527003783</v>
      </c>
      <c r="AG10">
        <v>-0.038092523099411579</v>
      </c>
      <c r="AH10">
        <v>-0.033557572812751957</v>
      </c>
      <c r="AI10">
        <v>-0.039135021958490057</v>
      </c>
      <c r="AJ10">
        <v>-0.060777721132895479</v>
      </c>
      <c r="AK10">
        <v>-0.040108217348929998</v>
      </c>
      <c r="AL10">
        <v>-0.039123442953790999</v>
      </c>
      <c r="AM10">
        <v>-0.050791295722968144</v>
      </c>
      <c r="AN10">
        <v>-0.047815388487560284</v>
      </c>
      <c r="AO10">
        <v>-0.05312089290219113</v>
      </c>
      <c r="AP10">
        <v>-0.019731742200328029</v>
      </c>
      <c r="AQ10">
        <v>-0.021097320875041348</v>
      </c>
      <c r="AR10">
        <v>-0.019083869825273325</v>
      </c>
      <c r="AS10">
        <v>-0.029728111223120024</v>
      </c>
      <c r="AT10">
        <v>0.10337793666666606</v>
      </c>
      <c r="AU10">
        <v>-0.016143382325273237</v>
      </c>
      <c r="AV10">
        <v>0.095345216666666843</v>
      </c>
      <c r="AW10">
        <v>0.12502884000000414</v>
      </c>
    </row>
    <row r="11">
      <c r="A11">
        <v>10</v>
      </c>
      <c r="B11">
        <v>-0.041525006022958166</v>
      </c>
      <c r="C11">
        <v>-0.040541768868811445</v>
      </c>
      <c r="D11">
        <v>-0.047577001129308627</v>
      </c>
      <c r="E11">
        <v>-0.045234499153021801</v>
      </c>
      <c r="F11">
        <v>-0.029956269806763913</v>
      </c>
      <c r="G11">
        <v>-0.028315345652174528</v>
      </c>
      <c r="H11">
        <v>-0.024213367391308083</v>
      </c>
      <c r="I11">
        <v>-0.031461678019320871</v>
      </c>
      <c r="J11">
        <v>-0.042451829377368355</v>
      </c>
      <c r="K11">
        <v>-0.046831098153880646</v>
      </c>
      <c r="L11">
        <v>-0.042967690746472442</v>
      </c>
      <c r="M11">
        <v>-0.047235743951381082</v>
      </c>
      <c r="N11">
        <v>-0.044283812908496145</v>
      </c>
      <c r="O11">
        <v>-0.045230208333334687</v>
      </c>
      <c r="P11">
        <v>-0.038718700163396846</v>
      </c>
      <c r="Q11">
        <v>-0.046859906862744438</v>
      </c>
      <c r="R11">
        <v>-0.056259854947825261</v>
      </c>
      <c r="S11">
        <v>-0.040341306616213046</v>
      </c>
      <c r="T11">
        <v>-0.051008895654165443</v>
      </c>
      <c r="U11">
        <v>-0.064269543630313564</v>
      </c>
      <c r="V11">
        <v>-0.062964104761903172</v>
      </c>
      <c r="W11">
        <v>-0.065144085569986743</v>
      </c>
      <c r="X11">
        <v>-0.061751775901875305</v>
      </c>
      <c r="Y11">
        <v>-0.037303000250627605</v>
      </c>
      <c r="Z11">
        <v>-0.033478078947366541</v>
      </c>
      <c r="AA11">
        <v>-0.034229517543858279</v>
      </c>
      <c r="AB11">
        <v>-0.05869502330826748</v>
      </c>
      <c r="AC11">
        <v>-0.059497007769422794</v>
      </c>
      <c r="AD11">
        <v>-0.045845489737414979</v>
      </c>
      <c r="AE11">
        <v>-0.04060210606582082</v>
      </c>
      <c r="AF11">
        <v>-0.048132695218436439</v>
      </c>
      <c r="AG11">
        <v>-0.043548447368417342</v>
      </c>
      <c r="AH11">
        <v>-0.043110334594656408</v>
      </c>
      <c r="AI11">
        <v>-0.041609626189655913</v>
      </c>
      <c r="AJ11">
        <v>-0.063416982570803526</v>
      </c>
      <c r="AK11">
        <v>-0.045561097465888878</v>
      </c>
      <c r="AL11">
        <v>-0.042304964453620642</v>
      </c>
      <c r="AM11">
        <v>-0.051486889462218244</v>
      </c>
      <c r="AN11">
        <v>-0.048826759660590469</v>
      </c>
      <c r="AO11">
        <v>-0.051482625616328548</v>
      </c>
      <c r="AP11">
        <v>-0.022721266009851249</v>
      </c>
      <c r="AQ11">
        <v>-0.023517927919906256</v>
      </c>
      <c r="AR11">
        <v>-0.022426557392476454</v>
      </c>
      <c r="AS11">
        <v>-0.033624504704299341</v>
      </c>
      <c r="AT11">
        <v>0.10387060333333231</v>
      </c>
      <c r="AU11">
        <v>-0.017822723252692185</v>
      </c>
      <c r="AV11">
        <v>0.095345216666666843</v>
      </c>
      <c r="AW11">
        <v>0.12552117333333612</v>
      </c>
    </row>
    <row r="12">
      <c r="A12">
        <v>11</v>
      </c>
      <c r="B12">
        <v>-0.041944582815730769</v>
      </c>
      <c r="C12">
        <v>-0.045975109824958338</v>
      </c>
      <c r="D12">
        <v>-0.054013667043104618</v>
      </c>
      <c r="E12">
        <v>-0.05188956032373504</v>
      </c>
      <c r="F12">
        <v>-0.038092831328501831</v>
      </c>
      <c r="G12">
        <v>-0.034391332391304985</v>
      </c>
      <c r="H12">
        <v>-0.029307337101451836</v>
      </c>
      <c r="I12">
        <v>-0.035437629033815199</v>
      </c>
      <c r="J12">
        <v>-0.045050932576542024</v>
      </c>
      <c r="K12">
        <v>-0.049925924091274609</v>
      </c>
      <c r="L12">
        <v>-0.047557238906087207</v>
      </c>
      <c r="M12">
        <v>-0.049962824446737386</v>
      </c>
      <c r="N12">
        <v>-0.042459694444444196</v>
      </c>
      <c r="O12">
        <v>-0.043570563725490175</v>
      </c>
      <c r="P12">
        <v>-0.039253468954248305</v>
      </c>
      <c r="Q12">
        <v>-0.044758323529409338</v>
      </c>
      <c r="R12">
        <v>-0.057581472250886279</v>
      </c>
      <c r="S12">
        <v>-0.04375504947826947</v>
      </c>
      <c r="T12">
        <v>-0.05266383511064987</v>
      </c>
      <c r="U12">
        <v>-0.062813038298356716</v>
      </c>
      <c r="V12">
        <v>-0.066664952380952158</v>
      </c>
      <c r="W12">
        <v>-0.068576277777777861</v>
      </c>
      <c r="X12">
        <v>-0.067110507936506636</v>
      </c>
      <c r="Y12">
        <v>-0.040341299749373505</v>
      </c>
      <c r="Z12">
        <v>-0.036623476315787329</v>
      </c>
      <c r="AA12">
        <v>-0.036449005555555303</v>
      </c>
      <c r="AB12">
        <v>-0.063644693358392956</v>
      </c>
      <c r="AC12">
        <v>-0.063261592230576369</v>
      </c>
      <c r="AD12">
        <v>-0.045437506249282222</v>
      </c>
      <c r="AE12">
        <v>-0.04117161449375395</v>
      </c>
      <c r="AF12">
        <v>-0.046443196766425388</v>
      </c>
      <c r="AG12">
        <v>-0.048019038304092376</v>
      </c>
      <c r="AH12">
        <v>-0.048230429709892775</v>
      </c>
      <c r="AI12">
        <v>-0.042606563754155502</v>
      </c>
      <c r="AJ12">
        <v>-0.064578577342047083</v>
      </c>
      <c r="AK12">
        <v>-0.050521644249513997</v>
      </c>
      <c r="AL12">
        <v>-0.043024152620112943</v>
      </c>
      <c r="AM12">
        <v>-0.049720149868134556</v>
      </c>
      <c r="AN12">
        <v>-0.047375464166952597</v>
      </c>
      <c r="AO12">
        <v>-0.049351691663797936</v>
      </c>
      <c r="AP12">
        <v>-0.024725789819376232</v>
      </c>
      <c r="AQ12">
        <v>-0.025446201631437404</v>
      </c>
      <c r="AR12">
        <v>-0.025769244959681359</v>
      </c>
      <c r="AS12">
        <v>-0.035058564852148422</v>
      </c>
      <c r="AT12">
        <v>0.10436293666666607</v>
      </c>
      <c r="AU12">
        <v>-0.019502064180111134</v>
      </c>
      <c r="AV12">
        <v>0.096330216666666857</v>
      </c>
      <c r="AW12">
        <v>0.12995384000000243</v>
      </c>
    </row>
    <row r="13">
      <c r="A13">
        <v>12</v>
      </c>
      <c r="B13">
        <v>-0.044334159608505175</v>
      </c>
      <c r="C13">
        <v>-0.052885784114437229</v>
      </c>
      <c r="D13">
        <v>-0.060942999623566863</v>
      </c>
      <c r="E13">
        <v>-0.060022288161114545</v>
      </c>
      <c r="F13">
        <v>-0.043274392850241483</v>
      </c>
      <c r="G13">
        <v>-0.040467319130435442</v>
      </c>
      <c r="H13">
        <v>-0.035878973478261855</v>
      </c>
      <c r="I13">
        <v>-0.042368580048307791</v>
      </c>
      <c r="J13">
        <v>-0.048635035775717483</v>
      </c>
      <c r="K13">
        <v>-0.052035750028665007</v>
      </c>
      <c r="L13">
        <v>-0.050669120399035705</v>
      </c>
      <c r="M13">
        <v>-0.05268990494209369</v>
      </c>
      <c r="N13">
        <v>-0.040635909313724738</v>
      </c>
      <c r="O13">
        <v>-0.040925585784314933</v>
      </c>
      <c r="P13">
        <v>-0.038803237745096197</v>
      </c>
      <c r="Q13">
        <v>-0.041179073529407972</v>
      </c>
      <c r="R13">
        <v>-0.057917756220614791</v>
      </c>
      <c r="S13">
        <v>-0.048646125673659668</v>
      </c>
      <c r="T13">
        <v>-0.055303774567136088</v>
      </c>
      <c r="U13">
        <v>-0.061848866299735406</v>
      </c>
      <c r="V13">
        <v>-0.070365799999999368</v>
      </c>
      <c r="W13">
        <v>-0.072500803318904516</v>
      </c>
      <c r="X13">
        <v>-0.071976573304471714</v>
      </c>
      <c r="Y13">
        <v>-0.042887265914789197</v>
      </c>
      <c r="Z13">
        <v>-0.039768873684209893</v>
      </c>
      <c r="AA13">
        <v>-0.03866849356725055</v>
      </c>
      <c r="AB13">
        <v>-0.06810169674185218</v>
      </c>
      <c r="AC13">
        <v>-0.068996176691729971</v>
      </c>
      <c r="AD13">
        <v>-0.044536856094483213</v>
      </c>
      <c r="AE13">
        <v>-0.042233789588351556</v>
      </c>
      <c r="AF13">
        <v>-0.043768698314414323</v>
      </c>
      <c r="AG13">
        <v>-0.0539672959064319</v>
      </c>
      <c r="AH13">
        <v>-0.052858191491798934</v>
      </c>
      <c r="AI13">
        <v>-0.045573501318655119</v>
      </c>
      <c r="AJ13">
        <v>-0.06475517211328885</v>
      </c>
      <c r="AK13">
        <v>-0.054497191033139103</v>
      </c>
      <c r="AL13">
        <v>-0.044728340786607035</v>
      </c>
      <c r="AM13">
        <v>-0.047953410274050867</v>
      </c>
      <c r="AN13">
        <v>-0.046416835339982754</v>
      </c>
      <c r="AO13">
        <v>-0.04672842437793534</v>
      </c>
      <c r="AP13">
        <v>-0.027222646962233199</v>
      </c>
      <c r="AQ13">
        <v>-0.028359475342968565</v>
      </c>
      <c r="AR13">
        <v>-0.029111932526884488</v>
      </c>
      <c r="AS13">
        <v>-0.037970291666665545</v>
      </c>
      <c r="AT13">
        <v>0.10387060333333231</v>
      </c>
      <c r="AU13">
        <v>-0.023643738440862094</v>
      </c>
      <c r="AV13">
        <v>0.096330216666666857</v>
      </c>
      <c r="AW13">
        <v>0.1314315066666687</v>
      </c>
    </row>
    <row r="14">
      <c r="A14">
        <v>13</v>
      </c>
      <c r="B14">
        <v>-0.051648736401277873</v>
      </c>
      <c r="C14">
        <v>-0.05881145840391433</v>
      </c>
      <c r="D14">
        <v>-0.06639466553736284</v>
      </c>
      <c r="E14">
        <v>-0.065200015998495786</v>
      </c>
      <c r="F14">
        <v>-0.046978287705313093</v>
      </c>
      <c r="G14">
        <v>-0.045065639202899632</v>
      </c>
      <c r="H14">
        <v>-0.040972943188405608</v>
      </c>
      <c r="I14">
        <v>-0.046344531062800343</v>
      </c>
      <c r="J14">
        <v>-0.048771805641559141</v>
      </c>
      <c r="K14">
        <v>-0.050697909299390886</v>
      </c>
      <c r="L14">
        <v>-0.049841001891984149</v>
      </c>
      <c r="M14">
        <v>-0.050984318770783688</v>
      </c>
      <c r="N14">
        <v>-0.034379124183006482</v>
      </c>
      <c r="O14">
        <v>-0.034832941176471621</v>
      </c>
      <c r="P14">
        <v>-0.033920339869279559</v>
      </c>
      <c r="Q14">
        <v>-0.034152156862740313</v>
      </c>
      <c r="R14">
        <v>-0.055299040190345039</v>
      </c>
      <c r="S14">
        <v>-0.050582201869049825</v>
      </c>
      <c r="T14">
        <v>-0.053511047356954222</v>
      </c>
      <c r="U14">
        <v>-0.055467360967780266</v>
      </c>
      <c r="V14">
        <v>-0.072589314285712803</v>
      </c>
      <c r="W14">
        <v>-0.075932995526697411</v>
      </c>
      <c r="X14">
        <v>-0.075857638672436778</v>
      </c>
      <c r="Y14">
        <v>-0.043955232080199025</v>
      </c>
      <c r="Z14">
        <v>-0.041436604385964415</v>
      </c>
      <c r="AA14">
        <v>-0.039902648245613292</v>
      </c>
      <c r="AB14">
        <v>-0.071573700125309614</v>
      </c>
      <c r="AC14">
        <v>-0.07374576115288356</v>
      </c>
      <c r="AD14">
        <v>-0.041173872606353967</v>
      </c>
      <c r="AE14">
        <v>-0.039355631349618392</v>
      </c>
      <c r="AF14">
        <v>-0.039616533195736992</v>
      </c>
      <c r="AG14">
        <v>-0.056960220175438891</v>
      </c>
      <c r="AH14">
        <v>-0.054530953273705052</v>
      </c>
      <c r="AI14">
        <v>-0.045585105549822202</v>
      </c>
      <c r="AJ14">
        <v>-0.060499100217866086</v>
      </c>
      <c r="AK14">
        <v>-0.055517737816764168</v>
      </c>
      <c r="AL14">
        <v>-0.041507528953102835</v>
      </c>
      <c r="AM14">
        <v>-0.042739337346633377</v>
      </c>
      <c r="AN14">
        <v>-0.042010873179680885</v>
      </c>
      <c r="AO14">
        <v>-0.041149823758740212</v>
      </c>
      <c r="AP14">
        <v>-0.028241837438422124</v>
      </c>
      <c r="AQ14">
        <v>-0.02979508238783346</v>
      </c>
      <c r="AR14">
        <v>-0.032947286760753869</v>
      </c>
      <c r="AS14">
        <v>-0.039404351814514627</v>
      </c>
      <c r="AT14">
        <v>0.10584060333333234</v>
      </c>
      <c r="AU14">
        <v>-0.026308079368281057</v>
      </c>
      <c r="AV14">
        <v>0.097807883333333123</v>
      </c>
      <c r="AW14">
        <v>0.13340184000000122</v>
      </c>
    </row>
    <row r="15">
      <c r="A15">
        <v>14</v>
      </c>
      <c r="B15">
        <v>-0.059948646527384852</v>
      </c>
      <c r="C15">
        <v>-0.06325946602672694</v>
      </c>
      <c r="D15">
        <v>-0.068891331451158777</v>
      </c>
      <c r="E15">
        <v>-0.067915410502541462</v>
      </c>
      <c r="F15">
        <v>-0.0482195158937202</v>
      </c>
      <c r="G15">
        <v>-0.048678959275363809</v>
      </c>
      <c r="H15">
        <v>-0.04655957956521739</v>
      </c>
      <c r="I15">
        <v>-0.049335482077294657</v>
      </c>
      <c r="J15">
        <v>-0.045953575507400757</v>
      </c>
      <c r="K15">
        <v>-0.045420068570120264</v>
      </c>
      <c r="L15">
        <v>-0.045072550051600047</v>
      </c>
      <c r="M15">
        <v>-0.045338732599471854</v>
      </c>
      <c r="N15">
        <v>-0.021720005718954383</v>
      </c>
      <c r="O15">
        <v>-0.020860296568629977</v>
      </c>
      <c r="P15">
        <v>-0.020172441993462797</v>
      </c>
      <c r="Q15">
        <v>-0.021215240196074348</v>
      </c>
      <c r="R15">
        <v>-0.046277657493407176</v>
      </c>
      <c r="S15">
        <v>-0.047100611397771885</v>
      </c>
      <c r="T15">
        <v>-0.047285653480106049</v>
      </c>
      <c r="U15">
        <v>-0.045145855635823295</v>
      </c>
      <c r="V15">
        <v>-0.072349828571429242</v>
      </c>
      <c r="W15">
        <v>-0.075425187734490251</v>
      </c>
      <c r="X15">
        <v>-0.076784037373737846</v>
      </c>
      <c r="Y15">
        <v>-0.042560864912278618</v>
      </c>
      <c r="Z15">
        <v>-0.040149668421051388</v>
      </c>
      <c r="AA15">
        <v>-0.038674136257307978</v>
      </c>
      <c r="AB15">
        <v>-0.071598036842104307</v>
      </c>
      <c r="AC15">
        <v>-0.075540678947369599</v>
      </c>
      <c r="AD15">
        <v>-0.032885555784886833</v>
      </c>
      <c r="AE15">
        <v>-0.034507473110879872</v>
      </c>
      <c r="AF15">
        <v>-0.031524368077057829</v>
      </c>
      <c r="AG15">
        <v>-0.057490811111112095</v>
      </c>
      <c r="AH15">
        <v>-0.049801048388943059</v>
      </c>
      <c r="AI15">
        <v>-0.042642043114323513</v>
      </c>
      <c r="AJ15">
        <v>-0.049348028322441451</v>
      </c>
      <c r="AK15">
        <v>-0.049150284600388616</v>
      </c>
      <c r="AL15">
        <v>-0.035331717119596817</v>
      </c>
      <c r="AM15">
        <v>-0.035062264419217115</v>
      </c>
      <c r="AN15">
        <v>-0.034649577686044708</v>
      </c>
      <c r="AO15">
        <v>-0.033108889806211295</v>
      </c>
      <c r="AP15">
        <v>-0.029753694581279078</v>
      </c>
      <c r="AQ15">
        <v>-0.031230689432698355</v>
      </c>
      <c r="AR15">
        <v>-0.036290307661291266</v>
      </c>
      <c r="AS15">
        <v>-0.042315745295697482</v>
      </c>
      <c r="AT15">
        <v>0.10879560333333238</v>
      </c>
      <c r="AU15">
        <v>-0.027494753629033752</v>
      </c>
      <c r="AV15">
        <v>0.098300216666666884</v>
      </c>
      <c r="AW15">
        <v>0.13734184000000127</v>
      </c>
    </row>
    <row r="16">
      <c r="A16">
        <v>15</v>
      </c>
      <c r="B16">
        <v>-0.065785889986823776</v>
      </c>
      <c r="C16">
        <v>-0.065737473649539524</v>
      </c>
      <c r="D16">
        <v>-0.0704029973649547</v>
      </c>
      <c r="E16">
        <v>-0.069645471673254633</v>
      </c>
      <c r="F16">
        <v>-0.049460744082123753</v>
      </c>
      <c r="G16">
        <v>-0.051799612681161733</v>
      </c>
      <c r="H16">
        <v>-0.049683549275361116</v>
      </c>
      <c r="I16">
        <v>-0.052819099758453447</v>
      </c>
      <c r="J16">
        <v>-0.032300012039904402</v>
      </c>
      <c r="K16">
        <v>-0.031276894507511699</v>
      </c>
      <c r="L16">
        <v>-0.032916764877882088</v>
      </c>
      <c r="M16">
        <v>-0.028857813094829154</v>
      </c>
      <c r="N16">
        <v>0.0042371127450966384</v>
      </c>
      <c r="O16">
        <v>0.0054250147058816367</v>
      </c>
      <c r="P16">
        <v>0.00047078921568832754</v>
      </c>
      <c r="Q16">
        <v>0.006497009803924314</v>
      </c>
      <c r="R16">
        <v>-0.028883941463137219</v>
      </c>
      <c r="S16">
        <v>-0.034753687593163107</v>
      </c>
      <c r="T16">
        <v>-0.031210259603259516</v>
      </c>
      <c r="U16">
        <v>-0.024481683637199936</v>
      </c>
      <c r="V16">
        <v>-0.070140342857143878</v>
      </c>
      <c r="W16">
        <v>-0.073439713275616825</v>
      </c>
      <c r="X16">
        <v>-0.075740102741704618</v>
      </c>
      <c r="Y16">
        <v>-0.039688831077691944</v>
      </c>
      <c r="Z16">
        <v>-0.033937732456140068</v>
      </c>
      <c r="AA16">
        <v>-0.033505624269000833</v>
      </c>
      <c r="AB16">
        <v>-0.068174706892229153</v>
      </c>
      <c r="AC16">
        <v>-0.072410596741857347</v>
      </c>
      <c r="AD16">
        <v>-0.018194572296756917</v>
      </c>
      <c r="AE16">
        <v>-0.021779314872143019</v>
      </c>
      <c r="AF16">
        <v>-0.016044869625046587</v>
      </c>
      <c r="AG16">
        <v>-0.050141068713454473</v>
      </c>
      <c r="AH16">
        <v>-0.035713143504180422</v>
      </c>
      <c r="AI16">
        <v>-0.029356314012156659</v>
      </c>
      <c r="AJ16">
        <v>-0.028839289760352216</v>
      </c>
      <c r="AK16">
        <v>-0.034902831384014732</v>
      </c>
      <c r="AL16">
        <v>-0.021275571952758199</v>
      </c>
      <c r="AM16">
        <v>-0.01852019149180073</v>
      </c>
      <c r="AN16">
        <v>-0.019407948859074153</v>
      </c>
      <c r="AO16">
        <v>-0.016202622520349763</v>
      </c>
      <c r="AP16">
        <v>-0.031265551724136031</v>
      </c>
      <c r="AQ16">
        <v>-0.030696296477563223</v>
      </c>
      <c r="AR16">
        <v>-0.039140661895160633</v>
      </c>
      <c r="AS16">
        <v>-0.044734805443546577</v>
      </c>
      <c r="AT16">
        <v>0.11224293666666618</v>
      </c>
      <c r="AU16">
        <v>-0.026711761223118913</v>
      </c>
      <c r="AV16">
        <v>0.10076288333333316</v>
      </c>
      <c r="AW16">
        <v>0.14226684000000134</v>
      </c>
    </row>
    <row r="17">
      <c r="A17">
        <v>16</v>
      </c>
      <c r="B17">
        <v>-0.069653133446264448</v>
      </c>
      <c r="C17">
        <v>-0.065752814605684051</v>
      </c>
      <c r="D17">
        <v>-0.070929329945414565</v>
      </c>
      <c r="E17">
        <v>-0.069405532843967777</v>
      </c>
      <c r="F17">
        <v>-0.049224638937198861</v>
      </c>
      <c r="G17">
        <v>-0.053935266086957867</v>
      </c>
      <c r="H17">
        <v>-0.052807518985504842</v>
      </c>
      <c r="I17">
        <v>-0.055810050772945985</v>
      </c>
      <c r="J17">
        <v>-0.0038711152390789039</v>
      </c>
      <c r="K17">
        <v>-0.001866053778236676</v>
      </c>
      <c r="L17">
        <v>-0.0050003130374971505</v>
      </c>
      <c r="M17">
        <v>0.0014134397431497803</v>
      </c>
      <c r="N17">
        <v>0.052849564542482241</v>
      </c>
      <c r="O17">
        <v>0.054365659313724279</v>
      </c>
      <c r="P17">
        <v>0.043769353758174034</v>
      </c>
      <c r="Q17">
        <v>0.05587959313725932</v>
      </c>
      <c r="R17">
        <v>0.0047627745671334765</v>
      </c>
      <c r="S17">
        <v>-0.0066464304552198428</v>
      </c>
      <c r="T17">
        <v>-0.00085186572641227087</v>
      </c>
      <c r="U17">
        <v>0.011450488361422373</v>
      </c>
      <c r="V17">
        <v>-0.064483523809526488</v>
      </c>
      <c r="W17">
        <v>-0.06652923881674333</v>
      </c>
      <c r="X17">
        <v>-0.070263834776337575</v>
      </c>
      <c r="Y17">
        <v>-0.031891797243106978</v>
      </c>
      <c r="Z17">
        <v>-0.021815796491228667</v>
      </c>
      <c r="AA17">
        <v>-0.021442112280697145</v>
      </c>
      <c r="AB17">
        <v>-0.05834904360902371</v>
      </c>
      <c r="AC17">
        <v>-0.060907514536340912</v>
      </c>
      <c r="AD17">
        <v>0.0097944111913736975</v>
      </c>
      <c r="AE17">
        <v>0.0032615100332584746</v>
      </c>
      <c r="AF17">
        <v>0.011747628826963563</v>
      </c>
      <c r="AG17">
        <v>-0.034418659649128713</v>
      </c>
      <c r="AH17">
        <v>-0.0048802386194193303</v>
      </c>
      <c r="AI17">
        <v>-0.0042502515766571491</v>
      </c>
      <c r="AJ17">
        <v>0.0093997821350733091</v>
      </c>
      <c r="AK17">
        <v>-0.0029247115009720659</v>
      </c>
      <c r="AL17">
        <v>0.0060782398807504023</v>
      </c>
      <c r="AM17">
        <v>0.011319881435616352</v>
      </c>
      <c r="AN17">
        <v>0.009624013301229084</v>
      </c>
      <c r="AO17">
        <v>0.013016311432178185</v>
      </c>
      <c r="AP17">
        <v>-0.031792742200325463</v>
      </c>
      <c r="AQ17">
        <v>-0.030161903522429867</v>
      </c>
      <c r="AR17">
        <v>-0.040020682795699258</v>
      </c>
      <c r="AS17">
        <v>-0.045183865591395644</v>
      </c>
      <c r="AT17">
        <v>0.11470526999999997</v>
      </c>
      <c r="AU17">
        <v>-0.024943435483871568</v>
      </c>
      <c r="AV17">
        <v>0.10371788333333321</v>
      </c>
      <c r="AW17">
        <v>0.14768417333333517</v>
      </c>
    </row>
    <row r="18">
      <c r="A18">
        <v>17</v>
      </c>
      <c r="B18">
        <v>-0.065147710239036982</v>
      </c>
      <c r="C18">
        <v>-0.062813155561828538</v>
      </c>
      <c r="D18">
        <v>-0.067515662525877929</v>
      </c>
      <c r="E18">
        <v>-0.066210594014682655</v>
      </c>
      <c r="F18">
        <v>-0.050958533792270444</v>
      </c>
      <c r="G18">
        <v>-0.055085919492755764</v>
      </c>
      <c r="H18">
        <v>-0.054946488695650331</v>
      </c>
      <c r="I18">
        <v>-0.056831001787440272</v>
      </c>
      <c r="J18">
        <v>0.057063448228412028</v>
      </c>
      <c r="K18">
        <v>0.061035453617702018</v>
      </c>
      <c r="L18">
        <v>0.054929138802888744</v>
      </c>
      <c r="M18">
        <v>0.063205359247792359</v>
      </c>
      <c r="N18">
        <v>0.14825068300653577</v>
      </c>
      <c r="O18">
        <v>0.14910997058823483</v>
      </c>
      <c r="P18">
        <v>0.13287158496732232</v>
      </c>
      <c r="Q18">
        <v>0.15599084313726053</v>
      </c>
      <c r="R18">
        <v>0.07288515726407141</v>
      </c>
      <c r="S18">
        <v>0.054459160016056885</v>
      </c>
      <c r="T18">
        <v>0.063981861483766167</v>
      </c>
      <c r="U18">
        <v>0.082350993693378172</v>
      </c>
      <c r="V18">
        <v>-0.052424038095239212</v>
      </c>
      <c r="W18">
        <v>-0.053708764357867977</v>
      </c>
      <c r="X18">
        <v>-0.059369566810969943</v>
      </c>
      <c r="Y18">
        <v>-0.018184430075185887</v>
      </c>
      <c r="Z18">
        <v>0.0040968061403514611</v>
      </c>
      <c r="AA18">
        <v>0.0029340663742711826</v>
      </c>
      <c r="AB18">
        <v>-0.036703046992482058</v>
      </c>
      <c r="AC18">
        <v>-0.037091432330827345</v>
      </c>
      <c r="AD18">
        <v>0.060931061346172655</v>
      </c>
      <c r="AE18">
        <v>0.053420668271993321</v>
      </c>
      <c r="AF18">
        <v>0.063673127278974562</v>
      </c>
      <c r="AG18">
        <v>1.9082748531573657E-05</v>
      </c>
      <c r="AH18">
        <v>0.059443332932008985</v>
      </c>
      <c r="AI18">
        <v>0.053361477525511347</v>
      </c>
      <c r="AJ18">
        <v>0.083592187363830561</v>
      </c>
      <c r="AK18">
        <v>0.061066408382068005</v>
      </c>
      <c r="AL18">
        <v>0.058057718380920775</v>
      </c>
      <c r="AM18">
        <v>0.069232621029701846</v>
      </c>
      <c r="AN18">
        <v>0.064758642128198929</v>
      </c>
      <c r="AO18">
        <v>0.069323245384710575</v>
      </c>
      <c r="AP18">
        <v>-0.03133459934318239</v>
      </c>
      <c r="AQ18">
        <v>-0.027657177233962216</v>
      </c>
      <c r="AR18">
        <v>-0.040408037029569854</v>
      </c>
      <c r="AS18">
        <v>-0.043170259072578432</v>
      </c>
      <c r="AT18">
        <v>0.11913793666666628</v>
      </c>
      <c r="AU18">
        <v>-0.023175109744624223</v>
      </c>
      <c r="AV18">
        <v>0.10815054999999951</v>
      </c>
      <c r="AW18">
        <v>0.1540868400000015</v>
      </c>
    </row>
    <row r="19">
      <c r="A19">
        <v>18</v>
      </c>
      <c r="B19">
        <v>-0.056209953698475701</v>
      </c>
      <c r="C19">
        <v>-0.054948829851305447</v>
      </c>
      <c r="D19">
        <v>-0.056714328439673167</v>
      </c>
      <c r="E19">
        <v>-0.056612988518725871</v>
      </c>
      <c r="F19">
        <v>-0.051707428647343789</v>
      </c>
      <c r="G19">
        <v>-0.052789239565219859</v>
      </c>
      <c r="H19">
        <v>-0.054622791739127763</v>
      </c>
      <c r="I19">
        <v>-0.055389286135266502</v>
      </c>
      <c r="J19">
        <v>0.17611434502923906</v>
      </c>
      <c r="K19">
        <v>0.1825456276803088</v>
      </c>
      <c r="L19">
        <v>0.17346725730993917</v>
      </c>
      <c r="M19">
        <v>0.18212827875243676</v>
      </c>
      <c r="N19">
        <v>0.33033346813725473</v>
      </c>
      <c r="O19">
        <v>0.33102861519607707</v>
      </c>
      <c r="P19">
        <v>0.31407314950980769</v>
      </c>
      <c r="Q19">
        <v>0.34376875980392718</v>
      </c>
      <c r="R19">
        <v>0.20700420662767449</v>
      </c>
      <c r="S19">
        <v>0.17860575048733196</v>
      </c>
      <c r="T19">
        <v>0.19185725536061504</v>
      </c>
      <c r="U19">
        <v>0.21924783235867018</v>
      </c>
      <c r="V19">
        <v>-0.029036885714285532</v>
      </c>
      <c r="W19">
        <v>-0.029067956565659969</v>
      </c>
      <c r="X19">
        <v>-0.035670298845602133</v>
      </c>
      <c r="Y19">
        <v>0.0083279370927336061</v>
      </c>
      <c r="Z19">
        <v>0.053157408771928871</v>
      </c>
      <c r="AA19">
        <v>0.052428245029240372</v>
      </c>
      <c r="AB19">
        <v>0.0085832829573941893</v>
      </c>
      <c r="AC19">
        <v>0.010857649874685293</v>
      </c>
      <c r="AD19">
        <v>0.15984137816763777</v>
      </c>
      <c r="AE19">
        <v>0.14987582651072984</v>
      </c>
      <c r="AF19">
        <v>0.1584472923976552</v>
      </c>
      <c r="AG19">
        <v>0.066962491812859071</v>
      </c>
      <c r="AH19">
        <v>0.18779323781676993</v>
      </c>
      <c r="AI19">
        <v>0.17204453996101243</v>
      </c>
      <c r="AJ19">
        <v>0.2262435925925903</v>
      </c>
      <c r="AK19">
        <v>0.18760652826511048</v>
      </c>
      <c r="AL19">
        <v>0.15978086354775911</v>
      </c>
      <c r="AM19">
        <v>0.17590402729045174</v>
      </c>
      <c r="AN19">
        <v>0.16963693762183496</v>
      </c>
      <c r="AO19">
        <v>0.17291151267057181</v>
      </c>
      <c r="AP19">
        <v>-0.029891789819371795</v>
      </c>
      <c r="AQ19">
        <v>-0.025645117612160817</v>
      </c>
      <c r="AR19">
        <v>-0.039810724596774705</v>
      </c>
      <c r="AS19">
        <v>-0.040171652553759429</v>
      </c>
      <c r="AT19">
        <v>0.12406326999999884</v>
      </c>
      <c r="AU19">
        <v>-0.021899117338708862</v>
      </c>
      <c r="AV19">
        <v>0.11209054999999957</v>
      </c>
      <c r="AW19">
        <v>0.16048950666666784</v>
      </c>
    </row>
    <row r="20">
      <c r="A20">
        <v>19</v>
      </c>
      <c r="B20">
        <v>-0.034466863824583527</v>
      </c>
      <c r="C20">
        <v>-0.034279170807451464</v>
      </c>
      <c r="D20">
        <v>-0.033107994353468229</v>
      </c>
      <c r="E20">
        <v>-0.033717716356104432</v>
      </c>
      <c r="F20">
        <v>-0.049993656835749078</v>
      </c>
      <c r="G20">
        <v>-0.049014892971014135</v>
      </c>
      <c r="H20">
        <v>-0.050851428115938901</v>
      </c>
      <c r="I20">
        <v>-0.050500237149758931</v>
      </c>
      <c r="J20">
        <v>0.4094275751633969</v>
      </c>
      <c r="K20">
        <v>0.41930313507624994</v>
      </c>
      <c r="L20">
        <v>0.40429770915032393</v>
      </c>
      <c r="M20">
        <v>0.41580586492374749</v>
      </c>
      <c r="N20">
        <v>0.67888458660130802</v>
      </c>
      <c r="O20">
        <v>0.67892325980391988</v>
      </c>
      <c r="P20">
        <v>0.66075804738562383</v>
      </c>
      <c r="Q20">
        <v>0.70343300980392875</v>
      </c>
      <c r="R20">
        <v>0.46819092265794815</v>
      </c>
      <c r="S20">
        <v>0.41947734095861122</v>
      </c>
      <c r="T20">
        <v>0.44236764923746286</v>
      </c>
      <c r="U20">
        <v>0.48468967102395766</v>
      </c>
      <c r="V20">
        <v>0.019960933333333486</v>
      </c>
      <c r="W20">
        <v>0.022660851226548928</v>
      </c>
      <c r="X20">
        <v>0.016102302453099071</v>
      </c>
      <c r="Y20">
        <v>0.062420970927322017</v>
      </c>
      <c r="Z20">
        <v>0.15048401140350798</v>
      </c>
      <c r="AA20">
        <v>0.14674075701754319</v>
      </c>
      <c r="AB20">
        <v>0.10065827957393303</v>
      </c>
      <c r="AC20">
        <v>0.10608739874686535</v>
      </c>
      <c r="AD20">
        <v>0.34937336165576838</v>
      </c>
      <c r="AE20">
        <v>0.33547531808279452</v>
      </c>
      <c r="AF20">
        <v>0.33941045751633325</v>
      </c>
      <c r="AG20">
        <v>0.20088723421051569</v>
      </c>
      <c r="AH20">
        <v>0.43730080936819782</v>
      </c>
      <c r="AI20">
        <v>0.41286993572984265</v>
      </c>
      <c r="AJ20">
        <v>0.49941033115467981</v>
      </c>
      <c r="AK20">
        <v>0.43284131481481758</v>
      </c>
      <c r="AL20">
        <v>0.35557334204793278</v>
      </c>
      <c r="AM20">
        <v>0.37812243355120145</v>
      </c>
      <c r="AN20">
        <v>0.37153956644880459</v>
      </c>
      <c r="AO20">
        <v>0.3715541132897684</v>
      </c>
      <c r="AP20">
        <v>-0.02746364696223047</v>
      </c>
      <c r="AQ20">
        <v>-0.022155724657025644</v>
      </c>
      <c r="AR20">
        <v>-0.037735745497311513</v>
      </c>
      <c r="AS20">
        <v>-0.03914304603494223</v>
      </c>
      <c r="AT20">
        <v>0.13095860333333142</v>
      </c>
      <c r="AU20">
        <v>-0.021608458266127784</v>
      </c>
      <c r="AV20">
        <v>0.11701554999999964</v>
      </c>
      <c r="AW20">
        <v>0.16836984000000044</v>
      </c>
    </row>
    <row r="21">
      <c r="A21">
        <v>20</v>
      </c>
      <c r="B21">
        <v>0.0094395593826455126</v>
      </c>
      <c r="C21">
        <v>0.010031154903073158</v>
      </c>
      <c r="D21">
        <v>0.015616339732735796</v>
      </c>
      <c r="E21">
        <v>0.013803222473182331</v>
      </c>
      <c r="F21">
        <v>-0.041384885024156048</v>
      </c>
      <c r="G21">
        <v>-0.038345546376810091</v>
      </c>
      <c r="H21">
        <v>-0.042155064492751748</v>
      </c>
      <c r="I21">
        <v>-0.041178521497586829</v>
      </c>
      <c r="J21">
        <v>0.84614780529755684</v>
      </c>
      <c r="K21">
        <v>0.86389997580552524</v>
      </c>
      <c r="L21">
        <v>0.83804249432404454</v>
      </c>
      <c r="M21">
        <v>0.85436811776172306</v>
      </c>
      <c r="N21">
        <v>1.3219570383986916</v>
      </c>
      <c r="O21">
        <v>1.3198615710784303</v>
      </c>
      <c r="P21">
        <v>1.3009792785947756</v>
      </c>
      <c r="Q21">
        <v>1.3645132598039318</v>
      </c>
      <c r="R21">
        <v>0.9569173053548834</v>
      </c>
      <c r="S21">
        <v>0.87015826476322111</v>
      </c>
      <c r="T21">
        <v>0.91007537644764191</v>
      </c>
      <c r="U21">
        <v>0.9776715096892481</v>
      </c>
      <c r="V21">
        <v>0.11426941904761811</v>
      </c>
      <c r="W21">
        <v>0.12019332568542218</v>
      </c>
      <c r="X21">
        <v>0.11811057041846418</v>
      </c>
      <c r="Y21">
        <v>0.16576500476190859</v>
      </c>
      <c r="Z21">
        <v>0.33744728070175256</v>
      </c>
      <c r="AA21">
        <v>0.32872026900584572</v>
      </c>
      <c r="AB21">
        <v>0.27892260952380887</v>
      </c>
      <c r="AC21">
        <v>0.29193914761904338</v>
      </c>
      <c r="AD21">
        <v>0.70882167847723387</v>
      </c>
      <c r="AE21">
        <v>0.68655814298819529</v>
      </c>
      <c r="AF21">
        <v>0.67896195596834374</v>
      </c>
      <c r="AG21">
        <v>0.4604023099415091</v>
      </c>
      <c r="AH21">
        <v>0.90646804758629074</v>
      </c>
      <c r="AI21">
        <v>0.87138533149867747</v>
      </c>
      <c r="AJ21">
        <v>1.0089820697167706</v>
      </c>
      <c r="AK21">
        <v>0.89428810136452519</v>
      </c>
      <c r="AL21">
        <v>0.72620682054810359</v>
      </c>
      <c r="AM21">
        <v>0.75764450647861814</v>
      </c>
      <c r="AN21">
        <v>0.75222352860910924</v>
      </c>
      <c r="AO21">
        <v>0.74405304724229815</v>
      </c>
      <c r="AP21">
        <v>-0.025035504105087369</v>
      </c>
      <c r="AQ21">
        <v>-0.019158998368556723</v>
      </c>
      <c r="AR21">
        <v>-0.034183433064516322</v>
      </c>
      <c r="AS21">
        <v>-0.037622106182793047</v>
      </c>
      <c r="AT21">
        <v>0.13539126999999773</v>
      </c>
      <c r="AU21">
        <v>-0.019840132526880438</v>
      </c>
      <c r="AV21">
        <v>0.12341821666666597</v>
      </c>
      <c r="AW21">
        <v>0.1767425066666668</v>
      </c>
    </row>
    <row r="22">
      <c r="A22">
        <v>21</v>
      </c>
      <c r="B22">
        <v>0.099149315923202863</v>
      </c>
      <c r="C22">
        <v>0.09916014728025857</v>
      </c>
      <c r="D22">
        <v>0.11112934048560774</v>
      </c>
      <c r="E22">
        <v>0.10761982796913649</v>
      </c>
      <c r="F22">
        <v>-0.020955779879228587</v>
      </c>
      <c r="G22">
        <v>-0.018810866449273433</v>
      </c>
      <c r="H22">
        <v>-0.02360836753623019</v>
      </c>
      <c r="I22">
        <v>-0.020528805845412279</v>
      </c>
      <c r="J22">
        <v>1.640922702098381</v>
      </c>
      <c r="K22">
        <v>1.6709848165347996</v>
      </c>
      <c r="L22">
        <v>1.6293499461644281</v>
      </c>
      <c r="M22">
        <v>1.6490153705997024</v>
      </c>
      <c r="N22">
        <v>2.448182156862746</v>
      </c>
      <c r="O22">
        <v>2.4483848823529435</v>
      </c>
      <c r="P22">
        <v>2.4253381764705946</v>
      </c>
      <c r="Q22">
        <v>2.5249991764705975</v>
      </c>
      <c r="R22">
        <v>1.8406370213851542</v>
      </c>
      <c r="S22">
        <v>1.6857895219011656</v>
      </c>
      <c r="T22">
        <v>1.7540607703244877</v>
      </c>
      <c r="U22">
        <v>1.8636766816878705</v>
      </c>
      <c r="V22">
        <v>0.29722990476190425</v>
      </c>
      <c r="W22">
        <v>0.30785513347762894</v>
      </c>
      <c r="X22">
        <v>0.31369583838383086</v>
      </c>
      <c r="Y22">
        <v>0.36170103859649494</v>
      </c>
      <c r="Z22">
        <v>0.69137188333333022</v>
      </c>
      <c r="AA22">
        <v>0.67224311432748252</v>
      </c>
      <c r="AB22">
        <v>0.61774527280701719</v>
      </c>
      <c r="AC22">
        <v>0.64622922982455755</v>
      </c>
      <c r="AD22">
        <v>1.3682086619653653</v>
      </c>
      <c r="AE22">
        <v>1.3341323012269282</v>
      </c>
      <c r="AF22">
        <v>1.3046621210870217</v>
      </c>
      <c r="AG22">
        <v>0.94844205233917123</v>
      </c>
      <c r="AH22">
        <v>1.7524056191377184</v>
      </c>
      <c r="AI22">
        <v>1.7012533939341772</v>
      </c>
      <c r="AJ22">
        <v>1.9268448082788616</v>
      </c>
      <c r="AK22">
        <v>1.731027887914232</v>
      </c>
      <c r="AL22">
        <v>1.4051519657149445</v>
      </c>
      <c r="AM22">
        <v>1.4548359127393695</v>
      </c>
      <c r="AN22">
        <v>1.4505764907694125</v>
      </c>
      <c r="AO22">
        <v>1.4288033145281585</v>
      </c>
      <c r="AP22">
        <v>-0.021622361247944255</v>
      </c>
      <c r="AQ22">
        <v>-0.015176938746755297</v>
      </c>
      <c r="AR22">
        <v>-0.031615787298386877</v>
      </c>
      <c r="AS22">
        <v>-0.036593499663974072</v>
      </c>
      <c r="AT22">
        <v>0.1403162699999978</v>
      </c>
      <c r="AU22">
        <v>-0.01708680678763308</v>
      </c>
      <c r="AV22">
        <v>0.1298208833333323</v>
      </c>
      <c r="AW22">
        <v>0.18659250666666694</v>
      </c>
    </row>
    <row r="23">
      <c r="A23">
        <v>22</v>
      </c>
      <c r="B23">
        <v>0.2720934057970954</v>
      </c>
      <c r="C23">
        <v>0.26955313965744843</v>
      </c>
      <c r="D23">
        <v>0.29529400790514337</v>
      </c>
      <c r="E23">
        <v>0.28467110013175478</v>
      </c>
      <c r="F23">
        <v>0.017203658599031613</v>
      </c>
      <c r="G23">
        <v>0.018454146811595962</v>
      </c>
      <c r="H23">
        <v>0.012668662753625881</v>
      </c>
      <c r="I23">
        <v>0.01834390980676126</v>
      </c>
      <c r="J23">
        <v>2.9991295988992057</v>
      </c>
      <c r="K23">
        <v>3.0459339905974065</v>
      </c>
      <c r="L23">
        <v>2.9811340646714797</v>
      </c>
      <c r="M23">
        <v>3.0026619567710124</v>
      </c>
      <c r="N23">
        <v>4.2860849419934652</v>
      </c>
      <c r="O23">
        <v>4.288585860294118</v>
      </c>
      <c r="P23">
        <v>4.2525094076797441</v>
      </c>
      <c r="Q23">
        <v>4.4193254264705963</v>
      </c>
      <c r="R23">
        <v>3.3404870707487593</v>
      </c>
      <c r="S23">
        <v>3.0653451123724427</v>
      </c>
      <c r="T23">
        <v>3.1792084975346704</v>
      </c>
      <c r="U23">
        <v>3.3613798536864934</v>
      </c>
      <c r="V23">
        <v>0.64173405714285536</v>
      </c>
      <c r="W23">
        <v>0.65755294126983443</v>
      </c>
      <c r="X23">
        <v>0.68215243968253247</v>
      </c>
      <c r="Y23">
        <v>0.72755307243108369</v>
      </c>
      <c r="Z23">
        <v>1.340802485964911</v>
      </c>
      <c r="AA23">
        <v>1.3048696263157868</v>
      </c>
      <c r="AB23">
        <v>1.2422239360902267</v>
      </c>
      <c r="AC23">
        <v>1.2970106453634038</v>
      </c>
      <c r="AD23">
        <v>2.5240459787868303</v>
      </c>
      <c r="AE23">
        <v>2.4683064594656656</v>
      </c>
      <c r="AF23">
        <v>2.4016946195390325</v>
      </c>
      <c r="AG23">
        <v>1.8255647947368328</v>
      </c>
      <c r="AH23">
        <v>3.1834455240224813</v>
      </c>
      <c r="AI23">
        <v>3.110806123036344</v>
      </c>
      <c r="AJ23">
        <v>3.4815232135076197</v>
      </c>
      <c r="AK23">
        <v>3.1553323411306096</v>
      </c>
      <c r="AL23">
        <v>2.5918754442151162</v>
      </c>
      <c r="AM23">
        <v>2.6745806523334537</v>
      </c>
      <c r="AN23">
        <v>2.667050786263049</v>
      </c>
      <c r="AO23">
        <v>2.6233019151473549</v>
      </c>
      <c r="AP23">
        <v>-0.020179218390801168</v>
      </c>
      <c r="AQ23">
        <v>-0.013657545791620151</v>
      </c>
      <c r="AR23">
        <v>-0.0290484748655917</v>
      </c>
      <c r="AS23">
        <v>-0.034580226478491127</v>
      </c>
      <c r="AT23">
        <v>0.14376393666666587</v>
      </c>
      <c r="AU23">
        <v>-0.014333481048385721</v>
      </c>
      <c r="AV23">
        <v>0.13573088333333239</v>
      </c>
      <c r="AW23">
        <v>0.20136783999999963</v>
      </c>
    </row>
    <row r="24">
      <c r="A24">
        <v>23</v>
      </c>
      <c r="B24">
        <v>0.60264049567098965</v>
      </c>
      <c r="C24">
        <v>0.5980417987013027</v>
      </c>
      <c r="D24">
        <v>0.64789734199134763</v>
      </c>
      <c r="E24">
        <v>0.62277303896104286</v>
      </c>
      <c r="F24">
        <v>0.091809097077293345</v>
      </c>
      <c r="G24">
        <v>0.091179826739130831</v>
      </c>
      <c r="H24">
        <v>0.088839026376815511</v>
      </c>
      <c r="I24">
        <v>0.095139958792268331</v>
      </c>
      <c r="J24">
        <v>5.1300851623666972</v>
      </c>
      <c r="K24">
        <v>5.1990498313266809</v>
      </c>
      <c r="L24">
        <v>5.0997568498451997</v>
      </c>
      <c r="M24">
        <v>5.1256095429423212</v>
      </c>
      <c r="N24">
        <v>7.0006557271241849</v>
      </c>
      <c r="O24">
        <v>7.0113655049019599</v>
      </c>
      <c r="P24">
        <v>6.9415736388888956</v>
      </c>
      <c r="Q24">
        <v>7.2188860098039314</v>
      </c>
      <c r="R24">
        <v>5.6716947867790299</v>
      </c>
      <c r="S24">
        <v>5.2043517028437218</v>
      </c>
      <c r="T24">
        <v>5.3844925580781862</v>
      </c>
      <c r="U24">
        <v>5.6889626923517831</v>
      </c>
      <c r="V24">
        <v>1.2832218761904741</v>
      </c>
      <c r="W24">
        <v>1.3106370823953775</v>
      </c>
      <c r="X24">
        <v>1.3643383743145652</v>
      </c>
      <c r="Y24">
        <v>1.404179106265671</v>
      </c>
      <c r="Z24">
        <v>2.4822510885964899</v>
      </c>
      <c r="AA24">
        <v>2.4122761383040885</v>
      </c>
      <c r="AB24">
        <v>2.3483779327067698</v>
      </c>
      <c r="AC24">
        <v>2.4471973942355856</v>
      </c>
      <c r="AD24">
        <v>4.4142162956082966</v>
      </c>
      <c r="AE24">
        <v>4.3215459510377343</v>
      </c>
      <c r="AF24">
        <v>4.1956294513243773</v>
      </c>
      <c r="AG24">
        <v>3.3079828704678231</v>
      </c>
      <c r="AH24">
        <v>5.3956070955739115</v>
      </c>
      <c r="AI24">
        <v>5.2960625188051775</v>
      </c>
      <c r="AJ24">
        <v>5.8936622854030443</v>
      </c>
      <c r="AK24">
        <v>5.3829214610136518</v>
      </c>
      <c r="AL24">
        <v>4.522781922715291</v>
      </c>
      <c r="AM24">
        <v>4.6562390585942026</v>
      </c>
      <c r="AN24">
        <v>4.6365734150900213</v>
      </c>
      <c r="AO24">
        <v>4.5674011824332208</v>
      </c>
      <c r="AP24">
        <v>-0.01676607553365983</v>
      </c>
      <c r="AQ24">
        <v>-0.0111528195031525</v>
      </c>
      <c r="AR24">
        <v>-0.026481162432794747</v>
      </c>
      <c r="AS24">
        <v>-0.03207428662634193</v>
      </c>
      <c r="AT24">
        <v>0.15065893666666597</v>
      </c>
      <c r="AU24">
        <v>-0.010595155309138349</v>
      </c>
      <c r="AV24">
        <v>0.14213354999999872</v>
      </c>
      <c r="AW24">
        <v>0.2131878399999998</v>
      </c>
    </row>
    <row r="25">
      <c r="A25">
        <v>24</v>
      </c>
      <c r="B25">
        <v>1.2183515855448839</v>
      </c>
      <c r="C25">
        <v>1.2092314577451564</v>
      </c>
      <c r="D25">
        <v>1.3043793427442196</v>
      </c>
      <c r="E25">
        <v>1.2494863111236629</v>
      </c>
      <c r="F25">
        <v>0.23241086888888773</v>
      </c>
      <c r="G25">
        <v>0.23236484000000068</v>
      </c>
      <c r="H25">
        <v>0.23839305666666988</v>
      </c>
      <c r="I25">
        <v>0.24482700777777744</v>
      </c>
      <c r="J25">
        <v>8.1165313925008569</v>
      </c>
      <c r="K25">
        <v>8.2101183387226193</v>
      </c>
      <c r="L25">
        <v>8.0684526350189198</v>
      </c>
      <c r="M25">
        <v>8.1050327957802963</v>
      </c>
      <c r="N25">
        <v>10.563822178921573</v>
      </c>
      <c r="O25">
        <v>10.587665482843137</v>
      </c>
      <c r="P25">
        <v>10.453622870098046</v>
      </c>
      <c r="Q25">
        <v>10.886742259803935</v>
      </c>
      <c r="R25">
        <v>8.9081361694759682</v>
      </c>
      <c r="S25">
        <v>8.1569852933149978</v>
      </c>
      <c r="T25">
        <v>8.4270442852883658</v>
      </c>
      <c r="U25">
        <v>8.912421864350403</v>
      </c>
      <c r="V25">
        <v>2.4191900285714247</v>
      </c>
      <c r="W25">
        <v>2.4655892235209187</v>
      </c>
      <c r="X25">
        <v>2.5705553089465987</v>
      </c>
      <c r="Y25">
        <v>2.5925234734335927</v>
      </c>
      <c r="Z25">
        <v>4.3407946912280693</v>
      </c>
      <c r="AA25">
        <v>4.2215099836257259</v>
      </c>
      <c r="AB25">
        <v>4.1667019293233114</v>
      </c>
      <c r="AC25">
        <v>4.3341801431077638</v>
      </c>
      <c r="AD25">
        <v>7.2096206124297613</v>
      </c>
      <c r="AE25">
        <v>7.0524387759431342</v>
      </c>
      <c r="AF25">
        <v>6.8460396164430559</v>
      </c>
      <c r="AG25">
        <v>5.5991029461988155</v>
      </c>
      <c r="AH25">
        <v>8.4465136671253376</v>
      </c>
      <c r="AI25">
        <v>8.3249895812406756</v>
      </c>
      <c r="AJ25">
        <v>9.2341836906318004</v>
      </c>
      <c r="AK25">
        <v>8.4980139142300271</v>
      </c>
      <c r="AL25">
        <v>7.3495647345487924</v>
      </c>
      <c r="AM25">
        <v>7.569234464854949</v>
      </c>
      <c r="AN25">
        <v>7.5118227105836581</v>
      </c>
      <c r="AO25">
        <v>7.4275697830524141</v>
      </c>
      <c r="AP25">
        <v>-0.010890266009850436</v>
      </c>
      <c r="AQ25">
        <v>-0.0066784265480173133</v>
      </c>
      <c r="AR25">
        <v>-0.020958849999999529</v>
      </c>
      <c r="AS25">
        <v>-0.025628346774192678</v>
      </c>
      <c r="AT25">
        <v>0.15804660333333587</v>
      </c>
      <c r="AU25">
        <v>-0.0048868295698909492</v>
      </c>
      <c r="AV25">
        <v>0.15099854999999884</v>
      </c>
      <c r="AW25">
        <v>0.22796317333333249</v>
      </c>
    </row>
    <row r="26">
      <c r="A26">
        <v>25</v>
      </c>
      <c r="B26">
        <v>2.3073650087521091</v>
      </c>
      <c r="C26">
        <v>2.2892911167890126</v>
      </c>
      <c r="D26">
        <v>2.4681473434970886</v>
      </c>
      <c r="E26">
        <v>2.361321916619616</v>
      </c>
      <c r="F26">
        <v>0.50155797403381541</v>
      </c>
      <c r="G26">
        <v>0.50455718659420334</v>
      </c>
      <c r="H26">
        <v>0.52831275362319197</v>
      </c>
      <c r="I26">
        <v>0.5284770567632826</v>
      </c>
      <c r="J26">
        <v>11.826475289301682</v>
      </c>
      <c r="K26">
        <v>11.93975951278523</v>
      </c>
      <c r="L26">
        <v>11.752273420192635</v>
      </c>
      <c r="M26">
        <v>11.806968715284942</v>
      </c>
      <c r="N26">
        <v>14.690912964052293</v>
      </c>
      <c r="O26">
        <v>14.751037794117648</v>
      </c>
      <c r="P26">
        <v>14.52023876797386</v>
      </c>
      <c r="Q26">
        <v>15.148566176470604</v>
      </c>
      <c r="R26">
        <v>12.882850885506238</v>
      </c>
      <c r="S26">
        <v>11.766627550452942</v>
      </c>
      <c r="T26">
        <v>12.135962345831885</v>
      </c>
      <c r="U26">
        <v>12.858393703015691</v>
      </c>
      <c r="V26">
        <v>4.2939235142857086</v>
      </c>
      <c r="W26">
        <v>4.3711273646464583</v>
      </c>
      <c r="X26">
        <v>4.5465655769119628</v>
      </c>
      <c r="Y26">
        <v>4.5289911739348447</v>
      </c>
      <c r="Z26">
        <v>7.074529293859646</v>
      </c>
      <c r="AA26">
        <v>6.8847568289473635</v>
      </c>
      <c r="AB26">
        <v>6.8685895926065221</v>
      </c>
      <c r="AC26">
        <v>7.1298442253132777</v>
      </c>
      <c r="AD26">
        <v>10.880708595917895</v>
      </c>
      <c r="AE26">
        <v>10.6348822675152</v>
      </c>
      <c r="AF26">
        <v>10.326329781561736</v>
      </c>
      <c r="AG26">
        <v>8.7693543552631397</v>
      </c>
      <c r="AH26">
        <v>12.171174572010095</v>
      </c>
      <c r="AI26">
        <v>12.04343097700951</v>
      </c>
      <c r="AJ26">
        <v>13.328245762527224</v>
      </c>
      <c r="AK26">
        <v>12.361722367446403</v>
      </c>
      <c r="AL26">
        <v>11.014107546382297</v>
      </c>
      <c r="AM26">
        <v>11.369733537782366</v>
      </c>
      <c r="AN26">
        <v>11.231727006077291</v>
      </c>
      <c r="AO26">
        <v>11.165884383671608</v>
      </c>
      <c r="AP26">
        <v>-0.0005821231527072257</v>
      </c>
      <c r="AQ26">
        <v>0.0027212997404504335</v>
      </c>
      <c r="AR26">
        <v>-0.012973870900536255</v>
      </c>
      <c r="AS26">
        <v>-0.017704406922042892</v>
      </c>
      <c r="AT26">
        <v>0.16888160333333602</v>
      </c>
      <c r="AU26">
        <v>0.0037764961693582677</v>
      </c>
      <c r="AV26">
        <v>0.16232654999999774</v>
      </c>
      <c r="AW26">
        <v>0.23879850666666513</v>
      </c>
    </row>
    <row r="27">
      <c r="A27">
        <v>26</v>
      </c>
      <c r="B27">
        <v>4.0927880986260039</v>
      </c>
      <c r="C27">
        <v>4.0539401091662022</v>
      </c>
      <c r="D27">
        <v>4.3751133442499572</v>
      </c>
      <c r="E27">
        <v>4.1843428554489037</v>
      </c>
      <c r="F27">
        <v>1.0036620791787421</v>
      </c>
      <c r="G27">
        <v>1.0097071998550717</v>
      </c>
      <c r="H27">
        <v>1.0679351172463836</v>
      </c>
      <c r="I27">
        <v>1.0573971057487874</v>
      </c>
      <c r="J27">
        <v>15.914174519435839</v>
      </c>
      <c r="K27">
        <v>16.037305686847837</v>
      </c>
      <c r="L27">
        <v>15.81581953869968</v>
      </c>
      <c r="M27">
        <v>15.883212301456256</v>
      </c>
      <c r="N27">
        <v>18.953444415849681</v>
      </c>
      <c r="O27">
        <v>19.071521105392158</v>
      </c>
      <c r="P27">
        <v>18.713922332516347</v>
      </c>
      <c r="Q27">
        <v>19.559620759803934</v>
      </c>
      <c r="R27">
        <v>17.211680601536514</v>
      </c>
      <c r="S27">
        <v>15.679163807590884</v>
      </c>
      <c r="T27">
        <v>16.152206739708731</v>
      </c>
      <c r="U27">
        <v>17.139272541680981</v>
      </c>
      <c r="V27">
        <v>7.085711333333327</v>
      </c>
      <c r="W27">
        <v>7.2040625057719989</v>
      </c>
      <c r="X27">
        <v>7.4642558448773304</v>
      </c>
      <c r="Y27">
        <v>7.3716778744360987</v>
      </c>
      <c r="Z27">
        <v>10.637158896491227</v>
      </c>
      <c r="AA27">
        <v>10.364093340935666</v>
      </c>
      <c r="AB27">
        <v>10.432369922556395</v>
      </c>
      <c r="AC27">
        <v>10.80463964085212</v>
      </c>
      <c r="AD27">
        <v>15.142316579406025</v>
      </c>
      <c r="AE27">
        <v>14.784697425753937</v>
      </c>
      <c r="AF27">
        <v>14.363156613347085</v>
      </c>
      <c r="AG27">
        <v>12.65571576432747</v>
      </c>
      <c r="AH27">
        <v>16.207101810228192</v>
      </c>
      <c r="AI27">
        <v>16.094317039445009</v>
      </c>
      <c r="AJ27">
        <v>17.775437834422647</v>
      </c>
      <c r="AK27">
        <v>16.608111153996113</v>
      </c>
      <c r="AL27">
        <v>15.208591691549135</v>
      </c>
      <c r="AM27">
        <v>15.754349944043119</v>
      </c>
      <c r="AN27">
        <v>15.485512634904261</v>
      </c>
      <c r="AO27">
        <v>15.483390984290802</v>
      </c>
      <c r="AP27">
        <v>0.013666019704434262</v>
      </c>
      <c r="AQ27">
        <v>0.012120692695585689</v>
      </c>
      <c r="AR27">
        <v>-0.0040035584677404756</v>
      </c>
      <c r="AS27">
        <v>-0.0083031337365557789</v>
      </c>
      <c r="AT27">
        <v>0.17725427000000415</v>
      </c>
      <c r="AU27">
        <v>0.0099771552419394283</v>
      </c>
      <c r="AV27">
        <v>0.17217654999999787</v>
      </c>
      <c r="AW27">
        <v>0.25258883999999782</v>
      </c>
    </row>
    <row r="28">
      <c r="A28">
        <v>27</v>
      </c>
      <c r="B28">
        <v>6.7386265218332291</v>
      </c>
      <c r="C28">
        <v>6.6617671015433899</v>
      </c>
      <c r="D28">
        <v>7.2060290116694965</v>
      </c>
      <c r="E28">
        <v>6.8889571276115227</v>
      </c>
      <c r="F28">
        <v>1.9022371843236705</v>
      </c>
      <c r="G28">
        <v>1.9108352131159432</v>
      </c>
      <c r="H28">
        <v>2.030131814202905</v>
      </c>
      <c r="I28">
        <v>2.0005188214009628</v>
      </c>
      <c r="J28">
        <v>19.967890416236667</v>
      </c>
      <c r="K28">
        <v>20.094958860910438</v>
      </c>
      <c r="L28">
        <v>19.839472323873395</v>
      </c>
      <c r="M28">
        <v>19.925472554294231</v>
      </c>
      <c r="N28">
        <v>22.956422534313731</v>
      </c>
      <c r="O28">
        <v>23.150181750000002</v>
      </c>
      <c r="P28">
        <v>22.658395563725499</v>
      </c>
      <c r="Q28">
        <v>23.722450009803932</v>
      </c>
      <c r="R28">
        <v>21.458261317566787</v>
      </c>
      <c r="S28">
        <v>19.490243064728826</v>
      </c>
      <c r="T28">
        <v>20.066009133585574</v>
      </c>
      <c r="U28">
        <v>21.313276713679606</v>
      </c>
      <c r="V28">
        <v>10.787658485714282</v>
      </c>
      <c r="W28">
        <v>10.960454313564204</v>
      </c>
      <c r="X28">
        <v>11.298507779509363</v>
      </c>
      <c r="Y28">
        <v>11.087092908270687</v>
      </c>
      <c r="Z28">
        <v>14.762727499122803</v>
      </c>
      <c r="AA28">
        <v>14.39159385292397</v>
      </c>
      <c r="AB28">
        <v>14.599475585839601</v>
      </c>
      <c r="AC28">
        <v>15.088177389724303</v>
      </c>
      <c r="AD28">
        <v>19.559065229560826</v>
      </c>
      <c r="AE28">
        <v>19.083250917326001</v>
      </c>
      <c r="AF28">
        <v>18.542318778465759</v>
      </c>
      <c r="AG28">
        <v>16.89865450672513</v>
      </c>
      <c r="AH28">
        <v>20.151914715112952</v>
      </c>
      <c r="AI28">
        <v>20.073788768547178</v>
      </c>
      <c r="AJ28">
        <v>22.129545239651407</v>
      </c>
      <c r="AK28">
        <v>20.815099607212488</v>
      </c>
      <c r="AL28">
        <v>19.503055170049308</v>
      </c>
      <c r="AM28">
        <v>20.272929350303869</v>
      </c>
      <c r="AN28">
        <v>19.834352597064566</v>
      </c>
      <c r="AO28">
        <v>19.941755584909991</v>
      </c>
      <c r="AP28">
        <v>0.032346829228242058</v>
      </c>
      <c r="AQ28">
        <v>0.021520418984053435</v>
      </c>
      <c r="AR28">
        <v>0.006936420631721063</v>
      </c>
      <c r="AS28">
        <v>0.0030681394489278091</v>
      </c>
      <c r="AT28">
        <v>0.18710460333333856</v>
      </c>
      <c r="AU28">
        <v>0.016670480981186842</v>
      </c>
      <c r="AV28">
        <v>0.18153454999999674</v>
      </c>
      <c r="AW28">
        <v>0.26440917333333047</v>
      </c>
    </row>
    <row r="29">
      <c r="A29">
        <v>28</v>
      </c>
      <c r="B29">
        <v>10.23798527837379</v>
      </c>
      <c r="C29">
        <v>10.097011427253907</v>
      </c>
      <c r="D29">
        <v>10.954983679089032</v>
      </c>
      <c r="E29">
        <v>10.463837399774141</v>
      </c>
      <c r="F29">
        <v>3.4179276228019333</v>
      </c>
      <c r="G29">
        <v>3.4192288930434778</v>
      </c>
      <c r="H29">
        <v>3.6424418444927618</v>
      </c>
      <c r="I29">
        <v>3.5809485370531338</v>
      </c>
      <c r="J29">
        <v>23.661088979704161</v>
      </c>
      <c r="K29">
        <v>23.783229368306387</v>
      </c>
      <c r="L29">
        <v>23.509995109047118</v>
      </c>
      <c r="M29">
        <v>23.605737807132208</v>
      </c>
      <c r="N29">
        <v>26.455562319444446</v>
      </c>
      <c r="O29">
        <v>26.729437061274503</v>
      </c>
      <c r="P29">
        <v>26.105925794934649</v>
      </c>
      <c r="Q29">
        <v>27.367158259803929</v>
      </c>
      <c r="R29">
        <v>25.264537366930391</v>
      </c>
      <c r="S29">
        <v>22.898941321866772</v>
      </c>
      <c r="T29">
        <v>23.572998194129088</v>
      </c>
      <c r="U29">
        <v>25.04549921901156</v>
      </c>
      <c r="V29">
        <v>15.141689304761901</v>
      </c>
      <c r="W29">
        <v>15.373362454689746</v>
      </c>
      <c r="X29">
        <v>15.769575714141398</v>
      </c>
      <c r="Y29">
        <v>15.401892942105276</v>
      </c>
      <c r="Z29">
        <v>19.049839768421052</v>
      </c>
      <c r="AA29">
        <v>18.58260769824561</v>
      </c>
      <c r="AB29">
        <v>18.966047915789478</v>
      </c>
      <c r="AC29">
        <v>19.566749471929814</v>
      </c>
      <c r="AD29">
        <v>23.72217087971562</v>
      </c>
      <c r="AE29">
        <v>23.133579075564732</v>
      </c>
      <c r="AF29">
        <v>22.474733610251107</v>
      </c>
      <c r="AG29">
        <v>21.091849582456124</v>
      </c>
      <c r="AH29">
        <v>23.704689286664376</v>
      </c>
      <c r="AI29">
        <v>23.669102497649348</v>
      </c>
      <c r="AJ29">
        <v>26.048273644880169</v>
      </c>
      <c r="AK29">
        <v>24.642855060428865</v>
      </c>
      <c r="AL29">
        <v>23.508415315216141</v>
      </c>
      <c r="AM29">
        <v>24.510777756564615</v>
      </c>
      <c r="AN29">
        <v>23.892118892558202</v>
      </c>
      <c r="AO29">
        <v>24.137119518862526</v>
      </c>
      <c r="AP29">
        <v>0.063832972085384299</v>
      </c>
      <c r="AQ29">
        <v>0.033382478605854971</v>
      </c>
      <c r="AR29">
        <v>0.021324066397850672</v>
      </c>
      <c r="AS29">
        <v>0.022319412634411506</v>
      </c>
      <c r="AT29">
        <v>0.19646227000000493</v>
      </c>
      <c r="AU29">
        <v>0.023364140053766747</v>
      </c>
      <c r="AV29">
        <v>0.19089221666666489</v>
      </c>
      <c r="AW29">
        <v>0.27721417333332887</v>
      </c>
    </row>
    <row r="30">
      <c r="A30">
        <v>29</v>
      </c>
      <c r="B30">
        <v>14.339192034914353</v>
      </c>
      <c r="C30">
        <v>14.121790752964431</v>
      </c>
      <c r="D30">
        <v>15.366365013175241</v>
      </c>
      <c r="E30">
        <v>14.662235338603423</v>
      </c>
      <c r="F30">
        <v>5.7497080612801916</v>
      </c>
      <c r="G30">
        <v>5.7215492396376817</v>
      </c>
      <c r="H30">
        <v>6.103347541449283</v>
      </c>
      <c r="I30">
        <v>5.9922435860386418</v>
      </c>
      <c r="J30">
        <v>26.81794387650498</v>
      </c>
      <c r="K30">
        <v>26.928260875702321</v>
      </c>
      <c r="L30">
        <v>26.641711560887508</v>
      </c>
      <c r="M30">
        <v>26.74621205997019</v>
      </c>
      <c r="N30">
        <v>29.344481771241835</v>
      </c>
      <c r="O30">
        <v>29.699949372549014</v>
      </c>
      <c r="P30">
        <v>28.967861359477141</v>
      </c>
      <c r="Q30">
        <v>30.386870843137274</v>
      </c>
      <c r="R30">
        <v>28.474876082960655</v>
      </c>
      <c r="S30">
        <v>25.755042912338055</v>
      </c>
      <c r="T30">
        <v>26.514092921339277</v>
      </c>
      <c r="U30">
        <v>28.17439672434352</v>
      </c>
      <c r="V30">
        <v>19.731632790476191</v>
      </c>
      <c r="W30">
        <v>20.02366059581529</v>
      </c>
      <c r="X30">
        <v>20.450452982106768</v>
      </c>
      <c r="Y30">
        <v>19.904831975939864</v>
      </c>
      <c r="Z30">
        <v>23.126157371052635</v>
      </c>
      <c r="AA30">
        <v>22.568737210233913</v>
      </c>
      <c r="AB30">
        <v>23.136108912406016</v>
      </c>
      <c r="AC30">
        <v>23.845854887468654</v>
      </c>
      <c r="AD30">
        <v>27.374050863203756</v>
      </c>
      <c r="AE30">
        <v>26.695336900470139</v>
      </c>
      <c r="AF30">
        <v>25.922025775369775</v>
      </c>
      <c r="AG30">
        <v>24.914184324853778</v>
      </c>
      <c r="AH30">
        <v>26.719642524882474</v>
      </c>
      <c r="AI30">
        <v>26.732997560084847</v>
      </c>
      <c r="AJ30">
        <v>29.36466171677559</v>
      </c>
      <c r="AK30">
        <v>27.918013846978567</v>
      </c>
      <c r="AL30">
        <v>26.994177127049646</v>
      </c>
      <c r="AM30">
        <v>28.21375982949203</v>
      </c>
      <c r="AN30">
        <v>27.424869188051836</v>
      </c>
      <c r="AO30">
        <v>27.816332786148379</v>
      </c>
      <c r="AP30">
        <v>0.11649711494252735</v>
      </c>
      <c r="AQ30">
        <v>0.050169871560990842</v>
      </c>
      <c r="AR30">
        <v>0.044084378830646642</v>
      </c>
      <c r="AS30">
        <v>0.051421019153229608</v>
      </c>
      <c r="AT30">
        <v>0.20729760333333758</v>
      </c>
      <c r="AU30">
        <v>0.031042465793014173</v>
      </c>
      <c r="AV30">
        <v>0.20172754999999754</v>
      </c>
      <c r="AW30">
        <v>0.29100450666666333</v>
      </c>
    </row>
    <row r="31">
      <c r="A31">
        <v>30</v>
      </c>
      <c r="B31">
        <v>18.664490791454913</v>
      </c>
      <c r="C31">
        <v>18.359826745341614</v>
      </c>
      <c r="D31">
        <v>20.026956347261443</v>
      </c>
      <c r="E31">
        <v>19.091128277432709</v>
      </c>
      <c r="F31">
        <v>8.9620968330917847</v>
      </c>
      <c r="G31">
        <v>8.861629586231885</v>
      </c>
      <c r="H31">
        <v>9.4601292384058109</v>
      </c>
      <c r="I31">
        <v>9.280699301690813</v>
      </c>
      <c r="J31">
        <v>29.376398773305802</v>
      </c>
      <c r="K31">
        <v>29.467504383098266</v>
      </c>
      <c r="L31">
        <v>29.181430679394552</v>
      </c>
      <c r="M31">
        <v>29.284345979474836</v>
      </c>
      <c r="N31">
        <v>31.621211223039225</v>
      </c>
      <c r="O31">
        <v>32.050883683823528</v>
      </c>
      <c r="P31">
        <v>31.230411590686295</v>
      </c>
      <c r="Q31">
        <v>32.778140426470607</v>
      </c>
      <c r="R31">
        <v>31.048891132324258</v>
      </c>
      <c r="S31">
        <v>28.045250169475999</v>
      </c>
      <c r="T31">
        <v>28.871562648549457</v>
      </c>
      <c r="U31">
        <v>30.677805896342143</v>
      </c>
      <c r="V31">
        <v>24.134914609523811</v>
      </c>
      <c r="W31">
        <v>24.478432403607496</v>
      </c>
      <c r="X31">
        <v>24.910193250072133</v>
      </c>
      <c r="Y31">
        <v>24.189589009774451</v>
      </c>
      <c r="Z31">
        <v>26.710949973684208</v>
      </c>
      <c r="AA31">
        <v>26.081071722222212</v>
      </c>
      <c r="AB31">
        <v>26.828434909022555</v>
      </c>
      <c r="AC31">
        <v>27.621122303007503</v>
      </c>
      <c r="AD31">
        <v>30.405860513358547</v>
      </c>
      <c r="AE31">
        <v>29.654754725375536</v>
      </c>
      <c r="AF31">
        <v>28.786678273821792</v>
      </c>
      <c r="AG31">
        <v>28.188355400584765</v>
      </c>
      <c r="AH31">
        <v>29.149986096433906</v>
      </c>
      <c r="AI31">
        <v>29.215730289187015</v>
      </c>
      <c r="AJ31">
        <v>32.037338788671015</v>
      </c>
      <c r="AK31">
        <v>30.573594300194948</v>
      </c>
      <c r="AL31">
        <v>29.856913272216488</v>
      </c>
      <c r="AM31">
        <v>31.279433569086116</v>
      </c>
      <c r="AN31">
        <v>30.34050415021213</v>
      </c>
      <c r="AO31">
        <v>30.867102720100903</v>
      </c>
      <c r="AP31">
        <v>0.20757725779967195</v>
      </c>
      <c r="AQ31">
        <v>0.074837264516126822</v>
      </c>
      <c r="AR31">
        <v>0.080142691263445087</v>
      </c>
      <c r="AS31">
        <v>0.097760625672046686</v>
      </c>
      <c r="AT31">
        <v>0.21665527000000218</v>
      </c>
      <c r="AU31">
        <v>0.038228458198929616</v>
      </c>
      <c r="AV31">
        <v>0.2120702166666657</v>
      </c>
      <c r="AW31">
        <v>0.30479483999999601</v>
      </c>
    </row>
    <row r="32">
      <c r="A32">
        <v>31</v>
      </c>
      <c r="B32">
        <v>22.811500881328804</v>
      </c>
      <c r="C32">
        <v>22.425484404385472</v>
      </c>
      <c r="D32">
        <v>24.506796681347641</v>
      </c>
      <c r="E32">
        <v>23.345179882928662</v>
      </c>
      <c r="F32">
        <v>12.886655604903378</v>
      </c>
      <c r="G32">
        <v>12.669553932826091</v>
      </c>
      <c r="H32">
        <v>13.529573602028998</v>
      </c>
      <c r="I32">
        <v>13.271475017342985</v>
      </c>
      <c r="J32">
        <v>31.346303336773296</v>
      </c>
      <c r="K32">
        <v>31.416228223827531</v>
      </c>
      <c r="L32">
        <v>31.139002797901604</v>
      </c>
      <c r="M32">
        <v>31.235900232312815</v>
      </c>
      <c r="N32">
        <v>33.321703674836606</v>
      </c>
      <c r="O32">
        <v>33.818192995098045</v>
      </c>
      <c r="P32">
        <v>32.931500155228782</v>
      </c>
      <c r="Q32">
        <v>34.582337343137276</v>
      </c>
      <c r="R32">
        <v>33.060459515021194</v>
      </c>
      <c r="S32">
        <v>29.818814093280601</v>
      </c>
      <c r="T32">
        <v>30.702046042426304</v>
      </c>
      <c r="U32">
        <v>32.62123073500743</v>
      </c>
      <c r="V32">
        <v>28.024015761904757</v>
      </c>
      <c r="W32">
        <v>28.408680211399705</v>
      </c>
      <c r="X32">
        <v>28.830142184704158</v>
      </c>
      <c r="Y32">
        <v>27.954747710275697</v>
      </c>
      <c r="Z32">
        <v>29.629868242982447</v>
      </c>
      <c r="AA32">
        <v>28.94969523421052</v>
      </c>
      <c r="AB32">
        <v>29.879512238972431</v>
      </c>
      <c r="AC32">
        <v>30.702935051879674</v>
      </c>
      <c r="AD32">
        <v>32.794451496846676</v>
      </c>
      <c r="AE32">
        <v>31.971446550280938</v>
      </c>
      <c r="AF32">
        <v>31.052930438940464</v>
      </c>
      <c r="AG32">
        <v>30.852306142982425</v>
      </c>
      <c r="AH32">
        <v>30.994242334652</v>
      </c>
      <c r="AI32">
        <v>31.127643684955849</v>
      </c>
      <c r="AJ32">
        <v>34.087482860566432</v>
      </c>
      <c r="AK32">
        <v>32.614029420077983</v>
      </c>
      <c r="AL32">
        <v>32.095638750716653</v>
      </c>
      <c r="AM32">
        <v>33.700903642013536</v>
      </c>
      <c r="AN32">
        <v>32.615383112372434</v>
      </c>
      <c r="AO32">
        <v>33.263818987386777</v>
      </c>
      <c r="AP32">
        <v>0.36022106732348114</v>
      </c>
      <c r="AQ32">
        <v>0.1123099908045937</v>
      </c>
      <c r="AR32">
        <v>0.13688633702957276</v>
      </c>
      <c r="AS32">
        <v>0.1687255655241966</v>
      </c>
      <c r="AT32">
        <v>0.22453560333333655</v>
      </c>
      <c r="AU32">
        <v>0.046399117271510804</v>
      </c>
      <c r="AV32">
        <v>0.21995021666666581</v>
      </c>
      <c r="AW32">
        <v>0.31563017333333043</v>
      </c>
    </row>
    <row r="33">
      <c r="A33">
        <v>32</v>
      </c>
      <c r="B33">
        <v>26.460582971202705</v>
      </c>
      <c r="C33">
        <v>26.010944063429324</v>
      </c>
      <c r="D33">
        <v>28.465561015433853</v>
      </c>
      <c r="E33">
        <v>27.100811488424615</v>
      </c>
      <c r="F33">
        <v>17.195372376714971</v>
      </c>
      <c r="G33">
        <v>16.834055612753627</v>
      </c>
      <c r="H33">
        <v>17.98514596565219</v>
      </c>
      <c r="I33">
        <v>17.62966339966183</v>
      </c>
      <c r="J33">
        <v>32.77740156690745</v>
      </c>
      <c r="K33">
        <v>32.823190397890144</v>
      </c>
      <c r="L33">
        <v>32.558753583075323</v>
      </c>
      <c r="M33">
        <v>32.648647818484122</v>
      </c>
      <c r="N33">
        <v>34.523775459967325</v>
      </c>
      <c r="O33">
        <v>35.07772397303922</v>
      </c>
      <c r="P33">
        <v>34.138600719771262</v>
      </c>
      <c r="Q33">
        <v>35.875800926470603</v>
      </c>
      <c r="R33">
        <v>34.580009897718128</v>
      </c>
      <c r="S33">
        <v>31.15749135041855</v>
      </c>
      <c r="T33">
        <v>32.091240436303153</v>
      </c>
      <c r="U33">
        <v>34.084950240339381</v>
      </c>
      <c r="V33">
        <v>31.205379247619039</v>
      </c>
      <c r="W33">
        <v>31.626265685858581</v>
      </c>
      <c r="X33">
        <v>32.026593119336191</v>
      </c>
      <c r="Y33">
        <v>31.024481744110293</v>
      </c>
      <c r="Z33">
        <v>31.800170845614026</v>
      </c>
      <c r="AA33">
        <v>31.104178746198826</v>
      </c>
      <c r="AB33">
        <v>32.216449568922307</v>
      </c>
      <c r="AC33">
        <v>33.007073800751854</v>
      </c>
      <c r="AD33">
        <v>34.540316147001477</v>
      </c>
      <c r="AE33">
        <v>33.639502375186339</v>
      </c>
      <c r="AF33">
        <v>32.745900270725819</v>
      </c>
      <c r="AG33">
        <v>32.922781552046757</v>
      </c>
      <c r="AH33">
        <v>32.288856906203435</v>
      </c>
      <c r="AI33">
        <v>32.509615747391351</v>
      </c>
      <c r="AJ33">
        <v>35.569762599128516</v>
      </c>
      <c r="AK33">
        <v>34.072809873294361</v>
      </c>
      <c r="AL33">
        <v>33.737441562550167</v>
      </c>
      <c r="AM33">
        <v>35.522003714940944</v>
      </c>
      <c r="AN33">
        <v>34.275116741199405</v>
      </c>
      <c r="AO33">
        <v>35.035047254672641</v>
      </c>
      <c r="AP33">
        <v>0.62614221018062288</v>
      </c>
      <c r="AQ33">
        <v>0.1729307170930614</v>
      </c>
      <c r="AR33">
        <v>0.22662798279570318</v>
      </c>
      <c r="AS33">
        <v>0.28549383870968015</v>
      </c>
      <c r="AT33">
        <v>0.23192327000000112</v>
      </c>
      <c r="AU33">
        <v>0.056540109677426287</v>
      </c>
      <c r="AV33">
        <v>0.22586021666666589</v>
      </c>
      <c r="AW33">
        <v>0.32400283999999857</v>
      </c>
    </row>
    <row r="34">
      <c r="A34">
        <v>33</v>
      </c>
      <c r="B34">
        <v>29.382227394409931</v>
      </c>
      <c r="C34">
        <v>28.928067389139848</v>
      </c>
      <c r="D34">
        <v>31.684574682853391</v>
      </c>
      <c r="E34">
        <v>30.159048093920568</v>
      </c>
      <c r="F34">
        <v>21.524774815193233</v>
      </c>
      <c r="G34">
        <v>20.997079959347836</v>
      </c>
      <c r="H34">
        <v>22.434315662608711</v>
      </c>
      <c r="I34">
        <v>21.976524115314007</v>
      </c>
      <c r="J34">
        <v>33.769180463708274</v>
      </c>
      <c r="K34">
        <v>33.790340905286079</v>
      </c>
      <c r="L34">
        <v>33.542140034915711</v>
      </c>
      <c r="M34">
        <v>33.626016404655438</v>
      </c>
      <c r="N34">
        <v>35.323466245098047</v>
      </c>
      <c r="O34">
        <v>35.932411950980395</v>
      </c>
      <c r="P34">
        <v>34.954155617647075</v>
      </c>
      <c r="Q34">
        <v>36.755555843137273</v>
      </c>
      <c r="R34">
        <v>35.698656947081744</v>
      </c>
      <c r="S34">
        <v>32.127278274223158</v>
      </c>
      <c r="T34">
        <v>33.116469830180002</v>
      </c>
      <c r="U34">
        <v>35.154661745671341</v>
      </c>
      <c r="V34">
        <v>33.625814399999996</v>
      </c>
      <c r="W34">
        <v>34.087847826984124</v>
      </c>
      <c r="X34">
        <v>34.465563053968218</v>
      </c>
      <c r="Y34">
        <v>33.367270444611542</v>
      </c>
      <c r="Z34">
        <v>33.269631114912272</v>
      </c>
      <c r="AA34">
        <v>32.593280924853794</v>
      </c>
      <c r="AB34">
        <v>33.882587565538849</v>
      </c>
      <c r="AC34">
        <v>34.580819882957371</v>
      </c>
      <c r="AD34">
        <v>35.712406130489612</v>
      </c>
      <c r="AE34">
        <v>34.728365533425077</v>
      </c>
      <c r="AF34">
        <v>33.926166769177826</v>
      </c>
      <c r="AG34">
        <v>34.448047961111079</v>
      </c>
      <c r="AH34">
        <v>33.11952647775486</v>
      </c>
      <c r="AI34">
        <v>33.433060809826856</v>
      </c>
      <c r="AJ34">
        <v>36.573322004357273</v>
      </c>
      <c r="AK34">
        <v>35.038587326510722</v>
      </c>
      <c r="AL34">
        <v>34.860138374383666</v>
      </c>
      <c r="AM34">
        <v>36.811684787868359</v>
      </c>
      <c r="AN34">
        <v>35.389641370026375</v>
      </c>
      <c r="AO34">
        <v>36.242843521958505</v>
      </c>
      <c r="AP34">
        <v>1.0496666863711006</v>
      </c>
      <c r="AQ34">
        <v>0.27196744338152889</v>
      </c>
      <c r="AR34">
        <v>0.37202329522849631</v>
      </c>
      <c r="AS34">
        <v>0.47712377856183075</v>
      </c>
      <c r="AT34">
        <v>0.24078827000000125</v>
      </c>
      <c r="AU34">
        <v>0.072591102083338299</v>
      </c>
      <c r="AV34">
        <v>0.23374021666666422</v>
      </c>
      <c r="AW34">
        <v>0.33336050666666317</v>
      </c>
    </row>
    <row r="35">
      <c r="A35">
        <v>34</v>
      </c>
      <c r="B35">
        <v>31.49467748428382</v>
      </c>
      <c r="C35">
        <v>31.095097381517036</v>
      </c>
      <c r="D35">
        <v>34.074201016939597</v>
      </c>
      <c r="E35">
        <v>32.437148366083193</v>
      </c>
      <c r="F35">
        <v>25.452288587004833</v>
      </c>
      <c r="G35">
        <v>24.734082639275371</v>
      </c>
      <c r="H35">
        <v>26.410675359565225</v>
      </c>
      <c r="I35">
        <v>25.87520016429951</v>
      </c>
      <c r="J35">
        <v>34.417187360509089</v>
      </c>
      <c r="K35">
        <v>34.421599412682028</v>
      </c>
      <c r="L35">
        <v>34.180276486756092</v>
      </c>
      <c r="M35">
        <v>34.273402990826746</v>
      </c>
      <c r="N35">
        <v>35.828143363562099</v>
      </c>
      <c r="O35">
        <v>36.481250928921568</v>
      </c>
      <c r="P35">
        <v>35.479129515522892</v>
      </c>
      <c r="Q35">
        <v>37.328969426470614</v>
      </c>
      <c r="R35">
        <v>36.474516996445352</v>
      </c>
      <c r="S35">
        <v>32.783828864694428</v>
      </c>
      <c r="T35">
        <v>33.832895224056848</v>
      </c>
      <c r="U35">
        <v>35.883555917669966</v>
      </c>
      <c r="V35">
        <v>35.340974552380942</v>
      </c>
      <c r="W35">
        <v>35.856467968109655</v>
      </c>
      <c r="X35">
        <v>36.207630988600258</v>
      </c>
      <c r="Y35">
        <v>35.028424811779466</v>
      </c>
      <c r="Z35">
        <v>34.173689717543851</v>
      </c>
      <c r="AA35">
        <v>33.538159103508768</v>
      </c>
      <c r="AB35">
        <v>34.972488562155391</v>
      </c>
      <c r="AC35">
        <v>35.56897096516289</v>
      </c>
      <c r="AD35">
        <v>36.419074113977736</v>
      </c>
      <c r="AE35">
        <v>35.374954691663795</v>
      </c>
      <c r="AF35">
        <v>34.692724600963167</v>
      </c>
      <c r="AG35">
        <v>35.49410170350874</v>
      </c>
      <c r="AH35">
        <v>33.613811715972957</v>
      </c>
      <c r="AI35">
        <v>34.004360872262353</v>
      </c>
      <c r="AJ35">
        <v>37.210453742919356</v>
      </c>
      <c r="AK35">
        <v>35.621684113060439</v>
      </c>
      <c r="AL35">
        <v>35.555828852883828</v>
      </c>
      <c r="AM35">
        <v>37.666479527462442</v>
      </c>
      <c r="AN35">
        <v>36.072726998853341</v>
      </c>
      <c r="AO35">
        <v>36.9926051225777</v>
      </c>
      <c r="AP35">
        <v>1.6972834958949097</v>
      </c>
      <c r="AQ35">
        <v>0.42567283633666442</v>
      </c>
      <c r="AR35">
        <v>0.60163794099462642</v>
      </c>
      <c r="AS35">
        <v>0.78153871841397837</v>
      </c>
      <c r="AT35">
        <v>0.25359360333333392</v>
      </c>
      <c r="AU35">
        <v>0.10144742782258653</v>
      </c>
      <c r="AV35">
        <v>0.24457554999999864</v>
      </c>
      <c r="AW35">
        <v>0.3466581733333296</v>
      </c>
    </row>
    <row r="36">
      <c r="A36">
        <v>35</v>
      </c>
      <c r="B36">
        <v>32.869839240824376</v>
      </c>
      <c r="C36">
        <v>32.564733040560888</v>
      </c>
      <c r="D36">
        <v>35.679750684359135</v>
      </c>
      <c r="E36">
        <v>33.989780638245804</v>
      </c>
      <c r="F36">
        <v>28.609023692149758</v>
      </c>
      <c r="G36">
        <v>27.685531652536234</v>
      </c>
      <c r="H36">
        <v>29.534992056521745</v>
      </c>
      <c r="I36">
        <v>28.965666546618358</v>
      </c>
      <c r="J36">
        <v>34.832236923976595</v>
      </c>
      <c r="K36">
        <v>34.81990058674463</v>
      </c>
      <c r="L36">
        <v>34.580530605263135</v>
      </c>
      <c r="M36">
        <v>34.693249576998063</v>
      </c>
      <c r="N36">
        <v>36.137293815359484</v>
      </c>
      <c r="O36">
        <v>36.818310573529409</v>
      </c>
      <c r="P36">
        <v>35.809561746732051</v>
      </c>
      <c r="Q36">
        <v>37.695528676470623</v>
      </c>
      <c r="R36">
        <v>36.965706045808957</v>
      </c>
      <c r="S36">
        <v>33.184273788499041</v>
      </c>
      <c r="T36">
        <v>34.2843496179337</v>
      </c>
      <c r="U36">
        <v>36.334674423001928</v>
      </c>
      <c r="V36">
        <v>36.477435371428562</v>
      </c>
      <c r="W36">
        <v>37.050821109235208</v>
      </c>
      <c r="X36">
        <v>37.378386923232284</v>
      </c>
      <c r="Y36">
        <v>36.128609845614058</v>
      </c>
      <c r="Z36">
        <v>34.697037986842105</v>
      </c>
      <c r="AA36">
        <v>34.098386615497063</v>
      </c>
      <c r="AB36">
        <v>35.63833789210527</v>
      </c>
      <c r="AC36">
        <v>36.138488047368398</v>
      </c>
      <c r="AD36">
        <v>36.824325764132539</v>
      </c>
      <c r="AE36">
        <v>35.728499849902541</v>
      </c>
      <c r="AF36">
        <v>35.15392643274852</v>
      </c>
      <c r="AG36">
        <v>36.14171511257306</v>
      </c>
      <c r="AH36">
        <v>33.885482287524383</v>
      </c>
      <c r="AI36">
        <v>34.327435601364513</v>
      </c>
      <c r="AJ36">
        <v>37.595912814814781</v>
      </c>
      <c r="AK36">
        <v>35.954093232943492</v>
      </c>
      <c r="AL36">
        <v>35.958968331383993</v>
      </c>
      <c r="AM36">
        <v>38.193754933723199</v>
      </c>
      <c r="AN36">
        <v>36.465231294346978</v>
      </c>
      <c r="AO36">
        <v>37.415339723196901</v>
      </c>
      <c r="AP36">
        <v>2.6093783054187174</v>
      </c>
      <c r="AQ36">
        <v>0.65374689595846824</v>
      </c>
      <c r="AR36">
        <v>0.94994758676075364</v>
      </c>
      <c r="AS36">
        <v>1.2406019915994637</v>
      </c>
      <c r="AT36">
        <v>0.27083160333333289</v>
      </c>
      <c r="AU36">
        <v>0.15197442022849827</v>
      </c>
      <c r="AV36">
        <v>0.25984354999999759</v>
      </c>
      <c r="AW36">
        <v>0.36389617333332858</v>
      </c>
    </row>
    <row r="37">
      <c r="A37">
        <v>36</v>
      </c>
      <c r="B37">
        <v>33.69683699736494</v>
      </c>
      <c r="C37">
        <v>33.471429032938076</v>
      </c>
      <c r="D37">
        <v>36.671140018445328</v>
      </c>
      <c r="E37">
        <v>34.97060891040843</v>
      </c>
      <c r="F37">
        <v>30.815706130628016</v>
      </c>
      <c r="G37">
        <v>29.701703332463779</v>
      </c>
      <c r="H37">
        <v>31.678228420144933</v>
      </c>
      <c r="I37">
        <v>31.106080595603864</v>
      </c>
      <c r="J37">
        <v>35.088698154110745</v>
      </c>
      <c r="K37">
        <v>35.058628427473899</v>
      </c>
      <c r="L37">
        <v>34.819733723770184</v>
      </c>
      <c r="M37">
        <v>34.954508163169365</v>
      </c>
      <c r="N37">
        <v>36.322823933823535</v>
      </c>
      <c r="O37">
        <v>37.017466884803923</v>
      </c>
      <c r="P37">
        <v>36.011941311274541</v>
      </c>
      <c r="Q37">
        <v>37.923200259803963</v>
      </c>
      <c r="R37">
        <v>37.24708576183923</v>
      </c>
      <c r="S37">
        <v>33.411355045636988</v>
      </c>
      <c r="T37">
        <v>34.54323267847721</v>
      </c>
      <c r="U37">
        <v>36.586325928333885</v>
      </c>
      <c r="V37">
        <v>37.190337190476185</v>
      </c>
      <c r="W37">
        <v>37.812749917027418</v>
      </c>
      <c r="X37">
        <v>38.117211524530994</v>
      </c>
      <c r="Y37">
        <v>36.796863546115326</v>
      </c>
      <c r="Z37">
        <v>34.98742858947368</v>
      </c>
      <c r="AA37">
        <v>34.411373794152041</v>
      </c>
      <c r="AB37">
        <v>36.006218555388479</v>
      </c>
      <c r="AC37">
        <v>36.448452462907241</v>
      </c>
      <c r="AD37">
        <v>37.043408747620667</v>
      </c>
      <c r="AE37">
        <v>35.928874674807929</v>
      </c>
      <c r="AF37">
        <v>35.41516893120054</v>
      </c>
      <c r="AG37">
        <v>36.508104854970725</v>
      </c>
      <c r="AH37">
        <v>34.039935525742486</v>
      </c>
      <c r="AI37">
        <v>34.510637663800011</v>
      </c>
      <c r="AJ37">
        <v>37.821306220043546</v>
      </c>
      <c r="AK37">
        <v>36.132346686159863</v>
      </c>
      <c r="AL37">
        <v>36.180371476550832</v>
      </c>
      <c r="AM37">
        <v>38.500878339983949</v>
      </c>
      <c r="AN37">
        <v>36.684864256507282</v>
      </c>
      <c r="AO37">
        <v>37.647965657149427</v>
      </c>
      <c r="AP37">
        <v>3.8199341149425283</v>
      </c>
      <c r="AQ37">
        <v>0.97244295558026828</v>
      </c>
      <c r="AR37">
        <v>1.4465028991935522</v>
      </c>
      <c r="AS37">
        <v>1.8907592647849487</v>
      </c>
      <c r="AT37">
        <v>0.29397960333333195</v>
      </c>
      <c r="AU37">
        <v>0.22761907930108016</v>
      </c>
      <c r="AV37">
        <v>0.27609654999999478</v>
      </c>
      <c r="AW37">
        <v>0.38458150666666135</v>
      </c>
    </row>
    <row r="38">
      <c r="A38">
        <v>37</v>
      </c>
      <c r="B38">
        <v>34.162824420572164</v>
      </c>
      <c r="C38">
        <v>33.999877025315264</v>
      </c>
      <c r="D38">
        <v>37.239462685864865</v>
      </c>
      <c r="E38">
        <v>35.56284651590439</v>
      </c>
      <c r="F38">
        <v>32.195463902439606</v>
      </c>
      <c r="G38">
        <v>30.928873345724647</v>
      </c>
      <c r="H38">
        <v>33.024090450434798</v>
      </c>
      <c r="I38">
        <v>32.449612977922698</v>
      </c>
      <c r="J38">
        <v>35.247642384244905</v>
      </c>
      <c r="K38">
        <v>35.196883934869845</v>
      </c>
      <c r="L38">
        <v>34.95649484227723</v>
      </c>
      <c r="M38">
        <v>35.112339416007345</v>
      </c>
      <c r="N38">
        <v>36.433492718954255</v>
      </c>
      <c r="O38">
        <v>37.13240419607844</v>
      </c>
      <c r="P38">
        <v>36.135026542483686</v>
      </c>
      <c r="Q38">
        <v>38.057787176470619</v>
      </c>
      <c r="R38">
        <v>37.404845144536175</v>
      </c>
      <c r="S38">
        <v>33.539441636108258</v>
      </c>
      <c r="T38">
        <v>34.679480739020725</v>
      </c>
      <c r="U38">
        <v>36.724207766999179</v>
      </c>
      <c r="V38">
        <v>37.617090342857139</v>
      </c>
      <c r="W38">
        <v>38.283112724819617</v>
      </c>
      <c r="X38">
        <v>38.561514792496354</v>
      </c>
      <c r="Y38">
        <v>37.18093857994991</v>
      </c>
      <c r="Z38">
        <v>35.150259192105253</v>
      </c>
      <c r="AA38">
        <v>34.58301063947367</v>
      </c>
      <c r="AB38">
        <v>36.206153218671687</v>
      </c>
      <c r="AC38">
        <v>36.615096545112763</v>
      </c>
      <c r="AD38">
        <v>37.178764731108799</v>
      </c>
      <c r="AE38">
        <v>36.051432499713329</v>
      </c>
      <c r="AF38">
        <v>35.56510409631921</v>
      </c>
      <c r="AG38">
        <v>36.699653597368382</v>
      </c>
      <c r="AH38">
        <v>34.128392097293911</v>
      </c>
      <c r="AI38">
        <v>34.612083059568846</v>
      </c>
      <c r="AJ38">
        <v>37.951152291938968</v>
      </c>
      <c r="AK38">
        <v>36.238201139376244</v>
      </c>
      <c r="AL38">
        <v>36.314107621717667</v>
      </c>
      <c r="AM38">
        <v>38.677486412911364</v>
      </c>
      <c r="AN38">
        <v>36.823233218667582</v>
      </c>
      <c r="AO38">
        <v>37.782581924435284</v>
      </c>
      <c r="AP38">
        <v>5.3112209244663369</v>
      </c>
      <c r="AQ38">
        <v>1.392103681868738</v>
      </c>
      <c r="AR38">
        <v>2.114451878293016</v>
      </c>
      <c r="AS38">
        <v>2.7625462046371005</v>
      </c>
      <c r="AT38">
        <v>0.32254493666666484</v>
      </c>
      <c r="AU38">
        <v>0.31656173837366097</v>
      </c>
      <c r="AV38">
        <v>0.29234921666666125</v>
      </c>
      <c r="AW38">
        <v>0.40723717333332665</v>
      </c>
    </row>
    <row r="39">
      <c r="A39">
        <v>38</v>
      </c>
      <c r="B39">
        <v>34.426882843779396</v>
      </c>
      <c r="C39">
        <v>34.293890017692462</v>
      </c>
      <c r="D39">
        <v>37.561530353284397</v>
      </c>
      <c r="E39">
        <v>35.925574121400345</v>
      </c>
      <c r="F39">
        <v>33.019177674251203</v>
      </c>
      <c r="G39">
        <v>31.631519692318847</v>
      </c>
      <c r="H39">
        <v>33.843951480724641</v>
      </c>
      <c r="I39">
        <v>33.267637026908204</v>
      </c>
      <c r="J39">
        <v>35.340590281045735</v>
      </c>
      <c r="K39">
        <v>35.277515775599113</v>
      </c>
      <c r="L39">
        <v>35.037602294117612</v>
      </c>
      <c r="M39">
        <v>35.211562002178646</v>
      </c>
      <c r="N39">
        <v>36.499835504084984</v>
      </c>
      <c r="O39">
        <v>37.203507840686271</v>
      </c>
      <c r="P39">
        <v>36.213785773692834</v>
      </c>
      <c r="Q39">
        <v>38.133273093137277</v>
      </c>
      <c r="R39">
        <v>37.498085527233108</v>
      </c>
      <c r="S39">
        <v>33.60891989324621</v>
      </c>
      <c r="T39">
        <v>34.754165132897569</v>
      </c>
      <c r="U39">
        <v>36.801018272331135</v>
      </c>
      <c r="V39">
        <v>37.871957161904767</v>
      </c>
      <c r="W39">
        <v>38.568291532611831</v>
      </c>
      <c r="X39">
        <v>38.826544393795054</v>
      </c>
      <c r="Y39">
        <v>37.392142613784493</v>
      </c>
      <c r="Z39">
        <v>35.252018128070169</v>
      </c>
      <c r="AA39">
        <v>34.68471081812865</v>
      </c>
      <c r="AB39">
        <v>36.322361215288225</v>
      </c>
      <c r="AC39">
        <v>36.713281627318267</v>
      </c>
      <c r="AD39">
        <v>37.2673323812636</v>
      </c>
      <c r="AE39">
        <v>36.139514991285402</v>
      </c>
      <c r="AF39">
        <v>35.657907928104549</v>
      </c>
      <c r="AG39">
        <v>36.80846033976605</v>
      </c>
      <c r="AH39">
        <v>34.190253335512004</v>
      </c>
      <c r="AI39">
        <v>34.677575122004349</v>
      </c>
      <c r="AJ39">
        <v>38.029777030501059</v>
      </c>
      <c r="AK39">
        <v>36.301206925925946</v>
      </c>
      <c r="AL39">
        <v>36.398592433551165</v>
      </c>
      <c r="AM39">
        <v>38.785635485838796</v>
      </c>
      <c r="AN39">
        <v>36.915798514161224</v>
      </c>
      <c r="AO39">
        <v>37.875334858387816</v>
      </c>
      <c r="AP39">
        <v>7.0389127339901467</v>
      </c>
      <c r="AQ39">
        <v>1.9186394081572065</v>
      </c>
      <c r="AR39">
        <v>2.9700471907258112</v>
      </c>
      <c r="AS39">
        <v>3.8761558111559182</v>
      </c>
      <c r="AT39">
        <v>0.36096060333333213</v>
      </c>
      <c r="AU39">
        <v>0.40451906411290928</v>
      </c>
      <c r="AV39">
        <v>0.30860188333332772</v>
      </c>
      <c r="AW39">
        <v>0.44171283999999389</v>
      </c>
    </row>
    <row r="40">
      <c r="A40">
        <v>39</v>
      </c>
      <c r="B40">
        <v>34.579633933653284</v>
      </c>
      <c r="C40">
        <v>34.460835343402991</v>
      </c>
      <c r="D40">
        <v>37.741262687370607</v>
      </c>
      <c r="E40">
        <v>36.148428393562959</v>
      </c>
      <c r="F40">
        <v>33.5099544460628</v>
      </c>
      <c r="G40">
        <v>32.026347372246391</v>
      </c>
      <c r="H40">
        <v>34.347620511014512</v>
      </c>
      <c r="I40">
        <v>33.766514075893724</v>
      </c>
      <c r="J40">
        <v>35.400047511179892</v>
      </c>
      <c r="K40">
        <v>35.334507282995048</v>
      </c>
      <c r="L40">
        <v>35.09605441262466</v>
      </c>
      <c r="M40">
        <v>35.279756255016629</v>
      </c>
      <c r="N40">
        <v>36.551403289215699</v>
      </c>
      <c r="O40">
        <v>37.252448818627457</v>
      </c>
      <c r="P40">
        <v>36.270874671568656</v>
      </c>
      <c r="Q40">
        <v>38.183148009803944</v>
      </c>
      <c r="R40">
        <v>37.564237909930043</v>
      </c>
      <c r="S40">
        <v>33.653280150384148</v>
      </c>
      <c r="T40">
        <v>34.802253526774422</v>
      </c>
      <c r="U40">
        <v>36.853695777663077</v>
      </c>
      <c r="V40">
        <v>38.033246980952384</v>
      </c>
      <c r="W40">
        <v>38.755460673737367</v>
      </c>
      <c r="X40">
        <v>38.999474328427084</v>
      </c>
      <c r="Y40">
        <v>37.515679314285748</v>
      </c>
      <c r="Z40">
        <v>35.330629397368412</v>
      </c>
      <c r="AA40">
        <v>34.75981566345029</v>
      </c>
      <c r="AB40">
        <v>36.413451211904764</v>
      </c>
      <c r="AC40">
        <v>36.78388570952378</v>
      </c>
      <c r="AD40">
        <v>37.345064698085061</v>
      </c>
      <c r="AE40">
        <v>36.21626948285747</v>
      </c>
      <c r="AF40">
        <v>35.730026426556563</v>
      </c>
      <c r="AG40">
        <v>36.879343748830372</v>
      </c>
      <c r="AH40">
        <v>34.237831573730105</v>
      </c>
      <c r="AI40">
        <v>34.724351517773187</v>
      </c>
      <c r="AJ40">
        <v>38.084268769063158</v>
      </c>
      <c r="AK40">
        <v>36.359287712475663</v>
      </c>
      <c r="AL40">
        <v>36.469779578718011</v>
      </c>
      <c r="AM40">
        <v>38.865218558766209</v>
      </c>
      <c r="AN40">
        <v>36.999006476321526</v>
      </c>
      <c r="AO40">
        <v>37.952819792340343</v>
      </c>
      <c r="AP40">
        <v>8.9340582101806181</v>
      </c>
      <c r="AQ40">
        <v>2.5495871344456749</v>
      </c>
      <c r="AR40">
        <v>4.0246168364919388</v>
      </c>
      <c r="AS40">
        <v>5.2498107510080683</v>
      </c>
      <c r="AT40">
        <v>0.41365927000000013</v>
      </c>
      <c r="AU40">
        <v>0.48065638985215919</v>
      </c>
      <c r="AV40">
        <v>0.3258395499999942</v>
      </c>
      <c r="AW40">
        <v>0.47717383999999541</v>
      </c>
    </row>
    <row r="41">
      <c r="A41">
        <v>40</v>
      </c>
      <c r="B41">
        <v>34.639793190193849</v>
      </c>
      <c r="C41">
        <v>34.520167169113506</v>
      </c>
      <c r="D41">
        <v>37.808456354790152</v>
      </c>
      <c r="E41">
        <v>36.238551165725582</v>
      </c>
      <c r="F41">
        <v>33.702762384541067</v>
      </c>
      <c r="G41">
        <v>32.174427385507272</v>
      </c>
      <c r="H41">
        <v>34.545440707971032</v>
      </c>
      <c r="I41">
        <v>33.965698791545904</v>
      </c>
      <c r="J41">
        <v>35.423058907980703</v>
      </c>
      <c r="K41">
        <v>35.358500457057652</v>
      </c>
      <c r="L41">
        <v>35.1207695311317</v>
      </c>
      <c r="M41">
        <v>35.307810841187944</v>
      </c>
      <c r="N41">
        <v>36.574405074346423</v>
      </c>
      <c r="O41">
        <v>37.276517796568633</v>
      </c>
      <c r="P41">
        <v>36.297920402777805</v>
      </c>
      <c r="Q41">
        <v>38.203226426470614</v>
      </c>
      <c r="R41">
        <v>37.589758292626982</v>
      </c>
      <c r="S41">
        <v>33.664149574188762</v>
      </c>
      <c r="T41">
        <v>34.818575087317953</v>
      </c>
      <c r="U41">
        <v>36.874606282995039</v>
      </c>
      <c r="V41">
        <v>38.097758800000008</v>
      </c>
      <c r="W41">
        <v>38.827628814862912</v>
      </c>
      <c r="X41">
        <v>39.069469596392445</v>
      </c>
      <c r="Y41">
        <v>37.562384514787013</v>
      </c>
      <c r="Z41">
        <v>35.366884499999983</v>
      </c>
      <c r="AA41">
        <v>34.792072008771932</v>
      </c>
      <c r="AB41">
        <v>36.451842541854639</v>
      </c>
      <c r="AC41">
        <v>36.810656458395954</v>
      </c>
      <c r="AD41">
        <v>37.379456181573197</v>
      </c>
      <c r="AE41">
        <v>36.247959474429528</v>
      </c>
      <c r="AF41">
        <v>35.761759091675238</v>
      </c>
      <c r="AG41">
        <v>36.909102491228026</v>
      </c>
      <c r="AH41">
        <v>34.257583145281529</v>
      </c>
      <c r="AI41">
        <v>34.747487413542032</v>
      </c>
      <c r="AJ41">
        <v>38.10970267429191</v>
      </c>
      <c r="AK41">
        <v>36.38166149902537</v>
      </c>
      <c r="AL41">
        <v>36.500827057218174</v>
      </c>
      <c r="AM41">
        <v>38.903677131693627</v>
      </c>
      <c r="AN41">
        <v>37.036656938481819</v>
      </c>
      <c r="AO41">
        <v>37.992135392959533</v>
      </c>
      <c r="AP41">
        <v>9.9094405197044253</v>
      </c>
      <c r="AQ41">
        <v>2.8828123607341425</v>
      </c>
      <c r="AR41">
        <v>4.5847059822580665</v>
      </c>
      <c r="AS41">
        <v>5.9790158575268872</v>
      </c>
      <c r="AT41">
        <v>0.44296377000000042</v>
      </c>
      <c r="AU41">
        <v>0.51468404892473707</v>
      </c>
      <c r="AV41">
        <v>0.33544354999999193</v>
      </c>
      <c r="AW41">
        <v>0.50032183999999269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0.37394451946799395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27.195618315084577</v>
      </c>
      <c r="D34">
        <v>1.0272772251902587</v>
      </c>
      <c r="E34">
        <v>0.999358018442008</v>
      </c>
      <c r="F34" t="s">
        <v>60</v>
      </c>
    </row>
    <row r="35">
      <c r="A35" t="s">
        <v>62</v>
      </c>
      <c r="B35" t="s">
        <v>58</v>
      </c>
      <c r="C35">
        <v>27.216648638021265</v>
      </c>
      <c r="D35">
        <v>1.0288028553297077</v>
      </c>
      <c r="E35">
        <v>0.99940874443323591</v>
      </c>
      <c r="F35" t="s">
        <v>60</v>
      </c>
    </row>
    <row r="36">
      <c r="A36" t="s">
        <v>63</v>
      </c>
      <c r="B36" t="s">
        <v>58</v>
      </c>
      <c r="C36">
        <v>27.022044620061475</v>
      </c>
      <c r="D36">
        <v>0.98434758295207314</v>
      </c>
      <c r="E36">
        <v>0.99927592476803417</v>
      </c>
      <c r="F36" t="s">
        <v>60</v>
      </c>
    </row>
    <row r="37">
      <c r="A37" t="s">
        <v>64</v>
      </c>
      <c r="B37" t="s">
        <v>58</v>
      </c>
      <c r="C37">
        <v>27.119920910876299</v>
      </c>
      <c r="D37">
        <v>1.0013290488216873</v>
      </c>
      <c r="E37">
        <v>0.99945009381365046</v>
      </c>
      <c r="F37" t="s">
        <v>60</v>
      </c>
    </row>
    <row r="38">
      <c r="A38" t="s">
        <v>65</v>
      </c>
      <c r="B38" t="s">
        <v>66</v>
      </c>
      <c r="C38">
        <v>29.612476619751703</v>
      </c>
      <c r="D38">
        <v>0.93443057458131729</v>
      </c>
      <c r="E38">
        <v>0.99965927722916603</v>
      </c>
      <c r="F38" t="s">
        <v>60</v>
      </c>
    </row>
    <row r="39">
      <c r="A39" t="s">
        <v>67</v>
      </c>
      <c r="B39" t="s">
        <v>66</v>
      </c>
      <c r="C39">
        <v>29.704088299217489</v>
      </c>
      <c r="D39">
        <v>0.93167894925298511</v>
      </c>
      <c r="E39">
        <v>0.9996459664628139</v>
      </c>
      <c r="F39" t="s">
        <v>60</v>
      </c>
    </row>
    <row r="40">
      <c r="A40" t="s">
        <v>68</v>
      </c>
      <c r="B40" t="s">
        <v>66</v>
      </c>
      <c r="C40">
        <v>29.354549314797922</v>
      </c>
      <c r="D40">
        <v>0.9096127197892061</v>
      </c>
      <c r="E40">
        <v>0.99983308155654638</v>
      </c>
      <c r="F40" t="s">
        <v>60</v>
      </c>
    </row>
    <row r="41">
      <c r="A41" t="s">
        <v>69</v>
      </c>
      <c r="B41" t="s">
        <v>66</v>
      </c>
      <c r="C41">
        <v>29.477377004270121</v>
      </c>
      <c r="D41">
        <v>0.92581913493520873</v>
      </c>
      <c r="E41">
        <v>0.99983287839188129</v>
      </c>
      <c r="F41" t="s">
        <v>60</v>
      </c>
    </row>
    <row r="42">
      <c r="A42" t="s">
        <v>70</v>
      </c>
      <c r="B42" t="s">
        <v>71</v>
      </c>
      <c r="C42">
        <v>25.452742878343031</v>
      </c>
      <c r="D42">
        <v>0.96847600222347285</v>
      </c>
      <c r="E42">
        <v>0.99928119361999146</v>
      </c>
      <c r="F42" t="s">
        <v>60</v>
      </c>
    </row>
    <row r="43">
      <c r="A43" t="s">
        <v>72</v>
      </c>
      <c r="B43" t="s">
        <v>71</v>
      </c>
      <c r="C43">
        <v>25.383860217790161</v>
      </c>
      <c r="D43">
        <v>0.96490080210156925</v>
      </c>
      <c r="E43">
        <v>0.99890638286573308</v>
      </c>
      <c r="F43" t="s">
        <v>60</v>
      </c>
    </row>
    <row r="44">
      <c r="A44" t="s">
        <v>73</v>
      </c>
      <c r="B44" t="s">
        <v>71</v>
      </c>
      <c r="C44">
        <v>25.355225083749119</v>
      </c>
      <c r="D44">
        <v>0.96798196508354239</v>
      </c>
      <c r="E44">
        <v>0.99938461995536476</v>
      </c>
      <c r="F44" t="s">
        <v>60</v>
      </c>
    </row>
    <row r="45">
      <c r="A45" t="s">
        <v>74</v>
      </c>
      <c r="B45" t="s">
        <v>71</v>
      </c>
      <c r="C45">
        <v>25.480024852870795</v>
      </c>
      <c r="D45">
        <v>0.94680501429144348</v>
      </c>
      <c r="E45">
        <v>0.99917451089933018</v>
      </c>
      <c r="F45" t="s">
        <v>60</v>
      </c>
    </row>
    <row r="46">
      <c r="A46" t="s">
        <v>75</v>
      </c>
      <c r="B46" t="s">
        <v>76</v>
      </c>
      <c r="C46">
        <v>25.347465894581969</v>
      </c>
      <c r="D46">
        <v>0.98433053159523554</v>
      </c>
      <c r="E46">
        <v>0.99879649059520226</v>
      </c>
      <c r="F46" t="s">
        <v>60</v>
      </c>
    </row>
    <row r="47">
      <c r="A47" t="s">
        <v>77</v>
      </c>
      <c r="B47" t="s">
        <v>76</v>
      </c>
      <c r="C47">
        <v>25.23970549552001</v>
      </c>
      <c r="D47">
        <v>1.0129173343446651</v>
      </c>
      <c r="E47">
        <v>0.99841359849649092</v>
      </c>
      <c r="F47" t="s">
        <v>60</v>
      </c>
    </row>
    <row r="48">
      <c r="A48" t="s">
        <v>78</v>
      </c>
      <c r="B48" t="s">
        <v>76</v>
      </c>
      <c r="C48">
        <v>25.197095636496535</v>
      </c>
      <c r="D48">
        <v>0.95754080033369915</v>
      </c>
      <c r="E48">
        <v>0.99881345420733303</v>
      </c>
      <c r="F48" t="s">
        <v>60</v>
      </c>
    </row>
    <row r="49">
      <c r="A49" t="s">
        <v>79</v>
      </c>
      <c r="B49" t="s">
        <v>76</v>
      </c>
      <c r="C49">
        <v>25.198199643199345</v>
      </c>
      <c r="D49">
        <v>1.0097691528263781</v>
      </c>
      <c r="E49">
        <v>0.99853452992404701</v>
      </c>
      <c r="F49" t="s">
        <v>60</v>
      </c>
    </row>
    <row r="50">
      <c r="A50" t="s">
        <v>80</v>
      </c>
      <c r="B50" t="s">
        <v>81</v>
      </c>
      <c r="C50">
        <v>33.698918911359847</v>
      </c>
      <c r="D50">
        <v>0.53690034403312459</v>
      </c>
      <c r="E50">
        <v>0.99952217674174992</v>
      </c>
      <c r="F50" t="s">
        <v>60</v>
      </c>
    </row>
    <row r="51">
      <c r="A51" t="s">
        <v>82</v>
      </c>
      <c r="B51" t="s">
        <v>81</v>
      </c>
      <c r="C51">
        <v>33.735906238186693</v>
      </c>
      <c r="D51">
        <v>0.53657084101974517</v>
      </c>
      <c r="E51">
        <v>0.99937735486944568</v>
      </c>
      <c r="F51" t="s">
        <v>60</v>
      </c>
    </row>
    <row r="52">
      <c r="A52" t="s">
        <v>83</v>
      </c>
      <c r="B52" t="s">
        <v>81</v>
      </c>
      <c r="C52">
        <v>34.276783636751098</v>
      </c>
      <c r="D52">
        <v>0.49932448220646153</v>
      </c>
      <c r="E52">
        <v>0.99924137394388746</v>
      </c>
      <c r="F52" t="s">
        <v>60</v>
      </c>
    </row>
    <row r="53">
      <c r="A53" t="s">
        <v>84</v>
      </c>
      <c r="B53" t="s">
        <v>81</v>
      </c>
      <c r="C53">
        <v>33.910873471829412</v>
      </c>
      <c r="D53">
        <v>0.50548001031453271</v>
      </c>
      <c r="E53">
        <v>0.9995604982623747</v>
      </c>
      <c r="F53" t="s">
        <v>60</v>
      </c>
    </row>
    <row r="54">
      <c r="A54" t="s">
        <v>85</v>
      </c>
      <c r="B54" t="s">
        <v>86</v>
      </c>
      <c r="C54">
        <v>26.337338992528981</v>
      </c>
      <c r="D54">
        <v>0.97529032083651379</v>
      </c>
      <c r="E54">
        <v>0.9996679249419409</v>
      </c>
      <c r="F54" t="s">
        <v>60</v>
      </c>
    </row>
    <row r="55">
      <c r="A55" t="s">
        <v>87</v>
      </c>
      <c r="B55" t="s">
        <v>86</v>
      </c>
      <c r="C55">
        <v>26.316440066041853</v>
      </c>
      <c r="D55">
        <v>0.96163738120541664</v>
      </c>
      <c r="E55">
        <v>0.9993648728973894</v>
      </c>
      <c r="F55" t="s">
        <v>60</v>
      </c>
    </row>
    <row r="56">
      <c r="A56" t="s">
        <v>88</v>
      </c>
      <c r="B56" t="s">
        <v>86</v>
      </c>
      <c r="C56">
        <v>26.153350359375178</v>
      </c>
      <c r="D56">
        <v>0.97208398541183882</v>
      </c>
      <c r="E56">
        <v>0.99948651485888085</v>
      </c>
      <c r="F56" t="s">
        <v>60</v>
      </c>
    </row>
    <row r="57">
      <c r="A57" t="s">
        <v>89</v>
      </c>
      <c r="B57" t="s">
        <v>86</v>
      </c>
      <c r="C57">
        <v>26.138586923489893</v>
      </c>
      <c r="D57">
        <v>1.0215821595259929</v>
      </c>
      <c r="E57">
        <v>0.99878648287158867</v>
      </c>
      <c r="F57" t="s">
        <v>60</v>
      </c>
    </row>
    <row r="58">
      <c r="A58" t="s">
        <v>90</v>
      </c>
      <c r="B58" t="s">
        <v>91</v>
      </c>
      <c r="C58">
        <v>25.933669957753391</v>
      </c>
      <c r="D58">
        <v>1.0184535640476029</v>
      </c>
      <c r="E58">
        <v>0.99913507840987825</v>
      </c>
      <c r="F58" t="s">
        <v>60</v>
      </c>
    </row>
    <row r="59">
      <c r="A59" t="s">
        <v>92</v>
      </c>
      <c r="B59" t="s">
        <v>91</v>
      </c>
      <c r="C59">
        <v>25.839818681497007</v>
      </c>
      <c r="D59">
        <v>0.93005512895915121</v>
      </c>
      <c r="E59">
        <v>0.99965741900855365</v>
      </c>
      <c r="F59" t="s">
        <v>60</v>
      </c>
    </row>
    <row r="60">
      <c r="A60" t="s">
        <v>93</v>
      </c>
      <c r="B60" t="s">
        <v>91</v>
      </c>
      <c r="C60">
        <v>25.999501869596227</v>
      </c>
      <c r="D60">
        <v>1.0343885118287943</v>
      </c>
      <c r="E60">
        <v>0.99801788456401863</v>
      </c>
      <c r="F60" t="s">
        <v>60</v>
      </c>
    </row>
    <row r="61">
      <c r="A61" t="s">
        <v>94</v>
      </c>
      <c r="B61" t="s">
        <v>91</v>
      </c>
      <c r="C61">
        <v>25.887779208974724</v>
      </c>
      <c r="D61">
        <v>1.0130686638873749</v>
      </c>
      <c r="E61">
        <v>0.99934508482021023</v>
      </c>
      <c r="F61" t="s">
        <v>60</v>
      </c>
    </row>
    <row r="62">
      <c r="A62" t="s">
        <v>95</v>
      </c>
      <c r="B62" t="s">
        <v>96</v>
      </c>
      <c r="C62">
        <v>26.57712240175784</v>
      </c>
      <c r="D62">
        <v>0.91629600344548856</v>
      </c>
      <c r="E62">
        <v>0.99903878554441738</v>
      </c>
      <c r="F62" t="s">
        <v>60</v>
      </c>
    </row>
    <row r="63">
      <c r="A63" t="s">
        <v>97</v>
      </c>
      <c r="B63" t="s">
        <v>96</v>
      </c>
      <c r="C63">
        <v>26.628147918470514</v>
      </c>
      <c r="D63">
        <v>0.9050057653622996</v>
      </c>
      <c r="E63">
        <v>0.99955097660818315</v>
      </c>
      <c r="F63" t="s">
        <v>60</v>
      </c>
    </row>
    <row r="64">
      <c r="A64" t="s">
        <v>98</v>
      </c>
      <c r="B64" t="s">
        <v>96</v>
      </c>
      <c r="C64">
        <v>26.687710744725525</v>
      </c>
      <c r="D64">
        <v>0.89197037256669542</v>
      </c>
      <c r="E64">
        <v>0.99959697640522038</v>
      </c>
      <c r="F64" t="s">
        <v>60</v>
      </c>
    </row>
    <row r="65">
      <c r="A65" t="s">
        <v>99</v>
      </c>
      <c r="B65" t="s">
        <v>96</v>
      </c>
      <c r="C65">
        <v>26.68884530197878</v>
      </c>
      <c r="D65">
        <v>0.92259652941152281</v>
      </c>
      <c r="E65">
        <v>0.9990805526365879</v>
      </c>
      <c r="F65" t="s">
        <v>60</v>
      </c>
    </row>
    <row r="66">
      <c r="A66" t="s">
        <v>100</v>
      </c>
      <c r="B66" t="s">
        <v>101</v>
      </c>
      <c r="C66">
        <v>25.985403019616093</v>
      </c>
      <c r="D66">
        <v>0.91754329096659393</v>
      </c>
      <c r="E66">
        <v>0.99935514046654517</v>
      </c>
      <c r="F66" t="s">
        <v>60</v>
      </c>
    </row>
    <row r="67">
      <c r="A67" t="s">
        <v>102</v>
      </c>
      <c r="B67" t="s">
        <v>101</v>
      </c>
      <c r="C67">
        <v>26.148171225077242</v>
      </c>
      <c r="D67">
        <v>0.9712688584802085</v>
      </c>
      <c r="E67">
        <v>0.99823202728863158</v>
      </c>
      <c r="F67" t="s">
        <v>60</v>
      </c>
    </row>
    <row r="68">
      <c r="A68" t="s">
        <v>103</v>
      </c>
      <c r="B68" t="s">
        <v>101</v>
      </c>
      <c r="C68">
        <v>26.005588184837762</v>
      </c>
      <c r="D68">
        <v>0.99340472264892066</v>
      </c>
      <c r="E68">
        <v>0.99901145452897944</v>
      </c>
      <c r="F68" t="s">
        <v>60</v>
      </c>
    </row>
    <row r="69">
      <c r="A69" t="s">
        <v>104</v>
      </c>
      <c r="B69" t="s">
        <v>101</v>
      </c>
      <c r="C69">
        <v>25.858296054217949</v>
      </c>
      <c r="D69">
        <v>0.90363894381090204</v>
      </c>
      <c r="E69">
        <v>0.9991958962068237</v>
      </c>
      <c r="F69" t="s">
        <v>60</v>
      </c>
    </row>
    <row r="70">
      <c r="A70" t="s">
        <v>105</v>
      </c>
      <c r="B70" t="s">
        <v>106</v>
      </c>
      <c r="C70">
        <v>26.504825871577214</v>
      </c>
      <c r="D70">
        <v>0.93580594050908883</v>
      </c>
      <c r="E70">
        <v>0.99956213052761056</v>
      </c>
      <c r="F70" t="s">
        <v>60</v>
      </c>
    </row>
    <row r="71">
      <c r="A71" t="s">
        <v>107</v>
      </c>
      <c r="B71" t="s">
        <v>106</v>
      </c>
      <c r="C71">
        <v>26.524193835648759</v>
      </c>
      <c r="D71">
        <v>0.91545119828268762</v>
      </c>
      <c r="E71">
        <v>0.99950298246801539</v>
      </c>
      <c r="F71" t="s">
        <v>60</v>
      </c>
    </row>
    <row r="72">
      <c r="A72" t="s">
        <v>108</v>
      </c>
      <c r="B72" t="s">
        <v>106</v>
      </c>
      <c r="C72">
        <v>26.401427496755577</v>
      </c>
      <c r="D72">
        <v>0.92232018534141069</v>
      </c>
      <c r="E72">
        <v>0.99921785484062142</v>
      </c>
      <c r="F72" t="s">
        <v>60</v>
      </c>
    </row>
    <row r="73">
      <c r="A73" t="s">
        <v>109</v>
      </c>
      <c r="B73" t="s">
        <v>106</v>
      </c>
      <c r="C73">
        <v>26.556979871224389</v>
      </c>
      <c r="D73">
        <v>0.93113826849235215</v>
      </c>
      <c r="E73">
        <v>0.99914391427652827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0.037297772307691268</v>
      </c>
      <c r="C2">
        <v>0.036900781538465655</v>
      </c>
      <c r="D2">
        <v>0.046584754871796363</v>
      </c>
      <c r="E2">
        <v>0.042002267692307527</v>
      </c>
      <c r="F2">
        <v>0.027250126984130763</v>
      </c>
      <c r="G2">
        <v>0.030113395943563326</v>
      </c>
      <c r="H2">
        <v>0.036344988977071058</v>
      </c>
      <c r="I2">
        <v>0.035389649470900064</v>
      </c>
      <c r="J2">
        <v>0.036451599637682186</v>
      </c>
      <c r="K2">
        <v>0.034780376811596181</v>
      </c>
      <c r="L2">
        <v>0.029353012681160084</v>
      </c>
      <c r="M2">
        <v>0.034345317028985356</v>
      </c>
      <c r="N2">
        <v>0.035854826086958003</v>
      </c>
      <c r="O2">
        <v>0.035373710144926296</v>
      </c>
      <c r="P2">
        <v>0.034772485507247097</v>
      </c>
      <c r="Q2">
        <v>0.036828726449275262</v>
      </c>
      <c r="R2">
        <v>0.048481777011493143</v>
      </c>
      <c r="S2">
        <v>0.034979917241380054</v>
      </c>
      <c r="T2">
        <v>0.035590255172415208</v>
      </c>
      <c r="U2">
        <v>0.056011119540231746</v>
      </c>
      <c r="V2">
        <v>0.047427379999999353</v>
      </c>
      <c r="W2">
        <v>0.046323716666667902</v>
      </c>
      <c r="X2">
        <v>0.046289618333332339</v>
      </c>
      <c r="Y2">
        <v>0.032432913888889026</v>
      </c>
      <c r="Z2">
        <v>0.033923490555558988</v>
      </c>
      <c r="AA2">
        <v>0.027462092391301152</v>
      </c>
      <c r="AB2">
        <v>0.046631468888889582</v>
      </c>
      <c r="AC2">
        <v>0.048920595555554058</v>
      </c>
      <c r="AD2">
        <v>0.03722053555555549</v>
      </c>
      <c r="AE2">
        <v>0.032392589444443676</v>
      </c>
      <c r="AF2">
        <v>0.042503032222222625</v>
      </c>
      <c r="AG2">
        <v>0.021655478888891189</v>
      </c>
      <c r="AH2">
        <v>0.020317827898551855</v>
      </c>
      <c r="AI2">
        <v>0.023979625555555106</v>
      </c>
      <c r="AJ2">
        <v>0.050732303333334894</v>
      </c>
      <c r="AK2">
        <v>0.023071137681157872</v>
      </c>
      <c r="AL2">
        <v>0.045230145000000554</v>
      </c>
      <c r="AM2">
        <v>0.031375240555556072</v>
      </c>
      <c r="AN2">
        <v>0.033058598888888735</v>
      </c>
      <c r="AO2">
        <v>0.04187302722222519</v>
      </c>
      <c r="AP2">
        <v>0.086335109999999826</v>
      </c>
      <c r="AQ2">
        <v>0.083131019999998168</v>
      </c>
      <c r="AR2">
        <v>0.10128194000000068</v>
      </c>
      <c r="AS2">
        <v>0.099244219999999217</v>
      </c>
      <c r="AT2">
        <v>0.079789190000000065</v>
      </c>
      <c r="AU2">
        <v>0.084458769999999905</v>
      </c>
      <c r="AV2">
        <v>0.08249040000000063</v>
      </c>
      <c r="AW2">
        <v>0.083588979999999147</v>
      </c>
    </row>
    <row r="3">
      <c r="A3">
        <v>2</v>
      </c>
      <c r="B3">
        <v>0.028665764615383615</v>
      </c>
      <c r="C3">
        <v>0.028894629743593914</v>
      </c>
      <c r="D3">
        <v>0.036260803076924475</v>
      </c>
      <c r="E3">
        <v>0.03417611538461518</v>
      </c>
      <c r="F3">
        <v>0.021382615791619042</v>
      </c>
      <c r="G3">
        <v>0.021170494641161941</v>
      </c>
      <c r="H3">
        <v>0.030110551553383491</v>
      </c>
      <c r="I3">
        <v>0.025484578144078895</v>
      </c>
      <c r="J3">
        <v>0.024035324440053518</v>
      </c>
      <c r="K3">
        <v>0.028256267457182016</v>
      </c>
      <c r="L3">
        <v>0.019539079380765045</v>
      </c>
      <c r="M3">
        <v>0.025829655138339902</v>
      </c>
      <c r="N3">
        <v>0.029753138339922547</v>
      </c>
      <c r="O3">
        <v>0.026592515151514284</v>
      </c>
      <c r="P3">
        <v>0.030377971014493355</v>
      </c>
      <c r="Q3">
        <v>0.030615867918313722</v>
      </c>
      <c r="R3">
        <v>0.034476591789818212</v>
      </c>
      <c r="S3">
        <v>0.029850432183908815</v>
      </c>
      <c r="T3">
        <v>0.02925781494252977</v>
      </c>
      <c r="U3">
        <v>0.044401489490970558</v>
      </c>
      <c r="V3">
        <v>0.037968107826086062</v>
      </c>
      <c r="W3">
        <v>0.032247284782609853</v>
      </c>
      <c r="X3">
        <v>0.038033722173911766</v>
      </c>
      <c r="Y3">
        <v>0.027630790338164513</v>
      </c>
      <c r="Z3">
        <v>0.024751092222225601</v>
      </c>
      <c r="AA3">
        <v>0.02212323353095913</v>
      </c>
      <c r="AB3">
        <v>0.030369255410628515</v>
      </c>
      <c r="AC3">
        <v>0.036132987004829697</v>
      </c>
      <c r="AD3">
        <v>0.030115276425120463</v>
      </c>
      <c r="AE3">
        <v>0.022147926473429003</v>
      </c>
      <c r="AF3">
        <v>0.033708208164251463</v>
      </c>
      <c r="AG3">
        <v>0.015813822512079412</v>
      </c>
      <c r="AH3">
        <v>0.016866315876153948</v>
      </c>
      <c r="AI3">
        <v>0.023602695555554831</v>
      </c>
      <c r="AJ3">
        <v>0.034963708115943515</v>
      </c>
      <c r="AK3">
        <v>0.019200599472989133</v>
      </c>
      <c r="AL3">
        <v>0.033872181304348103</v>
      </c>
      <c r="AM3">
        <v>0.025716863961353198</v>
      </c>
      <c r="AN3">
        <v>0.027704221932367101</v>
      </c>
      <c r="AO3">
        <v>0.031528513381645418</v>
      </c>
      <c r="AP3">
        <v>0.076798276666666609</v>
      </c>
      <c r="AQ3">
        <v>0.078934686666664922</v>
      </c>
      <c r="AR3">
        <v>0.084496940000000631</v>
      </c>
      <c r="AS3">
        <v>0.089325719999999276</v>
      </c>
      <c r="AT3">
        <v>0.072922856666666647</v>
      </c>
      <c r="AU3">
        <v>0.072632936666666481</v>
      </c>
      <c r="AV3">
        <v>0.078675566666667418</v>
      </c>
      <c r="AW3">
        <v>0.072907646666665826</v>
      </c>
    </row>
    <row r="4">
      <c r="A4">
        <v>3</v>
      </c>
      <c r="B4">
        <v>0.014693256923076436</v>
      </c>
      <c r="C4">
        <v>0.01402181128205493</v>
      </c>
      <c r="D4">
        <v>0.017163017948719439</v>
      </c>
      <c r="E4">
        <v>0.016431463076923336</v>
      </c>
      <c r="F4">
        <v>0.012463437932441312</v>
      </c>
      <c r="G4">
        <v>0.008794260005427379</v>
      </c>
      <c r="H4">
        <v>0.015483614129696566</v>
      </c>
      <c r="I4">
        <v>0.012146006817256971</v>
      </c>
      <c r="J4">
        <v>0.0058968825757581556</v>
      </c>
      <c r="K4">
        <v>0.011813824769435044</v>
      </c>
      <c r="L4">
        <v>0.0093436460803695276</v>
      </c>
      <c r="M4">
        <v>0.0093028265810275457</v>
      </c>
      <c r="N4">
        <v>0.015640117259553499</v>
      </c>
      <c r="O4">
        <v>0.012089320158102268</v>
      </c>
      <c r="P4">
        <v>0.017590789855073119</v>
      </c>
      <c r="Q4">
        <v>0.01601050938735149</v>
      </c>
      <c r="R4">
        <v>0.014749239901477029</v>
      </c>
      <c r="S4">
        <v>0.015184113793104359</v>
      </c>
      <c r="T4">
        <v>0.017584541379311869</v>
      </c>
      <c r="U4">
        <v>0.022873359441709429</v>
      </c>
      <c r="V4">
        <v>0.022405502318839865</v>
      </c>
      <c r="W4">
        <v>0.012067186231885074</v>
      </c>
      <c r="X4">
        <v>0.020240992681157977</v>
      </c>
      <c r="Y4">
        <v>0.015198833454106886</v>
      </c>
      <c r="Z4">
        <v>0.013289860555558697</v>
      </c>
      <c r="AA4">
        <v>0.0087735413372835858</v>
      </c>
      <c r="AB4">
        <v>0.011818375265701064</v>
      </c>
      <c r="AC4">
        <v>0.019530711787438371</v>
      </c>
      <c r="AD4">
        <v>0.013473017294685974</v>
      </c>
      <c r="AE4">
        <v>0.011903430169081464</v>
      </c>
      <c r="AF4">
        <v>0.015376717439613774</v>
      </c>
      <c r="AG4">
        <v>0.012260832801934907</v>
      </c>
      <c r="AH4">
        <v>0.0095999705204228292</v>
      </c>
      <c r="AI4">
        <v>0.016359432222222026</v>
      </c>
      <c r="AJ4">
        <v>0.014998779565218889</v>
      </c>
      <c r="AK4">
        <v>0.0099893945981541776</v>
      </c>
      <c r="AL4">
        <v>0.011833050942029022</v>
      </c>
      <c r="AM4">
        <v>0.016243654033816668</v>
      </c>
      <c r="AN4">
        <v>0.015483511642511605</v>
      </c>
      <c r="AO4">
        <v>0.015080166207732226</v>
      </c>
      <c r="AP4">
        <v>0.063828276666666461</v>
      </c>
      <c r="AQ4">
        <v>0.064438686666664635</v>
      </c>
      <c r="AR4">
        <v>0.063897273333334059</v>
      </c>
      <c r="AS4">
        <v>0.069489053333332773</v>
      </c>
      <c r="AT4">
        <v>0.059189856666666874</v>
      </c>
      <c r="AU4">
        <v>0.056610936666666056</v>
      </c>
      <c r="AV4">
        <v>0.065705566666666826</v>
      </c>
      <c r="AW4">
        <v>0.058411646666665984</v>
      </c>
    </row>
    <row r="5">
      <c r="A5">
        <v>4</v>
      </c>
      <c r="B5">
        <v>0.0052984158974354045</v>
      </c>
      <c r="C5">
        <v>0.0075413261538499476</v>
      </c>
      <c r="D5">
        <v>0.0026428994871814382</v>
      </c>
      <c r="E5">
        <v>0.0047908107692307134</v>
      </c>
      <c r="F5">
        <v>0.011936593406596252</v>
      </c>
      <c r="G5">
        <v>0.0048106920363593098</v>
      </c>
      <c r="H5">
        <v>0.0054343433726757873</v>
      </c>
      <c r="I5">
        <v>0.010251768823769325</v>
      </c>
      <c r="J5">
        <v>-0.0015605592885372666</v>
      </c>
      <c r="K5">
        <v>0.0014747154150209774</v>
      </c>
      <c r="L5">
        <v>0.0090665461133077052</v>
      </c>
      <c r="M5">
        <v>0.0034573313570485098</v>
      </c>
      <c r="N5">
        <v>0.0061050961791844216</v>
      </c>
      <c r="O5">
        <v>0.0036894584980236012</v>
      </c>
      <c r="P5">
        <v>0.0070926086956530909</v>
      </c>
      <c r="Q5">
        <v>0.005983150856389674</v>
      </c>
      <c r="R5">
        <v>0.0064658880131354124</v>
      </c>
      <c r="S5">
        <v>0.011962128735632405</v>
      </c>
      <c r="T5">
        <v>0.010489267816093051</v>
      </c>
      <c r="U5">
        <v>0.0066862293924483396</v>
      </c>
      <c r="V5">
        <v>0.0068425634782602884</v>
      </c>
      <c r="W5">
        <v>-0.00048324565217283677</v>
      </c>
      <c r="X5">
        <v>0.0077885965217379116</v>
      </c>
      <c r="Y5">
        <v>0.007344876570048342</v>
      </c>
      <c r="Z5">
        <v>0.0086952955555577027</v>
      </c>
      <c r="AA5">
        <v>0.0038161824769415986</v>
      </c>
      <c r="AB5">
        <v>0.0016598284541062824</v>
      </c>
      <c r="AC5">
        <v>0.0075061032367136349</v>
      </c>
      <c r="AD5">
        <v>0.0059864248309176027</v>
      </c>
      <c r="AE5">
        <v>0.0039476005314003082</v>
      </c>
      <c r="AF5">
        <v>0.0077262267149760255</v>
      </c>
      <c r="AG5">
        <v>0.0048931764251229914</v>
      </c>
      <c r="AH5">
        <v>0.0061486251646916124</v>
      </c>
      <c r="AI5">
        <v>0.012930502222222362</v>
      </c>
      <c r="AJ5">
        <v>-0.00038814898550620924</v>
      </c>
      <c r="AK5">
        <v>0.0061188563899849946</v>
      </c>
      <c r="AL5">
        <v>0.0012379205797103943</v>
      </c>
      <c r="AM5">
        <v>0.0075331107729477154</v>
      </c>
      <c r="AN5">
        <v>0.0086034680193232127</v>
      </c>
      <c r="AO5">
        <v>0.003972819033819075</v>
      </c>
      <c r="AP5">
        <v>0.056961943333333043</v>
      </c>
      <c r="AQ5">
        <v>0.059861019999998044</v>
      </c>
      <c r="AR5">
        <v>0.053978940000000808</v>
      </c>
      <c r="AS5">
        <v>0.058807719999999453</v>
      </c>
      <c r="AT5">
        <v>0.054612189999999838</v>
      </c>
      <c r="AU5">
        <v>0.050507269999999327</v>
      </c>
      <c r="AV5">
        <v>0.061127566666666855</v>
      </c>
      <c r="AW5">
        <v>0.049256313333332358</v>
      </c>
    </row>
    <row r="6">
      <c r="A6">
        <v>5</v>
      </c>
      <c r="B6">
        <v>0.0035332415384612403</v>
      </c>
      <c r="C6">
        <v>0.0018238410256441462</v>
      </c>
      <c r="D6">
        <v>-0.0019588856410241995</v>
      </c>
      <c r="E6">
        <v>0.00077949179487157849</v>
      </c>
      <c r="F6">
        <v>0.009121082214084808</v>
      </c>
      <c r="G6">
        <v>0.0038791240672906291</v>
      </c>
      <c r="H6">
        <v>0.0022517392823222515</v>
      </c>
      <c r="I6">
        <v>0.0045428641636147127</v>
      </c>
      <c r="J6">
        <v>-0.002151334486165446</v>
      </c>
      <c r="K6">
        <v>-0.003523727272726429</v>
      </c>
      <c r="L6">
        <v>0.0065004461462456753</v>
      </c>
      <c r="M6">
        <v>-0.00086216386692994362</v>
      </c>
      <c r="N6">
        <v>-0.0011412582345178279</v>
      </c>
      <c r="O6">
        <v>-0.00013240316205509473</v>
      </c>
      <c r="P6">
        <v>-0.0011165724637671737</v>
      </c>
      <c r="Q6">
        <v>-0.0017555410079053146</v>
      </c>
      <c r="R6">
        <v>0.0019975361247936974</v>
      </c>
      <c r="S6">
        <v>0.0041624770114943033</v>
      </c>
      <c r="T6">
        <v>0.0064456609195411296</v>
      </c>
      <c r="U6">
        <v>-0.0018715673234797059</v>
      </c>
      <c r="V6">
        <v>-0.0010907086956524203</v>
      </c>
      <c r="W6">
        <v>-0.00082667753623066886</v>
      </c>
      <c r="X6">
        <v>-0.0023747996376815017</v>
      </c>
      <c r="Y6">
        <v>0.0017795863526570699</v>
      </c>
      <c r="Z6">
        <v>0.0063893972222244244</v>
      </c>
      <c r="AA6">
        <v>0.00038482361659930575</v>
      </c>
      <c r="AB6">
        <v>0.0014199483091785758</v>
      </c>
      <c r="AC6">
        <v>0.0031114946859887027</v>
      </c>
      <c r="AD6">
        <v>-0.0022631676328499495</v>
      </c>
      <c r="AE6">
        <v>0.0020957708937197062</v>
      </c>
      <c r="AF6">
        <v>-0.0014499306763280373</v>
      </c>
      <c r="AG6">
        <v>0.0066811867149780824</v>
      </c>
      <c r="AH6">
        <v>0.004986279808960159</v>
      </c>
      <c r="AI6">
        <v>0.0064502388888882933</v>
      </c>
      <c r="AJ6">
        <v>-0.0012794108695644013</v>
      </c>
      <c r="AK6">
        <v>0.0037739848484839023</v>
      </c>
      <c r="AL6">
        <v>-0.0032535431159419481</v>
      </c>
      <c r="AM6">
        <v>0.0034005675120778456</v>
      </c>
      <c r="AN6">
        <v>0.003249424396135403</v>
      </c>
      <c r="AO6">
        <v>-0.0010311948067611709</v>
      </c>
      <c r="AP6">
        <v>0.053910276666666146</v>
      </c>
      <c r="AQ6">
        <v>0.05299468666666507</v>
      </c>
      <c r="AR6">
        <v>0.053978940000000808</v>
      </c>
      <c r="AS6">
        <v>0.048889386666665313</v>
      </c>
      <c r="AT6">
        <v>0.048508523333333109</v>
      </c>
      <c r="AU6">
        <v>0.048981269999999189</v>
      </c>
      <c r="AV6">
        <v>0.0542609000000005</v>
      </c>
      <c r="AW6">
        <v>0.045441646666665392</v>
      </c>
    </row>
    <row r="7">
      <c r="A7">
        <v>6</v>
      </c>
      <c r="B7">
        <v>0.00024173384615400195</v>
      </c>
      <c r="C7">
        <v>-7.8644102560865292E-05</v>
      </c>
      <c r="D7">
        <v>-0.0027460041025628712</v>
      </c>
      <c r="E7">
        <v>-0.0017058271794878621</v>
      </c>
      <c r="F7">
        <v>0.0047795710215732257</v>
      </c>
      <c r="G7">
        <v>0.0029472227648894567</v>
      </c>
      <c r="H7">
        <v>0.0021208018586342803</v>
      </c>
      <c r="I7">
        <v>-0.00040304049654027452</v>
      </c>
      <c r="J7">
        <v>-0.00045310968379386196</v>
      </c>
      <c r="K7">
        <v>-0.0016555032938065928</v>
      </c>
      <c r="L7">
        <v>-0.0021693204874839722</v>
      </c>
      <c r="M7">
        <v>-0.0028926590909090777</v>
      </c>
      <c r="N7">
        <v>-0.0045726126482206197</v>
      </c>
      <c r="O7">
        <v>-0.0031915981554675454</v>
      </c>
      <c r="P7">
        <v>-0.0062740869565209856</v>
      </c>
      <c r="Q7">
        <v>-0.0072055662055334757</v>
      </c>
      <c r="R7">
        <v>-0.00018181576354781015</v>
      </c>
      <c r="S7">
        <v>-0.00058550804597712336</v>
      </c>
      <c r="T7">
        <v>-0.0014126126436773134</v>
      </c>
      <c r="U7">
        <v>-0.0066146973727407854</v>
      </c>
      <c r="V7">
        <v>-0.0097869808695656424</v>
      </c>
      <c r="W7">
        <v>-0.0034587760869553286</v>
      </c>
      <c r="X7">
        <v>-0.0079605291304347681</v>
      </c>
      <c r="Y7">
        <v>2.9296135265699519E-05</v>
      </c>
      <c r="Z7">
        <v>0.0017948322222238744</v>
      </c>
      <c r="AA7">
        <v>5.1314229234655784E-06</v>
      </c>
      <c r="AB7">
        <v>-0.0018719318357489634</v>
      </c>
      <c r="AC7">
        <v>-0.0043351138647351739</v>
      </c>
      <c r="AD7">
        <v>-0.0028830934299519662</v>
      </c>
      <c r="AE7">
        <v>-0.0012820587439614783</v>
      </c>
      <c r="AF7">
        <v>-0.0083374214009661607</v>
      </c>
      <c r="AG7">
        <v>0.0023655303381664439</v>
      </c>
      <c r="AH7">
        <v>-0.00075373221343788543</v>
      </c>
      <c r="AI7">
        <v>-3.0357777777823003E-05</v>
      </c>
      <c r="AJ7">
        <v>-0.0044593394202889769</v>
      </c>
      <c r="AK7">
        <v>-0.00085955335968490587</v>
      </c>
      <c r="AL7">
        <v>-0.0054563401449274629</v>
      </c>
      <c r="AM7">
        <v>-0.00073197574879113603</v>
      </c>
      <c r="AN7">
        <v>-0.0036309525603868131</v>
      </c>
      <c r="AO7">
        <v>-0.0060348753140080369</v>
      </c>
      <c r="AP7">
        <v>0.047806609999999417</v>
      </c>
      <c r="AQ7">
        <v>0.048417019999998923</v>
      </c>
      <c r="AR7">
        <v>0.048638273333334148</v>
      </c>
      <c r="AS7">
        <v>0.042022719999998959</v>
      </c>
      <c r="AT7">
        <v>0.044693856666666143</v>
      </c>
      <c r="AU7">
        <v>0.045166603333332667</v>
      </c>
      <c r="AV7">
        <v>0.048157233333333771</v>
      </c>
      <c r="AW7">
        <v>0.042389979999998939</v>
      </c>
    </row>
    <row r="8">
      <c r="A8">
        <v>7</v>
      </c>
      <c r="B8">
        <v>-0.0030494405128207447</v>
      </c>
      <c r="C8">
        <v>-0.00274412923076639</v>
      </c>
      <c r="D8">
        <v>-0.0042961225641016121</v>
      </c>
      <c r="E8">
        <v>-0.0034284794871797253</v>
      </c>
      <c r="F8">
        <v>0.0027270598290622949</v>
      </c>
      <c r="G8">
        <v>0.0012526547958211509</v>
      </c>
      <c r="H8">
        <v>-0.00029880223171963038</v>
      </c>
      <c r="I8">
        <v>-0.0038229451566946793</v>
      </c>
      <c r="J8">
        <v>-0.0010435515480891056</v>
      </c>
      <c r="K8">
        <v>-0.0020762793148874081</v>
      </c>
      <c r="L8">
        <v>-0.0054980871212118032</v>
      </c>
      <c r="M8">
        <v>-0.0056861543148878368</v>
      </c>
      <c r="N8">
        <v>-0.0064779670619228291</v>
      </c>
      <c r="O8">
        <v>-0.0062504598155466162</v>
      </c>
      <c r="P8">
        <v>-0.009142601449275034</v>
      </c>
      <c r="Q8">
        <v>-0.0096039247364951841</v>
      </c>
      <c r="R8">
        <v>-0.0046501676518895252</v>
      </c>
      <c r="S8">
        <v>-0.0053334931034483279</v>
      </c>
      <c r="T8">
        <v>-0.0062192195402288597</v>
      </c>
      <c r="U8">
        <v>-0.0083061607553354122</v>
      </c>
      <c r="V8">
        <v>-0.01314258637681176</v>
      </c>
      <c r="W8">
        <v>-0.0060908746376804324</v>
      </c>
      <c r="X8">
        <v>-0.010494258623188646</v>
      </c>
      <c r="Y8">
        <v>-0.0024839940821252959</v>
      </c>
      <c r="Z8">
        <v>-0.0012740661111094731</v>
      </c>
      <c r="AA8">
        <v>-0.0041892274374184524</v>
      </c>
      <c r="AB8">
        <v>-0.0036381453140097442</v>
      </c>
      <c r="AC8">
        <v>-0.0072040557487929036</v>
      </c>
      <c r="AD8">
        <v>-0.0073180192270529965</v>
      </c>
      <c r="AE8">
        <v>-0.0031338883816425245</v>
      </c>
      <c r="AF8">
        <v>-0.010646912125603869</v>
      </c>
      <c r="AG8">
        <v>0.0018648739613542631</v>
      </c>
      <c r="AH8">
        <v>-0.00039041090250258037</v>
      </c>
      <c r="AI8">
        <v>-0.0049846211111113092</v>
      </c>
      <c r="AJ8">
        <v>-0.0030619346376807854</v>
      </c>
      <c r="AK8">
        <v>-0.00091542490118667885</v>
      </c>
      <c r="AL8">
        <v>-0.0099478038405802494</v>
      </c>
      <c r="AM8">
        <v>-0.0041015190096613807</v>
      </c>
      <c r="AN8">
        <v>-0.0059333295169086142</v>
      </c>
      <c r="AO8">
        <v>-0.0087498891545876312</v>
      </c>
      <c r="AP8">
        <v>0.041702943333333131</v>
      </c>
      <c r="AQ8">
        <v>0.042313353333332193</v>
      </c>
      <c r="AR8">
        <v>0.041771606666667349</v>
      </c>
      <c r="AS8">
        <v>0.039733719999998751</v>
      </c>
      <c r="AT8">
        <v>0.040879189999999177</v>
      </c>
      <c r="AU8">
        <v>0.038299936666666312</v>
      </c>
      <c r="AV8">
        <v>0.045868566666666943</v>
      </c>
      <c r="AW8">
        <v>0.04162697999999887</v>
      </c>
    </row>
    <row r="9">
      <c r="A9">
        <v>8</v>
      </c>
      <c r="B9">
        <v>-0.0086296148717952548</v>
      </c>
      <c r="C9">
        <v>-0.006172614358971984</v>
      </c>
      <c r="D9">
        <v>-0.0104239076923065</v>
      </c>
      <c r="E9">
        <v>-0.0089657984615385544</v>
      </c>
      <c r="F9">
        <v>-0.00085145136344921823</v>
      </c>
      <c r="G9">
        <v>-0.0012052465065801599</v>
      </c>
      <c r="H9">
        <v>-0.0057704063220733737</v>
      </c>
      <c r="I9">
        <v>-0.0034281831501821181</v>
      </c>
      <c r="J9">
        <v>-0.0031603267457174233</v>
      </c>
      <c r="K9">
        <v>-0.0055487220026346762</v>
      </c>
      <c r="L9">
        <v>-0.0065378537549403148</v>
      </c>
      <c r="M9">
        <v>-0.0077169828722003508</v>
      </c>
      <c r="N9">
        <v>-0.0091463214756251077</v>
      </c>
      <c r="O9">
        <v>-0.0093093214756252429</v>
      </c>
      <c r="P9">
        <v>-0.011248449275362393</v>
      </c>
      <c r="Q9">
        <v>-0.011239283267456823</v>
      </c>
      <c r="R9">
        <v>-0.0068298528735639685</v>
      </c>
      <c r="S9">
        <v>-0.0062668114942527886</v>
      </c>
      <c r="T9">
        <v>-0.010262826436780781</v>
      </c>
      <c r="U9">
        <v>-0.012286290804596867</v>
      </c>
      <c r="V9">
        <v>-0.017261191884058391</v>
      </c>
      <c r="W9">
        <v>-0.011774639855072433</v>
      </c>
      <c r="X9">
        <v>-0.012265321449275834</v>
      </c>
      <c r="Y9">
        <v>-0.0065232842995164297</v>
      </c>
      <c r="Z9">
        <v>-0.0043426311111098848</v>
      </c>
      <c r="AA9">
        <v>-0.0076205862977611893</v>
      </c>
      <c r="AB9">
        <v>-0.0061673587922710382</v>
      </c>
      <c r="AC9">
        <v>-0.010836330966184526</v>
      </c>
      <c r="AD9">
        <v>-0.0087012783574880181</v>
      </c>
      <c r="AE9">
        <v>-0.0049857180193240147</v>
      </c>
      <c r="AF9">
        <v>-0.012193402850241064</v>
      </c>
      <c r="AG9">
        <v>-0.0047397824154571389</v>
      </c>
      <c r="AH9">
        <v>-0.0061307562582340047</v>
      </c>
      <c r="AI9">
        <v>-0.0091762177777781062</v>
      </c>
      <c r="AJ9">
        <v>-0.0085308631884055686</v>
      </c>
      <c r="AK9">
        <v>-0.0047859631093549737</v>
      </c>
      <c r="AL9">
        <v>-0.01215026753623194</v>
      </c>
      <c r="AM9">
        <v>-0.006708395603864048</v>
      </c>
      <c r="AN9">
        <v>-0.0097617064734301096</v>
      </c>
      <c r="AO9">
        <v>-0.0107019029951676</v>
      </c>
      <c r="AP9">
        <v>0.037888276666666165</v>
      </c>
      <c r="AQ9">
        <v>0.036209686666665464</v>
      </c>
      <c r="AR9">
        <v>0.037193940000000758</v>
      </c>
      <c r="AS9">
        <v>0.036682053333332743</v>
      </c>
      <c r="AT9">
        <v>0.038590189999998969</v>
      </c>
      <c r="AU9">
        <v>0.036774269999999554</v>
      </c>
      <c r="AV9">
        <v>0.039765233333333594</v>
      </c>
      <c r="AW9">
        <v>0.039337979999999106</v>
      </c>
    </row>
    <row r="10">
      <c r="A10">
        <v>9</v>
      </c>
      <c r="B10">
        <v>-0.011920789230769557</v>
      </c>
      <c r="C10">
        <v>-0.0096014328205105137</v>
      </c>
      <c r="D10">
        <v>-0.013499692820511555</v>
      </c>
      <c r="E10">
        <v>-0.010688450769231306</v>
      </c>
      <c r="F10">
        <v>-0.0051929625559608006</v>
      </c>
      <c r="G10">
        <v>-0.005188814475647785</v>
      </c>
      <c r="H10">
        <v>-0.0081900104124277284</v>
      </c>
      <c r="I10">
        <v>-0.0068480878103369669</v>
      </c>
      <c r="J10">
        <v>-0.0060401019433462544</v>
      </c>
      <c r="K10">
        <v>-0.011310164690381708</v>
      </c>
      <c r="L10">
        <v>-0.0068149537220025813</v>
      </c>
      <c r="M10">
        <v>-0.0082218114295122824</v>
      </c>
      <c r="N10">
        <v>-0.012577675889327455</v>
      </c>
      <c r="O10">
        <v>-0.0093161831357044811</v>
      </c>
      <c r="P10">
        <v>-0.0095392971014494066</v>
      </c>
      <c r="Q10">
        <v>-0.010585641798418699</v>
      </c>
      <c r="R10">
        <v>-0.009009538095238856</v>
      </c>
      <c r="S10">
        <v>-0.005674129885057555</v>
      </c>
      <c r="T10">
        <v>-0.0089657666666660418</v>
      </c>
      <c r="U10">
        <v>-0.014740420853857739</v>
      </c>
      <c r="V10">
        <v>-0.018328130724637681</v>
      </c>
      <c r="W10">
        <v>-0.015169738405796718</v>
      </c>
      <c r="X10">
        <v>-0.014036050942029643</v>
      </c>
      <c r="Y10">
        <v>-0.012851574516908215</v>
      </c>
      <c r="Z10">
        <v>-0.0066485294444431631</v>
      </c>
      <c r="AA10">
        <v>-0.0087629451581037188</v>
      </c>
      <c r="AB10">
        <v>-0.007933572270531819</v>
      </c>
      <c r="AC10">
        <v>-0.012179272850242118</v>
      </c>
      <c r="AD10">
        <v>-0.011610537487922734</v>
      </c>
      <c r="AE10">
        <v>-0.0083635476570056433</v>
      </c>
      <c r="AF10">
        <v>-0.012214226908212389</v>
      </c>
      <c r="AG10">
        <v>-0.0090554387922687773</v>
      </c>
      <c r="AH10">
        <v>-0.0065304349472985468</v>
      </c>
      <c r="AI10">
        <v>-0.0087898144444444881</v>
      </c>
      <c r="AJ10">
        <v>-0.01018512507246383</v>
      </c>
      <c r="AK10">
        <v>-0.0071305013175235743</v>
      </c>
      <c r="AL10">
        <v>-0.014352731231884075</v>
      </c>
      <c r="AM10">
        <v>-0.010077938864733849</v>
      </c>
      <c r="AN10">
        <v>-0.012827083429951536</v>
      </c>
      <c r="AO10">
        <v>-0.012654250169080505</v>
      </c>
      <c r="AP10">
        <v>0.033310610000000018</v>
      </c>
      <c r="AQ10">
        <v>0.030869019999998359</v>
      </c>
      <c r="AR10">
        <v>0.037193940000000758</v>
      </c>
      <c r="AS10">
        <v>0.034393386666665915</v>
      </c>
      <c r="AT10">
        <v>0.035538189999999581</v>
      </c>
      <c r="AU10">
        <v>0.036011269999999485</v>
      </c>
      <c r="AV10">
        <v>0.035950566666667072</v>
      </c>
      <c r="AW10">
        <v>0.034760313333332515</v>
      </c>
    </row>
    <row r="11">
      <c r="A11">
        <v>10</v>
      </c>
      <c r="B11">
        <v>-0.012160296923076963</v>
      </c>
      <c r="C11">
        <v>-0.013792917948715733</v>
      </c>
      <c r="D11">
        <v>-0.014286811282049783</v>
      </c>
      <c r="E11">
        <v>-0.012411103076923169</v>
      </c>
      <c r="F11">
        <v>-0.011060473748472521</v>
      </c>
      <c r="G11">
        <v>-0.0091723824447160762</v>
      </c>
      <c r="H11">
        <v>-0.0067949478361146731</v>
      </c>
      <c r="I11">
        <v>-0.011030992470491885</v>
      </c>
      <c r="J11">
        <v>-0.011208543807641469</v>
      </c>
      <c r="K11">
        <v>-0.014019607378128462</v>
      </c>
      <c r="L11">
        <v>-0.011669720355730995</v>
      </c>
      <c r="M11">
        <v>-0.011015639986824421</v>
      </c>
      <c r="N11">
        <v>-0.015246363636363114</v>
      </c>
      <c r="O11">
        <v>-0.011612044795783483</v>
      </c>
      <c r="P11">
        <v>-0.011644811594203386</v>
      </c>
      <c r="Q11">
        <v>-0.0099320003293805748</v>
      </c>
      <c r="R11">
        <v>-0.011188889983579919</v>
      </c>
      <c r="S11">
        <v>-0.0088961149425283992</v>
      </c>
      <c r="T11">
        <v>-0.009194706896550553</v>
      </c>
      <c r="U11">
        <v>-0.01643155090311943</v>
      </c>
      <c r="V11">
        <v>-0.01863206956521779</v>
      </c>
      <c r="W11">
        <v>-0.01551317028985455</v>
      </c>
      <c r="X11">
        <v>-0.018858780434783284</v>
      </c>
      <c r="Y11">
        <v>-0.013076198067632383</v>
      </c>
      <c r="Z11">
        <v>-0.012769094444443407</v>
      </c>
      <c r="AA11">
        <v>-0.0091426373517791149</v>
      </c>
      <c r="AB11">
        <v>-0.012751452415459053</v>
      </c>
      <c r="AC11">
        <v>-0.015811214734299917</v>
      </c>
      <c r="AD11">
        <v>-0.013756463285024001</v>
      </c>
      <c r="AE11">
        <v>-0.010978377294686759</v>
      </c>
      <c r="AF11">
        <v>-0.015286717632850166</v>
      </c>
      <c r="AG11">
        <v>-0.010319428502413963</v>
      </c>
      <c r="AH11">
        <v>-0.012270446969696813</v>
      </c>
      <c r="AI11">
        <v>-0.008403744444444694</v>
      </c>
      <c r="AJ11">
        <v>-0.01412805362318803</v>
      </c>
      <c r="AK11">
        <v>-0.013290039525692077</v>
      </c>
      <c r="AL11">
        <v>-0.013503528260869757</v>
      </c>
      <c r="AM11">
        <v>-0.012684482125603136</v>
      </c>
      <c r="AN11">
        <v>-0.015129793719806717</v>
      </c>
      <c r="AO11">
        <v>-0.015369597342993924</v>
      </c>
      <c r="AP11">
        <v>0.032547609999999949</v>
      </c>
      <c r="AQ11">
        <v>0.028580019999998596</v>
      </c>
      <c r="AR11">
        <v>0.03566794000000062</v>
      </c>
      <c r="AS11">
        <v>0.031341719999999462</v>
      </c>
      <c r="AT11">
        <v>0.032486189999999748</v>
      </c>
      <c r="AU11">
        <v>0.036011269999999485</v>
      </c>
      <c r="AV11">
        <v>0.032898566666666795</v>
      </c>
      <c r="AW11">
        <v>0.03018264666666548</v>
      </c>
    </row>
    <row r="12">
      <c r="A12">
        <v>11</v>
      </c>
      <c r="B12">
        <v>-0.013162804615384882</v>
      </c>
      <c r="C12">
        <v>-0.013406736410255249</v>
      </c>
      <c r="D12">
        <v>-0.014310596410255005</v>
      </c>
      <c r="E12">
        <v>-0.01413375538461592</v>
      </c>
      <c r="F12">
        <v>-0.013113318274316832</v>
      </c>
      <c r="G12">
        <v>-0.01086695041378416</v>
      </c>
      <c r="H12">
        <v>-0.0084518852598023386</v>
      </c>
      <c r="I12">
        <v>-0.012162230463979906</v>
      </c>
      <c r="J12">
        <v>-0.013324985671936407</v>
      </c>
      <c r="K12">
        <v>-0.014440383399208834</v>
      </c>
      <c r="L12">
        <v>-0.012709820322792886</v>
      </c>
      <c r="M12">
        <v>-0.012283135210803486</v>
      </c>
      <c r="N12">
        <v>-0.017151718050065767</v>
      </c>
      <c r="O12">
        <v>-0.01238223978919617</v>
      </c>
      <c r="P12">
        <v>-0.015276326086956615</v>
      </c>
      <c r="Q12">
        <v>-0.013093025527008972</v>
      </c>
      <c r="R12">
        <v>-0.013368241871921871</v>
      </c>
      <c r="S12">
        <v>-0.012881099999999757</v>
      </c>
      <c r="T12">
        <v>-0.011712647126435716</v>
      </c>
      <c r="U12">
        <v>-0.014308014285713266</v>
      </c>
      <c r="V12">
        <v>-0.015884008405797623</v>
      </c>
      <c r="W12">
        <v>-0.013567602173912618</v>
      </c>
      <c r="X12">
        <v>-0.017577843260869752</v>
      </c>
      <c r="Y12">
        <v>-0.012537821618356926</v>
      </c>
      <c r="Z12">
        <v>-0.015074992777776686</v>
      </c>
      <c r="AA12">
        <v>-0.011047996212121713</v>
      </c>
      <c r="AB12">
        <v>-0.016043332560387036</v>
      </c>
      <c r="AC12">
        <v>-0.017917156618358021</v>
      </c>
      <c r="AD12">
        <v>-0.014376389082125129</v>
      </c>
      <c r="AE12">
        <v>-0.012830540265701185</v>
      </c>
      <c r="AF12">
        <v>-0.015307541690821047</v>
      </c>
      <c r="AG12">
        <v>-0.0092944182125593855</v>
      </c>
      <c r="AH12">
        <v>-0.011907125658761286</v>
      </c>
      <c r="AI12">
        <v>-0.010306674444444663</v>
      </c>
      <c r="AJ12">
        <v>-0.013493315507246084</v>
      </c>
      <c r="AK12">
        <v>-0.014108577733860539</v>
      </c>
      <c r="AL12">
        <v>-0.013417325289855064</v>
      </c>
      <c r="AM12">
        <v>-0.016054025386472937</v>
      </c>
      <c r="AN12">
        <v>-0.014380504009661621</v>
      </c>
      <c r="AO12">
        <v>-0.014269944516906996</v>
      </c>
      <c r="AP12">
        <v>0.031784610000000324</v>
      </c>
      <c r="AQ12">
        <v>0.02858001999999904</v>
      </c>
      <c r="AR12">
        <v>0.034141940000000481</v>
      </c>
      <c r="AS12">
        <v>0.031341719999999906</v>
      </c>
      <c r="AT12">
        <v>0.030960523333333434</v>
      </c>
      <c r="AU12">
        <v>0.032959269999999652</v>
      </c>
      <c r="AV12">
        <v>0.03213556666666717</v>
      </c>
      <c r="AW12">
        <v>0.027893979999999541</v>
      </c>
    </row>
    <row r="13">
      <c r="A13">
        <v>12</v>
      </c>
      <c r="B13">
        <v>-0.013402312307692732</v>
      </c>
      <c r="C13">
        <v>-0.016835221538460399</v>
      </c>
      <c r="D13">
        <v>-0.014334714871793608</v>
      </c>
      <c r="E13">
        <v>-0.01738207435897543</v>
      </c>
      <c r="F13">
        <v>-0.015929162800161656</v>
      </c>
      <c r="G13">
        <v>-0.013324518382852091</v>
      </c>
      <c r="H13">
        <v>-0.013160489350156013</v>
      </c>
      <c r="I13">
        <v>-0.010241468457468095</v>
      </c>
      <c r="J13">
        <v>-0.01467842753623172</v>
      </c>
      <c r="K13">
        <v>-0.014861159420289649</v>
      </c>
      <c r="L13">
        <v>-0.014512586956521467</v>
      </c>
      <c r="M13">
        <v>-0.013550630434782995</v>
      </c>
      <c r="N13">
        <v>-0.017531405797101662</v>
      </c>
      <c r="O13">
        <v>-0.013915434782608038</v>
      </c>
      <c r="P13">
        <v>-0.017381840579710151</v>
      </c>
      <c r="Q13">
        <v>-0.015491384057970681</v>
      </c>
      <c r="R13">
        <v>-0.014021927093597064</v>
      </c>
      <c r="S13">
        <v>-0.014577085057471129</v>
      </c>
      <c r="T13">
        <v>-0.014230587356320434</v>
      </c>
      <c r="U13">
        <v>-0.014473477668307755</v>
      </c>
      <c r="V13">
        <v>-0.016950947246376913</v>
      </c>
      <c r="W13">
        <v>-0.014674034057970964</v>
      </c>
      <c r="X13">
        <v>-0.019348906086956941</v>
      </c>
      <c r="Y13">
        <v>-0.011236445169081399</v>
      </c>
      <c r="Z13">
        <v>-0.015091891111110645</v>
      </c>
      <c r="AA13">
        <v>-0.013716355072463493</v>
      </c>
      <c r="AB13">
        <v>-0.017809212705313993</v>
      </c>
      <c r="AC13">
        <v>-0.019260431835748992</v>
      </c>
      <c r="AD13">
        <v>-0.01728531487922691</v>
      </c>
      <c r="AE13">
        <v>-0.013156703236715028</v>
      </c>
      <c r="AF13">
        <v>-0.01685403241545913</v>
      </c>
      <c r="AG13">
        <v>-0.0090320745893714971</v>
      </c>
      <c r="AH13">
        <v>-0.014595471014492212</v>
      </c>
      <c r="AI13">
        <v>-0.013735604444444327</v>
      </c>
      <c r="AJ13">
        <v>-0.016673244057971104</v>
      </c>
      <c r="AK13">
        <v>-0.015690449275362894</v>
      </c>
      <c r="AL13">
        <v>-0.014094122318840441</v>
      </c>
      <c r="AM13">
        <v>-0.015608901980676215</v>
      </c>
      <c r="AN13">
        <v>-0.013631214299516969</v>
      </c>
      <c r="AO13">
        <v>-0.014696291690820207</v>
      </c>
      <c r="AP13">
        <v>0.031021610000000699</v>
      </c>
      <c r="AQ13">
        <v>0.027817019999998971</v>
      </c>
      <c r="AR13">
        <v>0.031853273333333654</v>
      </c>
      <c r="AS13">
        <v>0.030578719999999393</v>
      </c>
      <c r="AT13">
        <v>0.029434856666666676</v>
      </c>
      <c r="AU13">
        <v>0.029907603333332755</v>
      </c>
      <c r="AV13">
        <v>0.030609566666667032</v>
      </c>
      <c r="AW13">
        <v>0.026367979999999402</v>
      </c>
    </row>
    <row r="14">
      <c r="A14">
        <v>13</v>
      </c>
      <c r="B14">
        <v>-0.014404820000000207</v>
      </c>
      <c r="C14">
        <v>-0.017212039999999096</v>
      </c>
      <c r="D14">
        <v>-0.016647499999999038</v>
      </c>
      <c r="E14">
        <v>-0.017578393333333775</v>
      </c>
      <c r="F14">
        <v>-0.017219007326006341</v>
      </c>
      <c r="G14">
        <v>-0.014256419685253263</v>
      </c>
      <c r="H14">
        <v>-0.016343426773843373</v>
      </c>
      <c r="I14">
        <v>-0.012135706450955297</v>
      </c>
      <c r="J14">
        <v>-0.016032202733860412</v>
      </c>
      <c r="K14">
        <v>-0.016044602108037154</v>
      </c>
      <c r="L14">
        <v>-0.015552686923582915</v>
      </c>
      <c r="M14">
        <v>-0.014818125658761616</v>
      </c>
      <c r="N14">
        <v>-0.018673760210804247</v>
      </c>
      <c r="O14">
        <v>-0.016211629776020864</v>
      </c>
      <c r="P14">
        <v>-0.017961688405797371</v>
      </c>
      <c r="Q14">
        <v>-0.017126409255599384</v>
      </c>
      <c r="R14">
        <v>-0.016201278981938572</v>
      </c>
      <c r="S14">
        <v>-0.014747403448275742</v>
      </c>
      <c r="T14">
        <v>-0.014459527586205834</v>
      </c>
      <c r="U14">
        <v>-0.014638941050902687</v>
      </c>
      <c r="V14">
        <v>-0.01572888608695644</v>
      </c>
      <c r="W14">
        <v>-0.012728465942029032</v>
      </c>
      <c r="X14">
        <v>-0.017304968913043783</v>
      </c>
      <c r="Y14">
        <v>-0.013750068719806219</v>
      </c>
      <c r="Z14">
        <v>-0.018160456111110612</v>
      </c>
      <c r="AA14">
        <v>-0.015621713932806092</v>
      </c>
      <c r="AB14">
        <v>-0.019575092850241838</v>
      </c>
      <c r="AC14">
        <v>-0.022129707053140102</v>
      </c>
      <c r="AD14">
        <v>-0.016379574009661724</v>
      </c>
      <c r="AE14">
        <v>-0.015771866207729968</v>
      </c>
      <c r="AF14">
        <v>-0.01763785647343008</v>
      </c>
      <c r="AG14">
        <v>-0.011821730966182997</v>
      </c>
      <c r="AH14">
        <v>-0.011943483036890079</v>
      </c>
      <c r="AI14">
        <v>-0.015638534444444741</v>
      </c>
      <c r="AJ14">
        <v>-0.019853172608696124</v>
      </c>
      <c r="AK14">
        <v>-0.01345732081686446</v>
      </c>
      <c r="AL14">
        <v>-0.013244919347826123</v>
      </c>
      <c r="AM14">
        <v>-0.017452445241545878</v>
      </c>
      <c r="AN14">
        <v>-0.014407591256038632</v>
      </c>
      <c r="AO14">
        <v>-0.014359638864734237</v>
      </c>
      <c r="AP14">
        <v>0.028732610000000491</v>
      </c>
      <c r="AQ14">
        <v>0.026291019999999721</v>
      </c>
      <c r="AR14">
        <v>0.029564606666666826</v>
      </c>
      <c r="AS14">
        <v>0.02752671999999956</v>
      </c>
      <c r="AT14">
        <v>0.027146189999999848</v>
      </c>
      <c r="AU14">
        <v>0.026855936666666302</v>
      </c>
      <c r="AV14">
        <v>0.029846900000000343</v>
      </c>
      <c r="AW14">
        <v>0.024841979999999264</v>
      </c>
    </row>
    <row r="15">
      <c r="A15">
        <v>14</v>
      </c>
      <c r="B15">
        <v>-0.016169994358974371</v>
      </c>
      <c r="C15">
        <v>-0.01682585846153728</v>
      </c>
      <c r="D15">
        <v>-0.015145951794870438</v>
      </c>
      <c r="E15">
        <v>-0.019300712307692702</v>
      </c>
      <c r="F15">
        <v>-0.017745851851850958</v>
      </c>
      <c r="G15">
        <v>-0.01289932098765445</v>
      </c>
      <c r="H15">
        <v>-0.018000030864197658</v>
      </c>
      <c r="I15">
        <v>-0.013266944444444206</v>
      </c>
      <c r="J15">
        <v>-0.016622977931489036</v>
      </c>
      <c r="K15">
        <v>-0.017991044795784283</v>
      </c>
      <c r="L15">
        <v>-0.014303786890645487</v>
      </c>
      <c r="M15">
        <v>-0.016085954216073617</v>
      </c>
      <c r="N15">
        <v>-0.016764781291173758</v>
      </c>
      <c r="O15">
        <v>-0.016218824769432594</v>
      </c>
      <c r="P15">
        <v>-0.015489536231884315</v>
      </c>
      <c r="Q15">
        <v>-0.017235767786561329</v>
      </c>
      <c r="R15">
        <v>-0.014565964203612669</v>
      </c>
      <c r="S15">
        <v>-0.014154721839080286</v>
      </c>
      <c r="T15">
        <v>-0.013162467816091539</v>
      </c>
      <c r="U15">
        <v>-0.017093404433497383</v>
      </c>
      <c r="V15">
        <v>-0.016795824927536618</v>
      </c>
      <c r="W15">
        <v>-0.016123897826087585</v>
      </c>
      <c r="X15">
        <v>-0.019838698405797217</v>
      </c>
      <c r="Y15">
        <v>-0.017789692270530733</v>
      </c>
      <c r="Z15">
        <v>-0.020466021111110955</v>
      </c>
      <c r="AA15">
        <v>-0.015238406126481419</v>
      </c>
      <c r="AB15">
        <v>-0.019052306328502855</v>
      </c>
      <c r="AC15">
        <v>-0.024235648937198206</v>
      </c>
      <c r="AD15">
        <v>-0.016236833140096163</v>
      </c>
      <c r="AE15">
        <v>-0.016098029178744699</v>
      </c>
      <c r="AF15">
        <v>-0.017658680531400961</v>
      </c>
      <c r="AG15">
        <v>-0.015374387342995011</v>
      </c>
      <c r="AH15">
        <v>-0.01310582839262131</v>
      </c>
      <c r="AI15">
        <v>-0.015252464444444502</v>
      </c>
      <c r="AJ15">
        <v>-0.02227010115942063</v>
      </c>
      <c r="AK15">
        <v>-0.014276192358366746</v>
      </c>
      <c r="AL15">
        <v>-0.015447716376811638</v>
      </c>
      <c r="AM15">
        <v>-0.018532988502415471</v>
      </c>
      <c r="AN15">
        <v>-0.015946968212560808</v>
      </c>
      <c r="AO15">
        <v>-0.0178376527053139</v>
      </c>
      <c r="AP15">
        <v>0.0241549433333339</v>
      </c>
      <c r="AQ15">
        <v>0.022476353333333199</v>
      </c>
      <c r="AR15">
        <v>0.027275939999999999</v>
      </c>
      <c r="AS15">
        <v>0.024475053333332664</v>
      </c>
      <c r="AT15">
        <v>0.024094189999999571</v>
      </c>
      <c r="AU15">
        <v>0.024567269999999919</v>
      </c>
      <c r="AV15">
        <v>0.027557900000000135</v>
      </c>
      <c r="AW15">
        <v>0.023315979999999126</v>
      </c>
    </row>
    <row r="16">
      <c r="A16">
        <v>15</v>
      </c>
      <c r="B16">
        <v>-0.018698168717948604</v>
      </c>
      <c r="C16">
        <v>-0.017202676923076865</v>
      </c>
      <c r="D16">
        <v>-0.018984736923076007</v>
      </c>
      <c r="E16">
        <v>-0.019497364615384427</v>
      </c>
      <c r="F16">
        <v>-0.017509696377695949</v>
      </c>
      <c r="G16">
        <v>-0.012305222290055706</v>
      </c>
      <c r="H16">
        <v>-0.017367968287884672</v>
      </c>
      <c r="I16">
        <v>-0.016687182437931991</v>
      </c>
      <c r="J16">
        <v>-0.017213753129117215</v>
      </c>
      <c r="K16">
        <v>-0.018411487483531719</v>
      </c>
      <c r="L16">
        <v>-0.017632553524374206</v>
      </c>
      <c r="M16">
        <v>-0.017353782773386062</v>
      </c>
      <c r="N16">
        <v>-0.017907135704875454</v>
      </c>
      <c r="O16">
        <v>-0.01775201976284535</v>
      </c>
      <c r="P16">
        <v>-0.016832384057971606</v>
      </c>
      <c r="Q16">
        <v>-0.018107792984189963</v>
      </c>
      <c r="R16">
        <v>-0.015982316091954107</v>
      </c>
      <c r="S16">
        <v>-0.018139706896551644</v>
      </c>
      <c r="T16">
        <v>-0.014154074712642739</v>
      </c>
      <c r="U16">
        <v>-0.01878453448275863</v>
      </c>
      <c r="V16">
        <v>-0.016336430434782834</v>
      </c>
      <c r="W16">
        <v>-0.016466996376812038</v>
      </c>
      <c r="X16">
        <v>-0.019320761231884198</v>
      </c>
      <c r="Y16">
        <v>-0.021066315821255621</v>
      </c>
      <c r="Z16">
        <v>-0.02353458611111181</v>
      </c>
      <c r="AA16">
        <v>-0.014855098320157634</v>
      </c>
      <c r="AB16">
        <v>-0.020055519806763122</v>
      </c>
      <c r="AC16">
        <v>-0.027104590821255492</v>
      </c>
      <c r="AD16">
        <v>-0.014568092270531352</v>
      </c>
      <c r="AE16">
        <v>-0.017187192149759056</v>
      </c>
      <c r="AF16">
        <v>-0.0192051712560386</v>
      </c>
      <c r="AG16">
        <v>-0.016638377053139752</v>
      </c>
      <c r="AH16">
        <v>-0.011979507081686158</v>
      </c>
      <c r="AI16">
        <v>-0.015629061111111398</v>
      </c>
      <c r="AJ16">
        <v>-0.022398363043478309</v>
      </c>
      <c r="AK16">
        <v>-0.01356873056653507</v>
      </c>
      <c r="AL16">
        <v>-0.016124180072464078</v>
      </c>
      <c r="AM16">
        <v>-0.020376531763285577</v>
      </c>
      <c r="AN16">
        <v>-0.017486345169082096</v>
      </c>
      <c r="AO16">
        <v>-0.016737999879226972</v>
      </c>
      <c r="AP16">
        <v>0.021866276666667517</v>
      </c>
      <c r="AQ16">
        <v>0.022476353333333199</v>
      </c>
      <c r="AR16">
        <v>0.024223939999999722</v>
      </c>
      <c r="AS16">
        <v>0.022186386666665836</v>
      </c>
      <c r="AT16">
        <v>0.021805189999999364</v>
      </c>
      <c r="AU16">
        <v>0.023804270000000294</v>
      </c>
      <c r="AV16">
        <v>0.026031900000000441</v>
      </c>
      <c r="AW16">
        <v>0.021789979999999431</v>
      </c>
    </row>
    <row r="17">
      <c r="A17">
        <v>16</v>
      </c>
      <c r="B17">
        <v>-0.019700343076923144</v>
      </c>
      <c r="C17">
        <v>-0.017579495384615562</v>
      </c>
      <c r="D17">
        <v>-0.019008855384615053</v>
      </c>
      <c r="E17">
        <v>-0.020457016923077109</v>
      </c>
      <c r="F17">
        <v>-0.016510540903541315</v>
      </c>
      <c r="G17">
        <v>-0.012474123592457032</v>
      </c>
      <c r="H17">
        <v>-0.019024572378238513</v>
      </c>
      <c r="I17">
        <v>-0.018581087098086702</v>
      </c>
      <c r="J17">
        <v>-0.015515528326745631</v>
      </c>
      <c r="K17">
        <v>-0.017306263504611952</v>
      </c>
      <c r="L17">
        <v>-0.016383653491436334</v>
      </c>
      <c r="M17">
        <v>-0.017858611330697993</v>
      </c>
      <c r="N17">
        <v>-0.016760823451911211</v>
      </c>
      <c r="O17">
        <v>-0.019284881422924283</v>
      </c>
      <c r="P17">
        <v>-0.016649231884058757</v>
      </c>
      <c r="Q17">
        <v>-0.019743151515151602</v>
      </c>
      <c r="R17">
        <v>-0.018925001313629508</v>
      </c>
      <c r="S17">
        <v>-0.016784025287356119</v>
      </c>
      <c r="T17">
        <v>-0.014383014942528138</v>
      </c>
      <c r="U17">
        <v>-0.019712664532019364</v>
      </c>
      <c r="V17">
        <v>-0.017403369275362568</v>
      </c>
      <c r="W17">
        <v>-0.019862094927536766</v>
      </c>
      <c r="X17">
        <v>-0.018802824057971179</v>
      </c>
      <c r="Y17">
        <v>-0.022053606038646478</v>
      </c>
      <c r="Z17">
        <v>-0.022025484444445187</v>
      </c>
      <c r="AA17">
        <v>-0.012945790513833266</v>
      </c>
      <c r="AB17">
        <v>-0.021058733285024278</v>
      </c>
      <c r="AC17">
        <v>-0.026158866038646256</v>
      </c>
      <c r="AD17">
        <v>-0.015188351400966305</v>
      </c>
      <c r="AE17">
        <v>-0.015224355120773581</v>
      </c>
      <c r="AF17">
        <v>-0.016173995314009204</v>
      </c>
      <c r="AG17">
        <v>-0.0163763667632848</v>
      </c>
      <c r="AH17">
        <v>-0.013904852437417459</v>
      </c>
      <c r="AI17">
        <v>-0.017531657777777987</v>
      </c>
      <c r="AJ17">
        <v>-0.021763624927536362</v>
      </c>
      <c r="AK17">
        <v>-0.014387268774703532</v>
      </c>
      <c r="AL17">
        <v>-0.016037977101449385</v>
      </c>
      <c r="AM17">
        <v>-0.018405408357488273</v>
      </c>
      <c r="AN17">
        <v>-0.015211055458937306</v>
      </c>
      <c r="AO17">
        <v>-0.016401013719807178</v>
      </c>
      <c r="AP17">
        <v>0.021866276666667073</v>
      </c>
      <c r="AQ17">
        <v>0.020187686666666815</v>
      </c>
      <c r="AR17">
        <v>0.021934939999999958</v>
      </c>
      <c r="AS17">
        <v>0.021423720000000035</v>
      </c>
      <c r="AT17">
        <v>0.022568189999999433</v>
      </c>
      <c r="AU17">
        <v>0.022278270000000155</v>
      </c>
      <c r="AV17">
        <v>0.022979900000000608</v>
      </c>
      <c r="AW17">
        <v>0.021026979999999806</v>
      </c>
    </row>
    <row r="18">
      <c r="A18">
        <v>17</v>
      </c>
      <c r="B18">
        <v>-0.019939850769230993</v>
      </c>
      <c r="C18">
        <v>-0.020245313846154023</v>
      </c>
      <c r="D18">
        <v>-0.019795640512820345</v>
      </c>
      <c r="E18">
        <v>-0.019890669230769209</v>
      </c>
      <c r="F18">
        <v>-0.017037385429385488</v>
      </c>
      <c r="G18">
        <v>-0.014169024894858051</v>
      </c>
      <c r="H18">
        <v>-0.019155509801925596</v>
      </c>
      <c r="I18">
        <v>-0.01666032509157489</v>
      </c>
      <c r="J18">
        <v>-0.016105970191040431</v>
      </c>
      <c r="K18">
        <v>-0.014675372859024982</v>
      </c>
      <c r="L18">
        <v>-0.01742375345849867</v>
      </c>
      <c r="M18">
        <v>-0.016074439888010161</v>
      </c>
      <c r="N18">
        <v>-0.015614511198946524</v>
      </c>
      <c r="O18">
        <v>-0.019292076416336457</v>
      </c>
      <c r="P18">
        <v>-0.017992079710145603</v>
      </c>
      <c r="Q18">
        <v>-0.018326510046112965</v>
      </c>
      <c r="R18">
        <v>-0.019578686535304257</v>
      </c>
      <c r="S18">
        <v>-0.016191343678160885</v>
      </c>
      <c r="T18">
        <v>-0.016137621839079852</v>
      </c>
      <c r="U18">
        <v>-0.019114794581280403</v>
      </c>
      <c r="V18">
        <v>-0.018470308115941858</v>
      </c>
      <c r="W18">
        <v>-0.017153526811594766</v>
      </c>
      <c r="X18">
        <v>-0.016758886884058022</v>
      </c>
      <c r="Y18">
        <v>-0.02227789625603771</v>
      </c>
      <c r="Z18">
        <v>-0.020516716111111943</v>
      </c>
      <c r="AA18">
        <v>-0.012562482707509037</v>
      </c>
      <c r="AB18">
        <v>-0.021298946763284921</v>
      </c>
      <c r="AC18">
        <v>-0.023687474589371149</v>
      </c>
      <c r="AD18">
        <v>-0.014282610531401119</v>
      </c>
      <c r="AE18">
        <v>-0.01402451809178773</v>
      </c>
      <c r="AF18">
        <v>-0.013905819371980321</v>
      </c>
      <c r="AG18">
        <v>-0.015351356473429778</v>
      </c>
      <c r="AH18">
        <v>-0.011252531126481946</v>
      </c>
      <c r="AI18">
        <v>-0.020960254444444493</v>
      </c>
      <c r="AJ18">
        <v>-0.023417886811594624</v>
      </c>
      <c r="AK18">
        <v>-0.011391140316205473</v>
      </c>
      <c r="AL18">
        <v>-0.014425774130434998</v>
      </c>
      <c r="AM18">
        <v>-0.01567161828502428</v>
      </c>
      <c r="AN18">
        <v>-0.015987765748792349</v>
      </c>
      <c r="AO18">
        <v>-0.015301360893720251</v>
      </c>
      <c r="AP18">
        <v>0.021103276666666559</v>
      </c>
      <c r="AQ18">
        <v>0.020187686666666815</v>
      </c>
      <c r="AR18">
        <v>0.02040893999999982</v>
      </c>
      <c r="AS18">
        <v>0.020660719999999966</v>
      </c>
      <c r="AT18">
        <v>0.02562018999999971</v>
      </c>
      <c r="AU18">
        <v>0.020752270000000017</v>
      </c>
      <c r="AV18">
        <v>0.023742900000000233</v>
      </c>
      <c r="AW18">
        <v>0.022552979999999945</v>
      </c>
    </row>
    <row r="19">
      <c r="A19">
        <v>18</v>
      </c>
      <c r="B19">
        <v>-0.01789035846153908</v>
      </c>
      <c r="C19">
        <v>-0.017570132307692443</v>
      </c>
      <c r="D19">
        <v>-0.01753075897435874</v>
      </c>
      <c r="E19">
        <v>-0.01779832153846117</v>
      </c>
      <c r="F19">
        <v>-0.015275229955230341</v>
      </c>
      <c r="G19">
        <v>-0.013574926197259307</v>
      </c>
      <c r="H19">
        <v>-0.017760447225613429</v>
      </c>
      <c r="I19">
        <v>-0.016265563085062773</v>
      </c>
      <c r="J19">
        <v>-0.014407745388669291</v>
      </c>
      <c r="K19">
        <v>-0.011281482213438832</v>
      </c>
      <c r="L19">
        <v>-0.01388618675889397</v>
      </c>
      <c r="M19">
        <v>-0.01352726844532226</v>
      </c>
      <c r="N19">
        <v>-0.011416532279315827</v>
      </c>
      <c r="O19">
        <v>-0.014721271409749548</v>
      </c>
      <c r="P19">
        <v>-0.015519927536232547</v>
      </c>
      <c r="Q19">
        <v>-0.016147201910408526</v>
      </c>
      <c r="R19">
        <v>-0.019469371756978937</v>
      </c>
      <c r="S19">
        <v>-0.011020995402299061</v>
      </c>
      <c r="T19">
        <v>-0.013314895402298799</v>
      </c>
      <c r="U19">
        <v>-0.01546559129720837</v>
      </c>
      <c r="V19">
        <v>-0.017248246956521829</v>
      </c>
      <c r="W19">
        <v>-0.013682292028986076</v>
      </c>
      <c r="X19">
        <v>-0.013951949710144795</v>
      </c>
      <c r="Y19">
        <v>-0.01868751980676242</v>
      </c>
      <c r="Z19">
        <v>-0.020533614444445458</v>
      </c>
      <c r="AA19">
        <v>-0.0098905082345179807</v>
      </c>
      <c r="AB19">
        <v>-0.020776160241545938</v>
      </c>
      <c r="AC19">
        <v>-0.019690083140095904</v>
      </c>
      <c r="AD19">
        <v>-0.01261386966183542</v>
      </c>
      <c r="AE19">
        <v>-0.012061681062802254</v>
      </c>
      <c r="AF19">
        <v>-0.011637643429950995</v>
      </c>
      <c r="AG19">
        <v>-0.014326346183575644</v>
      </c>
      <c r="AH19">
        <v>-0.0078375431488797442</v>
      </c>
      <c r="AI19">
        <v>-0.022100184444444393</v>
      </c>
      <c r="AJ19">
        <v>-0.022783148695652677</v>
      </c>
      <c r="AK19">
        <v>-0.0083953451910403487</v>
      </c>
      <c r="AL19">
        <v>-0.011287904492753853</v>
      </c>
      <c r="AM19">
        <v>-0.012937828212560287</v>
      </c>
      <c r="AN19">
        <v>-0.012949476038647045</v>
      </c>
      <c r="AO19">
        <v>-0.014201708067633323</v>
      </c>
      <c r="AP19">
        <v>0.02034027666666649</v>
      </c>
      <c r="AQ19">
        <v>0.020187686666666815</v>
      </c>
      <c r="AR19">
        <v>0.02040893999999982</v>
      </c>
      <c r="AS19">
        <v>0.020660719999999966</v>
      </c>
      <c r="AT19">
        <v>0.027146189999999848</v>
      </c>
      <c r="AU19">
        <v>0.021515270000000086</v>
      </c>
      <c r="AV19">
        <v>0.025268899999999928</v>
      </c>
      <c r="AW19">
        <v>0.023315980000000014</v>
      </c>
    </row>
    <row r="20">
      <c r="A20">
        <v>19</v>
      </c>
      <c r="B20">
        <v>-0.016603866153846347</v>
      </c>
      <c r="C20">
        <v>-0.015657950769231821</v>
      </c>
      <c r="D20">
        <v>-0.016028877435897204</v>
      </c>
      <c r="E20">
        <v>-0.016468973846154089</v>
      </c>
      <c r="F20">
        <v>-0.014276074481074819</v>
      </c>
      <c r="G20">
        <v>-0.012217827499660716</v>
      </c>
      <c r="H20">
        <v>-0.016365384649300818</v>
      </c>
      <c r="I20">
        <v>-0.014345134411884342</v>
      </c>
      <c r="J20">
        <v>-0.010420520586297943</v>
      </c>
      <c r="K20">
        <v>-0.0078875915678526809</v>
      </c>
      <c r="L20">
        <v>-0.01263728672595521</v>
      </c>
      <c r="M20">
        <v>-0.0086914303359675316</v>
      </c>
      <c r="N20">
        <v>-0.0056925533596849931</v>
      </c>
      <c r="O20">
        <v>-0.0078621330698283032</v>
      </c>
      <c r="P20">
        <v>-0.013047775362319936</v>
      </c>
      <c r="Q20">
        <v>-0.010152893774703742</v>
      </c>
      <c r="R20">
        <v>-0.016308056978653784</v>
      </c>
      <c r="S20">
        <v>-0.012717313793103591</v>
      </c>
      <c r="T20">
        <v>-0.012780835632184129</v>
      </c>
      <c r="U20">
        <v>-0.01410505467980272</v>
      </c>
      <c r="V20">
        <v>-0.014500185797101217</v>
      </c>
      <c r="W20">
        <v>-0.0094480572463777612</v>
      </c>
      <c r="X20">
        <v>-0.011908012536231638</v>
      </c>
      <c r="Y20">
        <v>-0.015097476690820955</v>
      </c>
      <c r="Z20">
        <v>-0.017498846111111632</v>
      </c>
      <c r="AA20">
        <v>-0.006455533761527299</v>
      </c>
      <c r="AB20">
        <v>-0.019490373719805998</v>
      </c>
      <c r="AC20">
        <v>-0.015692358357486835</v>
      </c>
      <c r="AD20">
        <v>-0.0094191287922700262</v>
      </c>
      <c r="AE20">
        <v>-0.010861844033816404</v>
      </c>
      <c r="AF20">
        <v>-0.0093694674879221118</v>
      </c>
      <c r="AG20">
        <v>-0.012538335893720554</v>
      </c>
      <c r="AH20">
        <v>-0.0044222218379443845</v>
      </c>
      <c r="AI20">
        <v>-0.02018811444444446</v>
      </c>
      <c r="AJ20">
        <v>-0.021385410579710662</v>
      </c>
      <c r="AK20">
        <v>-0.0038735500658755306</v>
      </c>
      <c r="AL20">
        <v>-0.009675701521739466</v>
      </c>
      <c r="AM20">
        <v>-0.010204038140096294</v>
      </c>
      <c r="AN20">
        <v>-0.01143718632850188</v>
      </c>
      <c r="AO20">
        <v>-0.011576388574879637</v>
      </c>
      <c r="AP20">
        <v>0.021103276666666115</v>
      </c>
      <c r="AQ20">
        <v>0.02171368666666651</v>
      </c>
      <c r="AR20">
        <v>0.021934940000000402</v>
      </c>
      <c r="AS20">
        <v>0.020660719999999966</v>
      </c>
      <c r="AT20">
        <v>0.026383189999999779</v>
      </c>
      <c r="AU20">
        <v>0.022278269999999711</v>
      </c>
      <c r="AV20">
        <v>0.026031899999999553</v>
      </c>
      <c r="AW20">
        <v>0.023315980000000014</v>
      </c>
    </row>
    <row r="21">
      <c r="A21">
        <v>20</v>
      </c>
      <c r="B21">
        <v>-0.011502707179487537</v>
      </c>
      <c r="C21">
        <v>-0.010694102564103414</v>
      </c>
      <c r="D21">
        <v>-0.017578995897435501</v>
      </c>
      <c r="E21">
        <v>-0.013613959487179361</v>
      </c>
      <c r="F21">
        <v>-0.010987919006919977</v>
      </c>
      <c r="G21">
        <v>-0.011623728802061972</v>
      </c>
      <c r="H21">
        <v>-0.014207322072988582</v>
      </c>
      <c r="I21">
        <v>-0.013187372405373043</v>
      </c>
      <c r="J21">
        <v>-0.0026189624505934539</v>
      </c>
      <c r="K21">
        <v>-0.0029673675889334561</v>
      </c>
      <c r="L21">
        <v>-0.0083367200263504415</v>
      </c>
      <c r="M21">
        <v>-0.003092592226614066</v>
      </c>
      <c r="N21">
        <v>-0.00073124110672040388</v>
      </c>
      <c r="O21">
        <v>-0.0017656613965741919</v>
      </c>
      <c r="P21">
        <v>-0.0067609565217399137</v>
      </c>
      <c r="Q21">
        <v>-0.0033955856389993322</v>
      </c>
      <c r="R21">
        <v>-0.013909742200328701</v>
      </c>
      <c r="S21">
        <v>-0.011361632183908288</v>
      </c>
      <c r="T21">
        <v>-0.011483775862068946</v>
      </c>
      <c r="U21">
        <v>-0.013507518062397583</v>
      </c>
      <c r="V21">
        <v>-0.0079374579710149717</v>
      </c>
      <c r="W21">
        <v>-0.0067394891304353166</v>
      </c>
      <c r="X21">
        <v>-0.011390075362318619</v>
      </c>
      <c r="Y21">
        <v>-0.0092184335748788371</v>
      </c>
      <c r="Z21">
        <v>-0.014463744444445314</v>
      </c>
      <c r="AA21">
        <v>3.1440711463659454E-05</v>
      </c>
      <c r="AB21">
        <v>-0.014389920531400424</v>
      </c>
      <c r="AC21">
        <v>-0.010931633574878141</v>
      </c>
      <c r="AD21">
        <v>-0.0062247212560384568</v>
      </c>
      <c r="AE21">
        <v>-0.0088990070048309278</v>
      </c>
      <c r="AF21">
        <v>-0.0032866248792262631</v>
      </c>
      <c r="AG21">
        <v>-0.00769865893719901</v>
      </c>
      <c r="AH21">
        <v>-0.002533233860342321</v>
      </c>
      <c r="AI21">
        <v>-0.015224044444444251</v>
      </c>
      <c r="AJ21">
        <v>-0.013884005797102805</v>
      </c>
      <c r="AK21">
        <v>-0.0031664216073772344</v>
      </c>
      <c r="AL21">
        <v>-0.0080634985507250789</v>
      </c>
      <c r="AM21">
        <v>-0.0067069147342997404</v>
      </c>
      <c r="AN21">
        <v>-0.0091618966183566464</v>
      </c>
      <c r="AO21">
        <v>-0.0058990690821261182</v>
      </c>
      <c r="AP21">
        <v>0.024154943333333012</v>
      </c>
      <c r="AQ21">
        <v>0.02095068666666644</v>
      </c>
      <c r="AR21">
        <v>0.021934940000000847</v>
      </c>
      <c r="AS21">
        <v>0.022949386666666349</v>
      </c>
      <c r="AT21">
        <v>0.023331189999999946</v>
      </c>
      <c r="AU21">
        <v>0.025329936666666164</v>
      </c>
      <c r="AV21">
        <v>0.026794900000000066</v>
      </c>
      <c r="AW21">
        <v>0.020263980000000181</v>
      </c>
    </row>
    <row r="22">
      <c r="A22">
        <v>21</v>
      </c>
      <c r="B22">
        <v>-0.0064015482051287265</v>
      </c>
      <c r="C22">
        <v>-0.0072562543589751449</v>
      </c>
      <c r="D22">
        <v>-0.015314114358973896</v>
      </c>
      <c r="E22">
        <v>-0.010758945128205522</v>
      </c>
      <c r="F22">
        <v>-0.012277763532764219</v>
      </c>
      <c r="G22">
        <v>-0.0087406301044634649</v>
      </c>
      <c r="H22">
        <v>-0.014338259496676109</v>
      </c>
      <c r="I22">
        <v>-0.012792610398860926</v>
      </c>
      <c r="J22">
        <v>0.0074715956851112431</v>
      </c>
      <c r="K22">
        <v>0.0065301897233194239</v>
      </c>
      <c r="L22">
        <v>0.0058821800065880225</v>
      </c>
      <c r="M22">
        <v>0.007083912549407323</v>
      </c>
      <c r="N22">
        <v>0.0088077378129103323</v>
      </c>
      <c r="O22">
        <v>0.0081454769433468854</v>
      </c>
      <c r="P22">
        <v>0.0048665289855058802</v>
      </c>
      <c r="Q22">
        <v>0.0079393891633716684</v>
      </c>
      <c r="R22">
        <v>-0.012274427422003242</v>
      </c>
      <c r="S22">
        <v>-0.0092429505747129159</v>
      </c>
      <c r="T22">
        <v>-0.013238382758621103</v>
      </c>
      <c r="U22">
        <v>-0.01672464811165808</v>
      </c>
      <c r="V22">
        <v>0.0032029365217387529</v>
      </c>
      <c r="W22">
        <v>-0.0032679210144932469</v>
      </c>
      <c r="X22">
        <v>-0.0055314715217389399</v>
      </c>
      <c r="Y22">
        <v>-0.0033393904589371637</v>
      </c>
      <c r="Z22">
        <v>-0.0083773094444454799</v>
      </c>
      <c r="AA22">
        <v>0.0072814151844546871</v>
      </c>
      <c r="AB22">
        <v>-0.0039488006763281902</v>
      </c>
      <c r="AC22">
        <v>-0.0046452421256026888</v>
      </c>
      <c r="AD22">
        <v>-0.001504313719806305</v>
      </c>
      <c r="AE22">
        <v>-0.0031215033091789302</v>
      </c>
      <c r="AF22">
        <v>0.0020332177294695164</v>
      </c>
      <c r="AG22">
        <v>-0.0020959819806773972</v>
      </c>
      <c r="AH22">
        <v>0.0046967541172595606</v>
      </c>
      <c r="AI22">
        <v>-0.0056823077777776732</v>
      </c>
      <c r="AJ22">
        <v>-0.0033309343478276077</v>
      </c>
      <c r="AK22">
        <v>0.0044073735177878604</v>
      </c>
      <c r="AL22">
        <v>-0.0026366289130432818</v>
      </c>
      <c r="AM22">
        <v>-0.00015812466183584561</v>
      </c>
      <c r="AN22">
        <v>-0.0038349402415454037</v>
      </c>
      <c r="AO22">
        <v>0.00054125041062746959</v>
      </c>
      <c r="AP22">
        <v>0.023391943333332499</v>
      </c>
      <c r="AQ22">
        <v>0.022476686666666135</v>
      </c>
      <c r="AR22">
        <v>0.021934940000000847</v>
      </c>
      <c r="AS22">
        <v>0.026001053333333246</v>
      </c>
      <c r="AT22">
        <v>0.022568190000000321</v>
      </c>
      <c r="AU22">
        <v>0.025329936666666164</v>
      </c>
      <c r="AV22">
        <v>0.0229802333333331</v>
      </c>
      <c r="AW22">
        <v>0.021789979999999876</v>
      </c>
    </row>
    <row r="23">
      <c r="A23">
        <v>22</v>
      </c>
      <c r="B23">
        <v>0.00022527743589728644</v>
      </c>
      <c r="C23">
        <v>-3.7394871803542173E-06</v>
      </c>
      <c r="D23">
        <v>-0.0077085661538456307</v>
      </c>
      <c r="E23">
        <v>-0.0025632641025645775</v>
      </c>
      <c r="F23">
        <v>-0.0082269413919422441</v>
      </c>
      <c r="G23">
        <v>-0.0073835314068648739</v>
      </c>
      <c r="H23">
        <v>-0.011417530253696295</v>
      </c>
      <c r="I23">
        <v>-0.011634848392348296</v>
      </c>
      <c r="J23">
        <v>0.02671748715415001</v>
      </c>
      <c r="K23">
        <v>0.025183413702238866</v>
      </c>
      <c r="L23">
        <v>0.027730746706193354</v>
      </c>
      <c r="M23">
        <v>0.027179083992094899</v>
      </c>
      <c r="N23">
        <v>0.025976050065874556</v>
      </c>
      <c r="O23">
        <v>0.025686281949933942</v>
      </c>
      <c r="P23">
        <v>0.030227014492751891</v>
      </c>
      <c r="Q23">
        <v>0.029192697299076809</v>
      </c>
      <c r="R23">
        <v>-0.0083504459770118444</v>
      </c>
      <c r="S23">
        <v>-0.0086502689655174603</v>
      </c>
      <c r="T23">
        <v>-0.0096523229885057127</v>
      </c>
      <c r="U23">
        <v>-0.013075444827586491</v>
      </c>
      <c r="V23">
        <v>0.015106331014492103</v>
      </c>
      <c r="W23">
        <v>0.0070699804347817974</v>
      </c>
      <c r="X23">
        <v>0.0079567989855076071</v>
      </c>
      <c r="Y23">
        <v>0.010169319323671822</v>
      </c>
      <c r="Z23">
        <v>0.0053387922222207784</v>
      </c>
      <c r="AA23">
        <v>0.021398056324112069</v>
      </c>
      <c r="AB23">
        <v>0.011832985845411148</v>
      </c>
      <c r="AC23">
        <v>0.010796482657005946</v>
      </c>
      <c r="AD23">
        <v>0.0085567604830920629</v>
      </c>
      <c r="AE23">
        <v>0.0064710003864738574</v>
      </c>
      <c r="AF23">
        <v>0.011167727004831818</v>
      </c>
      <c r="AG23">
        <v>0.0080843616425108067</v>
      </c>
      <c r="AH23">
        <v>0.018793075428194639</v>
      </c>
      <c r="AI23">
        <v>0.007673762222222269</v>
      </c>
      <c r="AJ23">
        <v>0.013325803768114319</v>
      </c>
      <c r="AK23">
        <v>0.019610501976285999</v>
      </c>
      <c r="AL23">
        <v>0.0073679073913042181</v>
      </c>
      <c r="AM23">
        <v>0.0079166654106277434</v>
      </c>
      <c r="AN23">
        <v>0.0060696828019337623</v>
      </c>
      <c r="AO23">
        <v>0.011559236570047648</v>
      </c>
      <c r="AP23">
        <v>0.02262894333333243</v>
      </c>
      <c r="AQ23">
        <v>0.026291353333333101</v>
      </c>
      <c r="AR23">
        <v>0.021934940000000847</v>
      </c>
      <c r="AS23">
        <v>0.026763719999999935</v>
      </c>
      <c r="AT23">
        <v>0.021042190000000183</v>
      </c>
      <c r="AU23">
        <v>0.026092936666666233</v>
      </c>
      <c r="AV23">
        <v>0.021454233333333406</v>
      </c>
      <c r="AW23">
        <v>0.022552979999999945</v>
      </c>
    </row>
    <row r="24">
      <c r="A24">
        <v>23</v>
      </c>
      <c r="B24">
        <v>0.009904103076923132</v>
      </c>
      <c r="C24">
        <v>0.010300775384613825</v>
      </c>
      <c r="D24">
        <v>0.0082893153846153034</v>
      </c>
      <c r="E24">
        <v>0.011736416923076476</v>
      </c>
      <c r="F24">
        <v>-0.0049391192511198945</v>
      </c>
      <c r="G24">
        <v>-0.0037377660425994552</v>
      </c>
      <c r="H24">
        <v>-0.0077338010107168564</v>
      </c>
      <c r="I24">
        <v>-0.0081884197191701702</v>
      </c>
      <c r="J24">
        <v>0.06198571195652125</v>
      </c>
      <c r="K24">
        <v>0.065961971014492082</v>
      </c>
      <c r="L24">
        <v>0.068653313405798055</v>
      </c>
      <c r="M24">
        <v>0.062533255434782387</v>
      </c>
      <c r="N24">
        <v>0.065269695652172111</v>
      </c>
      <c r="O24">
        <v>0.067641420289855425</v>
      </c>
      <c r="P24">
        <v>0.076950166666664988</v>
      </c>
      <c r="Q24">
        <v>0.072571338768114835</v>
      </c>
      <c r="R24">
        <v>-0.0067151311986868301</v>
      </c>
      <c r="S24">
        <v>-0.0057685873563222412</v>
      </c>
      <c r="T24">
        <v>-0.0068295965517242152</v>
      </c>
      <c r="U24">
        <v>-0.0079002415435143192</v>
      </c>
      <c r="V24">
        <v>0.033113392173912182</v>
      </c>
      <c r="W24">
        <v>0.028852215217390231</v>
      </c>
      <c r="X24">
        <v>0.035941069492753996</v>
      </c>
      <c r="Y24">
        <v>0.031307362439614295</v>
      </c>
      <c r="Z24">
        <v>0.034313893888886948</v>
      </c>
      <c r="AA24">
        <v>0.050773364130436427</v>
      </c>
      <c r="AB24">
        <v>0.036770105700483668</v>
      </c>
      <c r="AC24">
        <v>0.039971207439615242</v>
      </c>
      <c r="AD24">
        <v>0.02853650135265795</v>
      </c>
      <c r="AE24">
        <v>0.026744837415459077</v>
      </c>
      <c r="AF24">
        <v>0.027169236280193854</v>
      </c>
      <c r="AG24">
        <v>0.024368705265698232</v>
      </c>
      <c r="AH24">
        <v>0.048148730072463453</v>
      </c>
      <c r="AI24">
        <v>0.033237165555556114</v>
      </c>
      <c r="AJ24">
        <v>0.039137875217389428</v>
      </c>
      <c r="AK24">
        <v>0.053124630434783437</v>
      </c>
      <c r="AL24">
        <v>0.028816777028985108</v>
      </c>
      <c r="AM24">
        <v>0.028961455483091481</v>
      </c>
      <c r="AN24">
        <v>0.028181639178745055</v>
      </c>
      <c r="AO24">
        <v>0.029443556062801246</v>
      </c>
      <c r="AP24">
        <v>0.024917943333332637</v>
      </c>
      <c r="AQ24">
        <v>0.029343019999999997</v>
      </c>
      <c r="AR24">
        <v>0.025749606666667813</v>
      </c>
      <c r="AS24">
        <v>0.030578386666666457</v>
      </c>
      <c r="AT24">
        <v>0.021042190000000183</v>
      </c>
      <c r="AU24">
        <v>0.026855936666666302</v>
      </c>
      <c r="AV24">
        <v>0.020691233333333336</v>
      </c>
      <c r="AW24">
        <v>0.025604979999999333</v>
      </c>
    </row>
    <row r="25">
      <c r="A25">
        <v>24</v>
      </c>
      <c r="B25">
        <v>0.031027262051281479</v>
      </c>
      <c r="C25">
        <v>0.032049623589741838</v>
      </c>
      <c r="D25">
        <v>0.038020196923076455</v>
      </c>
      <c r="E25">
        <v>0.035954431282050781</v>
      </c>
      <c r="F25">
        <v>0.0052153695563683655</v>
      </c>
      <c r="G25">
        <v>-0.00085500067833410576</v>
      </c>
      <c r="H25">
        <v>-0.00023540510107133983</v>
      </c>
      <c r="I25">
        <v>-0.00016399104599162939</v>
      </c>
      <c r="J25">
        <v>0.13311260342555942</v>
      </c>
      <c r="K25">
        <v>0.13802186166007813</v>
      </c>
      <c r="L25">
        <v>0.14009388010540302</v>
      </c>
      <c r="M25">
        <v>0.13298309354413673</v>
      </c>
      <c r="N25">
        <v>0.14042200790513615</v>
      </c>
      <c r="O25">
        <v>0.15079589196310961</v>
      </c>
      <c r="P25">
        <v>0.1625839855072444</v>
      </c>
      <c r="Q25">
        <v>0.15714964690381983</v>
      </c>
      <c r="R25">
        <v>-0.00050214975369478054</v>
      </c>
      <c r="S25">
        <v>-0.0036502390804600271</v>
      </c>
      <c r="T25">
        <v>0.00057079655172342925</v>
      </c>
      <c r="U25">
        <v>0.0010899617405586426</v>
      </c>
      <c r="V25">
        <v>0.069431119999999069</v>
      </c>
      <c r="W25">
        <v>0.070471116666665168</v>
      </c>
      <c r="X25">
        <v>0.081473340000000505</v>
      </c>
      <c r="Y25">
        <v>0.076096738888889348</v>
      </c>
      <c r="Z25">
        <v>0.092281328888886627</v>
      </c>
      <c r="AA25">
        <v>0.10837800527009422</v>
      </c>
      <c r="AB25">
        <v>0.085358892222222149</v>
      </c>
      <c r="AC25">
        <v>0.095849598888890331</v>
      </c>
      <c r="AD25">
        <v>0.060723242222222584</v>
      </c>
      <c r="AE25">
        <v>0.062277674444445097</v>
      </c>
      <c r="AF25">
        <v>0.061481078888889318</v>
      </c>
      <c r="AG25">
        <v>0.05667471555555359</v>
      </c>
      <c r="AH25">
        <v>0.10039271805006567</v>
      </c>
      <c r="AI25">
        <v>0.079400235555556531</v>
      </c>
      <c r="AJ25">
        <v>0.090127613333331968</v>
      </c>
      <c r="AK25">
        <v>0.10952709222661516</v>
      </c>
      <c r="AL25">
        <v>0.06476197999999922</v>
      </c>
      <c r="AM25">
        <v>0.065265578888888509</v>
      </c>
      <c r="AN25">
        <v>0.069367262222223225</v>
      </c>
      <c r="AO25">
        <v>0.061824208888888066</v>
      </c>
      <c r="AP25">
        <v>0.03178460999999988</v>
      </c>
      <c r="AQ25">
        <v>0.030869019999999248</v>
      </c>
      <c r="AR25">
        <v>0.030327273333334404</v>
      </c>
      <c r="AS25">
        <v>0.032867053333333285</v>
      </c>
      <c r="AT25">
        <v>0.021805189999999808</v>
      </c>
      <c r="AU25">
        <v>0.027618603333332992</v>
      </c>
      <c r="AV25">
        <v>0.024505899999999858</v>
      </c>
      <c r="AW25">
        <v>0.02865664666666623</v>
      </c>
    </row>
    <row r="26">
      <c r="A26">
        <v>25</v>
      </c>
      <c r="B26">
        <v>0.072750087692306842</v>
      </c>
      <c r="C26">
        <v>0.071346471794869526</v>
      </c>
      <c r="D26">
        <v>0.090639745128204385</v>
      </c>
      <c r="E26">
        <v>0.080772112307692101</v>
      </c>
      <c r="F26">
        <v>0.013081191697190686</v>
      </c>
      <c r="G26">
        <v>0.0081314313525977511</v>
      </c>
      <c r="H26">
        <v>0.012603990808575105</v>
      </c>
      <c r="I26">
        <v>0.013964104293854085</v>
      </c>
      <c r="J26">
        <v>0.26298649489459747</v>
      </c>
      <c r="K26">
        <v>0.27951008563899737</v>
      </c>
      <c r="L26">
        <v>0.28325144680500802</v>
      </c>
      <c r="M26">
        <v>0.26065393165349127</v>
      </c>
      <c r="N26">
        <v>0.28500298682476721</v>
      </c>
      <c r="O26">
        <v>0.30719369696969778</v>
      </c>
      <c r="P26">
        <v>0.3191721376811576</v>
      </c>
      <c r="Q26">
        <v>0.31725995503952431</v>
      </c>
      <c r="R26">
        <v>0.0034221650246308855</v>
      </c>
      <c r="S26">
        <v>0.003046109195402158</v>
      </c>
      <c r="T26">
        <v>0.0064455229885052034</v>
      </c>
      <c r="U26">
        <v>0.0077911650246300646</v>
      </c>
      <c r="V26">
        <v>0.1423705144927534</v>
      </c>
      <c r="W26">
        <v>0.14794901811594086</v>
      </c>
      <c r="X26">
        <v>0.16820461050724722</v>
      </c>
      <c r="Y26">
        <v>0.16361144867149857</v>
      </c>
      <c r="Z26">
        <v>0.19373709722221966</v>
      </c>
      <c r="AA26">
        <v>0.21023364640975206</v>
      </c>
      <c r="AB26">
        <v>0.18811701207729481</v>
      </c>
      <c r="AC26">
        <v>0.1990306570048328</v>
      </c>
      <c r="AD26">
        <v>0.12800564975845496</v>
      </c>
      <c r="AE26">
        <v>0.12451351147343059</v>
      </c>
      <c r="AF26">
        <v>0.12173358816425139</v>
      </c>
      <c r="AG26">
        <v>0.11797305917874201</v>
      </c>
      <c r="AH26">
        <v>0.19841370602766717</v>
      </c>
      <c r="AI26">
        <v>0.16828897222222317</v>
      </c>
      <c r="AJ26">
        <v>0.18765701811594049</v>
      </c>
      <c r="AK26">
        <v>0.21552155401844608</v>
      </c>
      <c r="AL26">
        <v>0.13046218297101442</v>
      </c>
      <c r="AM26">
        <v>0.13208736896135198</v>
      </c>
      <c r="AN26">
        <v>0.14335988526570143</v>
      </c>
      <c r="AO26">
        <v>0.12624886171497485</v>
      </c>
      <c r="AP26">
        <v>0.039414276666666304</v>
      </c>
      <c r="AQ26">
        <v>0.033920686666666144</v>
      </c>
      <c r="AR26">
        <v>0.034904940000000995</v>
      </c>
      <c r="AS26">
        <v>0.03744472000000032</v>
      </c>
      <c r="AT26">
        <v>0.024857190000000084</v>
      </c>
      <c r="AU26">
        <v>0.030670269999999888</v>
      </c>
      <c r="AV26">
        <v>0.027557900000000135</v>
      </c>
      <c r="AW26">
        <v>0.030945313333333058</v>
      </c>
    </row>
    <row r="27">
      <c r="A27">
        <v>26</v>
      </c>
      <c r="B27">
        <v>0.15567224666666579</v>
      </c>
      <c r="C27">
        <v>0.15260565333333131</v>
      </c>
      <c r="D27">
        <v>0.18751062666666618</v>
      </c>
      <c r="E27">
        <v>0.16755179333333325</v>
      </c>
      <c r="F27">
        <v>0.029339347171345231</v>
      </c>
      <c r="G27">
        <v>0.025510530050196545</v>
      </c>
      <c r="H27">
        <v>0.034598720051554288</v>
      </c>
      <c r="I27">
        <v>0.031906866300365877</v>
      </c>
      <c r="J27">
        <v>0.50806605303030228</v>
      </c>
      <c r="K27">
        <v>0.52552264295125051</v>
      </c>
      <c r="L27">
        <v>0.53856301350461244</v>
      </c>
      <c r="M27">
        <v>0.49666376976284576</v>
      </c>
      <c r="N27">
        <v>0.54097496574439807</v>
      </c>
      <c r="O27">
        <v>0.58566383530961819</v>
      </c>
      <c r="P27">
        <v>0.5970696231884034</v>
      </c>
      <c r="Q27">
        <v>0.60325726317522887</v>
      </c>
      <c r="R27">
        <v>0.012686813136288944</v>
      </c>
      <c r="S27">
        <v>0.0089794574712642738</v>
      </c>
      <c r="T27">
        <v>0.013846249425286672</v>
      </c>
      <c r="U27">
        <v>0.015255368308702</v>
      </c>
      <c r="V27">
        <v>0.28473857565217342</v>
      </c>
      <c r="W27">
        <v>0.29027758623188271</v>
      </c>
      <c r="X27">
        <v>0.32741654768116035</v>
      </c>
      <c r="Y27">
        <v>0.3319988251207735</v>
      </c>
      <c r="Z27">
        <v>0.3867468655555526</v>
      </c>
      <c r="AA27">
        <v>0.40516962088274333</v>
      </c>
      <c r="AB27">
        <v>0.37403713193236676</v>
      </c>
      <c r="AC27">
        <v>0.39605471512077539</v>
      </c>
      <c r="AD27">
        <v>0.24793172396135343</v>
      </c>
      <c r="AE27">
        <v>0.24091901516908321</v>
      </c>
      <c r="AF27">
        <v>0.23386643077294744</v>
      </c>
      <c r="AG27">
        <v>0.23344073613526373</v>
      </c>
      <c r="AH27">
        <v>0.37654469400526902</v>
      </c>
      <c r="AI27">
        <v>0.33194670888889011</v>
      </c>
      <c r="AJ27">
        <v>0.37216308956521571</v>
      </c>
      <c r="AK27">
        <v>0.4001000158102781</v>
      </c>
      <c r="AL27">
        <v>0.25719838594202837</v>
      </c>
      <c r="AM27">
        <v>0.25613049236714858</v>
      </c>
      <c r="AN27">
        <v>0.27686250830917958</v>
      </c>
      <c r="AO27">
        <v>0.25094684787439459</v>
      </c>
      <c r="AP27">
        <v>0.042465943333332756</v>
      </c>
      <c r="AQ27">
        <v>0.036972686666666421</v>
      </c>
      <c r="AR27">
        <v>0.042534606666667862</v>
      </c>
      <c r="AS27">
        <v>0.039733720000000083</v>
      </c>
      <c r="AT27">
        <v>0.030197856666667189</v>
      </c>
      <c r="AU27">
        <v>0.02914460333333313</v>
      </c>
      <c r="AV27">
        <v>0.029083900000000273</v>
      </c>
      <c r="AW27">
        <v>0.032470979999999816</v>
      </c>
    </row>
    <row r="28">
      <c r="A28">
        <v>27</v>
      </c>
      <c r="B28">
        <v>0.31488940564102474</v>
      </c>
      <c r="C28">
        <v>0.30939683487179215</v>
      </c>
      <c r="D28">
        <v>0.36678017487179426</v>
      </c>
      <c r="E28">
        <v>0.33673014102564069</v>
      </c>
      <c r="F28">
        <v>0.060856502645500576</v>
      </c>
      <c r="G28">
        <v>0.057385628747795625</v>
      </c>
      <c r="H28">
        <v>0.075667449294533728</v>
      </c>
      <c r="I28">
        <v>0.068160294973544922</v>
      </c>
      <c r="J28">
        <v>0.92175761116600663</v>
      </c>
      <c r="K28">
        <v>0.94930286693017019</v>
      </c>
      <c r="L28">
        <v>0.97545691353755082</v>
      </c>
      <c r="M28">
        <v>0.89594527453886696</v>
      </c>
      <c r="N28">
        <v>0.97395161133069541</v>
      </c>
      <c r="O28">
        <v>1.0502939736495391</v>
      </c>
      <c r="P28">
        <v>1.0634157753623166</v>
      </c>
      <c r="Q28">
        <v>1.079992571310934</v>
      </c>
      <c r="R28">
        <v>0.020425794581281576</v>
      </c>
      <c r="S28">
        <v>0.016438805747126528</v>
      </c>
      <c r="T28">
        <v>0.017432309195402063</v>
      </c>
      <c r="U28">
        <v>0.023482238259440624</v>
      </c>
      <c r="V28">
        <v>0.54917863681159407</v>
      </c>
      <c r="W28">
        <v>0.5546781543478243</v>
      </c>
      <c r="X28">
        <v>0.63082615152173993</v>
      </c>
      <c r="Y28">
        <v>0.63466586823671545</v>
      </c>
      <c r="Z28">
        <v>0.72929496722221909</v>
      </c>
      <c r="AA28">
        <v>0.74964392868906771</v>
      </c>
      <c r="AB28">
        <v>0.71254725178743961</v>
      </c>
      <c r="AC28">
        <v>0.75100943990338376</v>
      </c>
      <c r="AD28">
        <v>0.46627846483091862</v>
      </c>
      <c r="AE28">
        <v>0.45269318553140225</v>
      </c>
      <c r="AF28">
        <v>0.43755394004830972</v>
      </c>
      <c r="AG28">
        <v>0.4374107464251189</v>
      </c>
      <c r="AH28">
        <v>0.6874293486495382</v>
      </c>
      <c r="AI28">
        <v>0.61538777888888996</v>
      </c>
      <c r="AJ28">
        <v>0.69094816101449119</v>
      </c>
      <c r="AK28">
        <v>0.72887647760210994</v>
      </c>
      <c r="AL28">
        <v>0.48845858891304283</v>
      </c>
      <c r="AM28">
        <v>0.48088328243961209</v>
      </c>
      <c r="AN28">
        <v>0.51870446468599107</v>
      </c>
      <c r="AO28">
        <v>0.47177650070048083</v>
      </c>
      <c r="AP28">
        <v>0.050095276666666244</v>
      </c>
      <c r="AQ28">
        <v>0.039261353333332805</v>
      </c>
      <c r="AR28">
        <v>0.048638273333334592</v>
      </c>
      <c r="AS28">
        <v>0.042022719999999847</v>
      </c>
      <c r="AT28">
        <v>0.034012523333333711</v>
      </c>
      <c r="AU28">
        <v>0.032196603333332963</v>
      </c>
      <c r="AV28">
        <v>0.030609900000000412</v>
      </c>
      <c r="AW28">
        <v>0.033233979999999885</v>
      </c>
    </row>
    <row r="29">
      <c r="A29">
        <v>28</v>
      </c>
      <c r="B29">
        <v>0.61677889794871676</v>
      </c>
      <c r="C29">
        <v>0.60733401641025297</v>
      </c>
      <c r="D29">
        <v>0.69177305641025599</v>
      </c>
      <c r="E29">
        <v>0.64705448871794857</v>
      </c>
      <c r="F29">
        <v>0.12212865811965568</v>
      </c>
      <c r="G29">
        <v>0.11596406077872734</v>
      </c>
      <c r="H29">
        <v>0.14877984520417975</v>
      </c>
      <c r="I29">
        <v>0.13416872364672416</v>
      </c>
      <c r="J29">
        <v>1.5727271693017117</v>
      </c>
      <c r="K29">
        <v>1.6057830909090889</v>
      </c>
      <c r="L29">
        <v>1.6542064802371552</v>
      </c>
      <c r="M29">
        <v>1.524112445981554</v>
      </c>
      <c r="N29">
        <v>1.6419172569169933</v>
      </c>
      <c r="O29">
        <v>1.7659351119894602</v>
      </c>
      <c r="P29">
        <v>1.7769582608695629</v>
      </c>
      <c r="Q29">
        <v>1.8092645461133054</v>
      </c>
      <c r="R29">
        <v>0.031979442692940285</v>
      </c>
      <c r="S29">
        <v>0.026186820689655166</v>
      </c>
      <c r="T29">
        <v>0.02559570229885022</v>
      </c>
      <c r="U29">
        <v>0.034761108210179525</v>
      </c>
      <c r="V29">
        <v>1.0180896979710141</v>
      </c>
      <c r="W29">
        <v>1.0182090557970991</v>
      </c>
      <c r="X29">
        <v>1.1547287553623198</v>
      </c>
      <c r="Y29">
        <v>1.1562999113526575</v>
      </c>
      <c r="Z29">
        <v>1.305306068888886</v>
      </c>
      <c r="AA29">
        <v>1.3298702364953932</v>
      </c>
      <c r="AB29">
        <v>1.2700243716425121</v>
      </c>
      <c r="AC29">
        <v>1.3386648313526592</v>
      </c>
      <c r="AD29">
        <v>0.82958587236715076</v>
      </c>
      <c r="AE29">
        <v>0.81705768922705424</v>
      </c>
      <c r="AF29">
        <v>0.78849078265700578</v>
      </c>
      <c r="AG29">
        <v>0.79168209004830636</v>
      </c>
      <c r="AH29">
        <v>1.1837110032938074</v>
      </c>
      <c r="AI29">
        <v>1.0819368488888896</v>
      </c>
      <c r="AJ29">
        <v>1.2103895657970996</v>
      </c>
      <c r="AK29">
        <v>1.255256939393941</v>
      </c>
      <c r="AL29">
        <v>0.88756812521739015</v>
      </c>
      <c r="AM29">
        <v>0.87424840584540897</v>
      </c>
      <c r="AN29">
        <v>0.93068442106280314</v>
      </c>
      <c r="AO29">
        <v>0.84519648685990134</v>
      </c>
      <c r="AP29">
        <v>0.052384276666666452</v>
      </c>
      <c r="AQ29">
        <v>0.043839019999999396</v>
      </c>
      <c r="AR29">
        <v>0.050927273333333911</v>
      </c>
      <c r="AS29">
        <v>0.046600719999999818</v>
      </c>
      <c r="AT29">
        <v>0.0347751900000004</v>
      </c>
      <c r="AU29">
        <v>0.035248603333333239</v>
      </c>
      <c r="AV29">
        <v>0.03366156666666642</v>
      </c>
      <c r="AW29">
        <v>0.036285980000000162</v>
      </c>
    </row>
    <row r="30">
      <c r="A30">
        <v>29</v>
      </c>
      <c r="B30">
        <v>1.133820390256409</v>
      </c>
      <c r="C30">
        <v>1.1158455312820483</v>
      </c>
      <c r="D30">
        <v>1.2586216046153837</v>
      </c>
      <c r="E30">
        <v>1.1801608364102565</v>
      </c>
      <c r="F30">
        <v>0.24062214692714434</v>
      </c>
      <c r="G30">
        <v>0.22794915947632632</v>
      </c>
      <c r="H30">
        <v>0.284454241113826</v>
      </c>
      <c r="I30">
        <v>0.26121348565323554</v>
      </c>
      <c r="J30">
        <v>2.4838630607707506</v>
      </c>
      <c r="K30">
        <v>2.5247183148880095</v>
      </c>
      <c r="L30">
        <v>2.6060923802700935</v>
      </c>
      <c r="M30">
        <v>2.4124459507575757</v>
      </c>
      <c r="N30">
        <v>2.5761529025032903</v>
      </c>
      <c r="O30">
        <v>2.7501349169960485</v>
      </c>
      <c r="P30">
        <v>2.7567707463768087</v>
      </c>
      <c r="Q30">
        <v>2.8139618542490106</v>
      </c>
      <c r="R30">
        <v>0.047347757471265517</v>
      </c>
      <c r="S30">
        <v>0.045853168965517277</v>
      </c>
      <c r="T30">
        <v>0.038336762068965413</v>
      </c>
      <c r="U30">
        <v>0.046802978160918496</v>
      </c>
      <c r="V30">
        <v>1.7784480924637678</v>
      </c>
      <c r="W30">
        <v>1.7655576239130411</v>
      </c>
      <c r="X30">
        <v>1.9876263592028995</v>
      </c>
      <c r="Y30">
        <v>1.9777736211352659</v>
      </c>
      <c r="Z30">
        <v>2.1521648372222195</v>
      </c>
      <c r="AA30">
        <v>2.1771292109683835</v>
      </c>
      <c r="AB30">
        <v>2.1242894914975836</v>
      </c>
      <c r="AC30">
        <v>2.2109008894686011</v>
      </c>
      <c r="AD30">
        <v>1.4080456132367156</v>
      </c>
      <c r="AE30">
        <v>1.3836041929227063</v>
      </c>
      <c r="AF30">
        <v>1.345424291932368</v>
      </c>
      <c r="AG30">
        <v>1.3534761003381615</v>
      </c>
      <c r="AH30">
        <v>1.904300324604743</v>
      </c>
      <c r="AI30">
        <v>1.7735565855555566</v>
      </c>
      <c r="AJ30">
        <v>1.9793159705797074</v>
      </c>
      <c r="AK30">
        <v>2.0288334011857727</v>
      </c>
      <c r="AL30">
        <v>1.5071706615217386</v>
      </c>
      <c r="AM30">
        <v>1.4896321959178729</v>
      </c>
      <c r="AN30">
        <v>1.5723127107729478</v>
      </c>
      <c r="AO30">
        <v>1.4299534730193213</v>
      </c>
      <c r="AP30">
        <v>0.056961943333333487</v>
      </c>
      <c r="AQ30">
        <v>0.049942353333332301</v>
      </c>
      <c r="AR30">
        <v>0.053215940000000739</v>
      </c>
      <c r="AS30">
        <v>0.05041538666666634</v>
      </c>
      <c r="AT30">
        <v>0.035538190000000469</v>
      </c>
      <c r="AU30">
        <v>0.041351936666667033</v>
      </c>
      <c r="AV30">
        <v>0.036713233333333317</v>
      </c>
      <c r="AW30">
        <v>0.040863979999999689</v>
      </c>
    </row>
    <row r="31">
      <c r="A31">
        <v>30</v>
      </c>
      <c r="B31">
        <v>1.9377315492307683</v>
      </c>
      <c r="C31">
        <v>1.9035973794871763</v>
      </c>
      <c r="D31">
        <v>2.140568819487179</v>
      </c>
      <c r="E31">
        <v>2.0108181841025643</v>
      </c>
      <c r="F31">
        <v>0.45829963573463228</v>
      </c>
      <c r="G31">
        <v>0.43530292484059174</v>
      </c>
      <c r="H31">
        <v>0.53685997035680533</v>
      </c>
      <c r="I31">
        <v>0.49736024765974785</v>
      </c>
      <c r="J31">
        <v>3.624647285573122</v>
      </c>
      <c r="K31">
        <v>3.6649095388669277</v>
      </c>
      <c r="L31">
        <v>3.7815229469696985</v>
      </c>
      <c r="M31">
        <v>3.5342424555335969</v>
      </c>
      <c r="N31">
        <v>3.7354592147562542</v>
      </c>
      <c r="O31">
        <v>3.9601680553359691</v>
      </c>
      <c r="P31">
        <v>3.9532612318840559</v>
      </c>
      <c r="Q31">
        <v>4.0505961623847151</v>
      </c>
      <c r="R31">
        <v>0.072634405582924</v>
      </c>
      <c r="S31">
        <v>0.070860183908045826</v>
      </c>
      <c r="T31">
        <v>0.063285155172413177</v>
      </c>
      <c r="U31">
        <v>0.073341181444990244</v>
      </c>
      <c r="V31">
        <v>2.8554311536231882</v>
      </c>
      <c r="W31">
        <v>2.8371605253623153</v>
      </c>
      <c r="X31">
        <v>3.1531706297101461</v>
      </c>
      <c r="Y31">
        <v>3.1112943309178749</v>
      </c>
      <c r="Z31">
        <v>3.2553752722222189</v>
      </c>
      <c r="AA31">
        <v>3.2792141854413748</v>
      </c>
      <c r="AB31">
        <v>3.2555056113526568</v>
      </c>
      <c r="AC31">
        <v>3.3471179475845427</v>
      </c>
      <c r="AD31">
        <v>2.2306496874396142</v>
      </c>
      <c r="AE31">
        <v>2.1797990299516914</v>
      </c>
      <c r="AF31">
        <v>2.1411614678743973</v>
      </c>
      <c r="AG31">
        <v>2.1624664439613492</v>
      </c>
      <c r="AH31">
        <v>2.8392786459156785</v>
      </c>
      <c r="AI31">
        <v>2.6902469888888905</v>
      </c>
      <c r="AJ31">
        <v>3.0000163753623159</v>
      </c>
      <c r="AK31">
        <v>3.0328211963109366</v>
      </c>
      <c r="AL31">
        <v>2.3754951978260861</v>
      </c>
      <c r="AM31">
        <v>2.3667079859903359</v>
      </c>
      <c r="AN31">
        <v>2.4634260004830932</v>
      </c>
      <c r="AO31">
        <v>2.2649587925120747</v>
      </c>
      <c r="AP31">
        <v>0.058487943333333625</v>
      </c>
      <c r="AQ31">
        <v>0.055283019999998961</v>
      </c>
      <c r="AR31">
        <v>0.054741940000000877</v>
      </c>
      <c r="AS31">
        <v>0.056519053333333513</v>
      </c>
      <c r="AT31">
        <v>0.037064190000000607</v>
      </c>
      <c r="AU31">
        <v>0.043640603333333416</v>
      </c>
      <c r="AV31">
        <v>0.040527900000000283</v>
      </c>
      <c r="AW31">
        <v>0.043915646666666586</v>
      </c>
    </row>
    <row r="32">
      <c r="A32">
        <v>31</v>
      </c>
      <c r="B32">
        <v>3.0308007082051276</v>
      </c>
      <c r="C32">
        <v>2.9736408943589709</v>
      </c>
      <c r="D32">
        <v>3.3460077010256413</v>
      </c>
      <c r="E32">
        <v>3.1497075317948715</v>
      </c>
      <c r="F32">
        <v>0.84535212454212116</v>
      </c>
      <c r="G32">
        <v>0.80211335687152374</v>
      </c>
      <c r="H32">
        <v>0.98152969959978442</v>
      </c>
      <c r="I32">
        <v>0.91508934299959321</v>
      </c>
      <c r="J32">
        <v>4.8943701770421599</v>
      </c>
      <c r="K32">
        <v>4.9271727628458484</v>
      </c>
      <c r="L32">
        <v>5.0721591803359694</v>
      </c>
      <c r="M32">
        <v>4.7964216269762838</v>
      </c>
      <c r="N32">
        <v>5.0244671936758856</v>
      </c>
      <c r="O32">
        <v>5.2922735270092236</v>
      </c>
      <c r="P32">
        <v>5.2550390507246361</v>
      </c>
      <c r="Q32">
        <v>5.4138804705204198</v>
      </c>
      <c r="R32">
        <v>0.11318005369458195</v>
      </c>
      <c r="S32">
        <v>0.11112653218390811</v>
      </c>
      <c r="T32">
        <v>0.094337214942528114</v>
      </c>
      <c r="U32">
        <v>0.10979738472906231</v>
      </c>
      <c r="V32">
        <v>4.1948695481159417</v>
      </c>
      <c r="W32">
        <v>4.1757960934782581</v>
      </c>
      <c r="X32">
        <v>4.5849849002173926</v>
      </c>
      <c r="Y32">
        <v>4.4813297073671503</v>
      </c>
      <c r="Z32">
        <v>4.4905763738888851</v>
      </c>
      <c r="AA32">
        <v>4.5110004932476997</v>
      </c>
      <c r="AB32">
        <v>4.5759340645410633</v>
      </c>
      <c r="AC32">
        <v>4.6336360057004846</v>
      </c>
      <c r="AD32">
        <v>3.2653544283091804</v>
      </c>
      <c r="AE32">
        <v>3.166731866980677</v>
      </c>
      <c r="AF32">
        <v>3.1596803104830928</v>
      </c>
      <c r="AG32">
        <v>3.198816120917872</v>
      </c>
      <c r="AH32">
        <v>3.9131143005599478</v>
      </c>
      <c r="AI32">
        <v>3.7663940588888911</v>
      </c>
      <c r="AJ32">
        <v>4.2084027801449242</v>
      </c>
      <c r="AK32">
        <v>4.1924513247694346</v>
      </c>
      <c r="AL32">
        <v>3.4521054007970995</v>
      </c>
      <c r="AM32">
        <v>3.471906442729467</v>
      </c>
      <c r="AN32">
        <v>3.566639623526572</v>
      </c>
      <c r="AO32">
        <v>3.3135901120048286</v>
      </c>
      <c r="AP32">
        <v>0.066117276666667113</v>
      </c>
      <c r="AQ32">
        <v>0.058335019999998794</v>
      </c>
      <c r="AR32">
        <v>0.06160827333333474</v>
      </c>
      <c r="AS32">
        <v>0.060333720000000479</v>
      </c>
      <c r="AT32">
        <v>0.040879190000000065</v>
      </c>
      <c r="AU32">
        <v>0.042877603333333347</v>
      </c>
      <c r="AV32">
        <v>0.042816900000000047</v>
      </c>
      <c r="AW32">
        <v>0.046967313333333038</v>
      </c>
    </row>
    <row r="33">
      <c r="A33">
        <v>32</v>
      </c>
      <c r="B33">
        <v>4.319948533846155</v>
      </c>
      <c r="C33">
        <v>4.2397630758974323</v>
      </c>
      <c r="D33">
        <v>4.7635465825641017</v>
      </c>
      <c r="E33">
        <v>4.500697212820512</v>
      </c>
      <c r="F33">
        <v>1.478074946682943</v>
      </c>
      <c r="G33">
        <v>1.3894167889024553</v>
      </c>
      <c r="H33">
        <v>1.6894174288427641</v>
      </c>
      <c r="I33">
        <v>1.5853551050061045</v>
      </c>
      <c r="J33">
        <v>6.1709594018445317</v>
      </c>
      <c r="K33">
        <v>6.1879103201580996</v>
      </c>
      <c r="L33">
        <v>6.3589804137022403</v>
      </c>
      <c r="M33">
        <v>6.0776744650856394</v>
      </c>
      <c r="N33">
        <v>6.3218675059288501</v>
      </c>
      <c r="O33">
        <v>6.61751233201581</v>
      </c>
      <c r="P33">
        <v>6.5491872028985476</v>
      </c>
      <c r="Q33">
        <v>6.7741131119894584</v>
      </c>
      <c r="R33">
        <v>0.17814036847290726</v>
      </c>
      <c r="S33">
        <v>0.16970354712643698</v>
      </c>
      <c r="T33">
        <v>0.14598927471264345</v>
      </c>
      <c r="U33">
        <v>0.17143092134646754</v>
      </c>
      <c r="V33">
        <v>5.6441729426086944</v>
      </c>
      <c r="W33">
        <v>5.6426076615941998</v>
      </c>
      <c r="X33">
        <v>6.1266641707246396</v>
      </c>
      <c r="Y33">
        <v>5.9291864171497579</v>
      </c>
      <c r="Z33">
        <v>5.7158591422222198</v>
      </c>
      <c r="AA33">
        <v>5.7321058010540238</v>
      </c>
      <c r="AB33">
        <v>5.92077651772947</v>
      </c>
      <c r="AC33">
        <v>5.9117617304830929</v>
      </c>
      <c r="AD33">
        <v>4.4106868358454117</v>
      </c>
      <c r="AE33">
        <v>4.2459813706763292</v>
      </c>
      <c r="AF33">
        <v>4.3170564864251215</v>
      </c>
      <c r="AG33">
        <v>4.3732597978743932</v>
      </c>
      <c r="AH33">
        <v>5.0113642885375498</v>
      </c>
      <c r="AI33">
        <v>4.9005254622222241</v>
      </c>
      <c r="AJ33">
        <v>5.4877435182608671</v>
      </c>
      <c r="AK33">
        <v>5.3879401198945995</v>
      </c>
      <c r="AL33">
        <v>4.6416322704347799</v>
      </c>
      <c r="AM33">
        <v>4.7258802328019298</v>
      </c>
      <c r="AN33">
        <v>4.7751405799033826</v>
      </c>
      <c r="AO33">
        <v>4.4873457648309145</v>
      </c>
      <c r="AP33">
        <v>0.071457943333333773</v>
      </c>
      <c r="AQ33">
        <v>0.062150019999998696</v>
      </c>
      <c r="AR33">
        <v>0.063897273333334503</v>
      </c>
      <c r="AS33">
        <v>0.066437386666666765</v>
      </c>
      <c r="AT33">
        <v>0.043168190000000273</v>
      </c>
      <c r="AU33">
        <v>0.042877603333333347</v>
      </c>
      <c r="AV33">
        <v>0.048920566666666776</v>
      </c>
      <c r="AW33">
        <v>0.048492979999999353</v>
      </c>
    </row>
    <row r="34">
      <c r="A34">
        <v>33</v>
      </c>
      <c r="B34">
        <v>5.6373253594871819</v>
      </c>
      <c r="C34">
        <v>5.5440325907692269</v>
      </c>
      <c r="D34">
        <v>6.2169444641025642</v>
      </c>
      <c r="E34">
        <v>5.8898345605128188</v>
      </c>
      <c r="F34">
        <v>2.3770674354904315</v>
      </c>
      <c r="G34">
        <v>2.2193388876000539</v>
      </c>
      <c r="H34">
        <v>2.6628121580857433</v>
      </c>
      <c r="I34">
        <v>2.51502420034595</v>
      </c>
      <c r="J34">
        <v>7.3590466266469043</v>
      </c>
      <c r="K34">
        <v>7.3502268774703534</v>
      </c>
      <c r="L34">
        <v>7.5412776470685108</v>
      </c>
      <c r="M34">
        <v>7.2742399698616609</v>
      </c>
      <c r="N34">
        <v>7.5322911515151469</v>
      </c>
      <c r="O34">
        <v>7.8420418036890638</v>
      </c>
      <c r="P34">
        <v>7.7411000217391273</v>
      </c>
      <c r="Q34">
        <v>8.0298214201251632</v>
      </c>
      <c r="R34">
        <v>0.27361868325123195</v>
      </c>
      <c r="S34">
        <v>0.26795389540229908</v>
      </c>
      <c r="T34">
        <v>0.21976666781609122</v>
      </c>
      <c r="U34">
        <v>0.25595312463053954</v>
      </c>
      <c r="V34">
        <v>7.0499880037681137</v>
      </c>
      <c r="W34">
        <v>7.0636422297101422</v>
      </c>
      <c r="X34">
        <v>7.6012034412318847</v>
      </c>
      <c r="Y34">
        <v>7.3015111269323683</v>
      </c>
      <c r="Z34">
        <v>6.8030475772222179</v>
      </c>
      <c r="AA34">
        <v>6.8135907755270164</v>
      </c>
      <c r="AB34">
        <v>7.1580433042512102</v>
      </c>
      <c r="AC34">
        <v>7.0502674552657005</v>
      </c>
      <c r="AD34">
        <v>5.5506785767149784</v>
      </c>
      <c r="AE34">
        <v>5.3015798743719804</v>
      </c>
      <c r="AF34">
        <v>5.5026616623671494</v>
      </c>
      <c r="AG34">
        <v>5.5683031414975819</v>
      </c>
      <c r="AH34">
        <v>6.0317932765151525</v>
      </c>
      <c r="AI34">
        <v>5.9896425322222235</v>
      </c>
      <c r="AJ34">
        <v>6.7312255897101432</v>
      </c>
      <c r="AK34">
        <v>6.5117112483530963</v>
      </c>
      <c r="AL34">
        <v>5.8281074734057947</v>
      </c>
      <c r="AM34">
        <v>6.0057943562077281</v>
      </c>
      <c r="AN34">
        <v>5.9706712029468605</v>
      </c>
      <c r="AO34">
        <v>5.6572864176570006</v>
      </c>
      <c r="AP34">
        <v>0.07450961000000067</v>
      </c>
      <c r="AQ34">
        <v>0.065965019999999042</v>
      </c>
      <c r="AR34">
        <v>0.070763606666667478</v>
      </c>
      <c r="AS34">
        <v>0.0710150533333338</v>
      </c>
      <c r="AT34">
        <v>0.04621985666666717</v>
      </c>
      <c r="AU34">
        <v>0.044403603333333486</v>
      </c>
      <c r="AV34">
        <v>0.059601900000000096</v>
      </c>
      <c r="AW34">
        <v>0.048492979999999353</v>
      </c>
    </row>
    <row r="35">
      <c r="A35">
        <v>34</v>
      </c>
      <c r="B35">
        <v>6.8219491851282079</v>
      </c>
      <c r="C35">
        <v>6.7292817723076883</v>
      </c>
      <c r="D35">
        <v>7.5307220123076934</v>
      </c>
      <c r="E35">
        <v>7.1538479082051278</v>
      </c>
      <c r="F35">
        <v>3.4675605909645868</v>
      </c>
      <c r="G35">
        <v>3.2148213196309854</v>
      </c>
      <c r="H35">
        <v>3.7979522206620566</v>
      </c>
      <c r="I35">
        <v>3.6178832956857954</v>
      </c>
      <c r="J35">
        <v>8.3968325181159429</v>
      </c>
      <c r="K35">
        <v>8.3599534347826054</v>
      </c>
      <c r="L35">
        <v>8.5732732137681182</v>
      </c>
      <c r="M35">
        <v>8.3189784746376834</v>
      </c>
      <c r="N35">
        <v>8.6061464637681109</v>
      </c>
      <c r="O35">
        <v>8.9139809420289886</v>
      </c>
      <c r="P35">
        <v>8.7819485072463745</v>
      </c>
      <c r="Q35">
        <v>9.1306507282608678</v>
      </c>
      <c r="R35">
        <v>0.41716299802955703</v>
      </c>
      <c r="S35">
        <v>0.41198124367816091</v>
      </c>
      <c r="T35">
        <v>0.33092872758620651</v>
      </c>
      <c r="U35">
        <v>0.38548966124794504</v>
      </c>
      <c r="V35">
        <v>8.281087064927533</v>
      </c>
      <c r="W35">
        <v>8.3221684644927514</v>
      </c>
      <c r="X35">
        <v>8.8956863784057969</v>
      </c>
      <c r="Y35">
        <v>8.4869125033816424</v>
      </c>
      <c r="Z35">
        <v>7.713231345555549</v>
      </c>
      <c r="AA35">
        <v>7.7150194166666743</v>
      </c>
      <c r="AB35">
        <v>8.2091494241062826</v>
      </c>
      <c r="AC35">
        <v>8.0056651800483092</v>
      </c>
      <c r="AD35">
        <v>6.5975899842512096</v>
      </c>
      <c r="AE35">
        <v>6.2610460447343002</v>
      </c>
      <c r="AF35">
        <v>6.608157171642512</v>
      </c>
      <c r="AG35">
        <v>6.6679774851207689</v>
      </c>
      <c r="AH35">
        <v>6.9232835978260887</v>
      </c>
      <c r="AI35">
        <v>6.9658432688888903</v>
      </c>
      <c r="AJ35">
        <v>7.8541613278260876</v>
      </c>
      <c r="AK35">
        <v>7.498914043478262</v>
      </c>
      <c r="AL35">
        <v>6.915399009710141</v>
      </c>
      <c r="AM35">
        <v>7.2094131462801903</v>
      </c>
      <c r="AN35">
        <v>7.0555741593236725</v>
      </c>
      <c r="AO35">
        <v>6.7371990704830882</v>
      </c>
      <c r="AP35">
        <v>0.077561276666667567</v>
      </c>
      <c r="AQ35">
        <v>0.068253686666665869</v>
      </c>
      <c r="AR35">
        <v>0.076104273333334138</v>
      </c>
      <c r="AS35">
        <v>0.074829720000000766</v>
      </c>
      <c r="AT35">
        <v>0.050797523333333316</v>
      </c>
      <c r="AU35">
        <v>0.048218270000000008</v>
      </c>
      <c r="AV35">
        <v>0.077912566666666905</v>
      </c>
      <c r="AW35">
        <v>0.049255979999999422</v>
      </c>
    </row>
    <row r="36">
      <c r="A36">
        <v>35</v>
      </c>
      <c r="B36">
        <v>7.8005760107692339</v>
      </c>
      <c r="C36">
        <v>7.71158595384615</v>
      </c>
      <c r="D36">
        <v>8.6110368938461548</v>
      </c>
      <c r="E36">
        <v>8.2019462558974361</v>
      </c>
      <c r="F36">
        <v>4.5817054131054089</v>
      </c>
      <c r="G36">
        <v>4.2293774183285855</v>
      </c>
      <c r="H36">
        <v>4.9277519499050353</v>
      </c>
      <c r="I36">
        <v>4.729134724358973</v>
      </c>
      <c r="J36">
        <v>9.26448040958498</v>
      </c>
      <c r="K36">
        <v>9.2010679920948579</v>
      </c>
      <c r="L36">
        <v>9.4297904471343852</v>
      </c>
      <c r="M36">
        <v>9.1912899794137033</v>
      </c>
      <c r="N36">
        <v>9.5136784426877412</v>
      </c>
      <c r="O36">
        <v>9.8165450803689076</v>
      </c>
      <c r="P36">
        <v>9.6450293260869522</v>
      </c>
      <c r="Q36">
        <v>10.055238036396574</v>
      </c>
      <c r="R36">
        <v>0.62098031280788168</v>
      </c>
      <c r="S36">
        <v>0.60331159195402284</v>
      </c>
      <c r="T36">
        <v>0.48634178735632139</v>
      </c>
      <c r="U36">
        <v>0.56843253119868331</v>
      </c>
      <c r="V36">
        <v>9.2924561260869538</v>
      </c>
      <c r="W36">
        <v>9.3617276992753595</v>
      </c>
      <c r="X36">
        <v>9.9628099822463767</v>
      </c>
      <c r="Y36">
        <v>9.4441915464975832</v>
      </c>
      <c r="Z36">
        <v>8.4555657805555491</v>
      </c>
      <c r="AA36">
        <v>8.440969057806333</v>
      </c>
      <c r="AB36">
        <v>9.067229210628021</v>
      </c>
      <c r="AC36">
        <v>8.7871099048309205</v>
      </c>
      <c r="AD36">
        <v>7.5109850584541098</v>
      </c>
      <c r="AE36">
        <v>7.0953885484299519</v>
      </c>
      <c r="AF36">
        <v>7.5786103475845401</v>
      </c>
      <c r="AG36">
        <v>7.6234541620772909</v>
      </c>
      <c r="AH36">
        <v>7.6705759191370237</v>
      </c>
      <c r="AI36">
        <v>7.7986090055555577</v>
      </c>
      <c r="AJ36">
        <v>8.818403399275363</v>
      </c>
      <c r="AK36">
        <v>8.3350525052700934</v>
      </c>
      <c r="AL36">
        <v>7.856966879347822</v>
      </c>
      <c r="AM36">
        <v>8.2619679363526544</v>
      </c>
      <c r="AN36">
        <v>7.9947534490338183</v>
      </c>
      <c r="AO36">
        <v>7.6713877233091754</v>
      </c>
      <c r="AP36">
        <v>0.081375943333334089</v>
      </c>
      <c r="AQ36">
        <v>0.074357019999999219</v>
      </c>
      <c r="AR36">
        <v>0.082207940000001312</v>
      </c>
      <c r="AS36">
        <v>0.074829720000000766</v>
      </c>
      <c r="AT36">
        <v>0.055375190000000352</v>
      </c>
      <c r="AU36">
        <v>0.050507270000000215</v>
      </c>
      <c r="AV36">
        <v>0.10308990000000007</v>
      </c>
      <c r="AW36">
        <v>0.052307979999999255</v>
      </c>
    </row>
    <row r="37">
      <c r="A37">
        <v>36</v>
      </c>
      <c r="B37">
        <v>8.5800728364102596</v>
      </c>
      <c r="C37">
        <v>8.487130468717945</v>
      </c>
      <c r="D37">
        <v>9.4502591087179493</v>
      </c>
      <c r="E37">
        <v>9.028025603589743</v>
      </c>
      <c r="F37">
        <v>5.5760669019128981</v>
      </c>
      <c r="G37">
        <v>5.1371201836928506</v>
      </c>
      <c r="H37">
        <v>5.9186946791480164</v>
      </c>
      <c r="I37">
        <v>5.7091588196988194</v>
      </c>
      <c r="J37">
        <v>9.9604639677206848</v>
      </c>
      <c r="K37">
        <v>9.8789108827404455</v>
      </c>
      <c r="L37">
        <v>10.12074701383399</v>
      </c>
      <c r="M37">
        <v>9.8896484841897241</v>
      </c>
      <c r="N37">
        <v>10.251835421607373</v>
      </c>
      <c r="O37">
        <v>10.542104552042163</v>
      </c>
      <c r="P37">
        <v>10.337209144927531</v>
      </c>
      <c r="Q37">
        <v>10.804346677865613</v>
      </c>
      <c r="R37">
        <v>0.8919372942528736</v>
      </c>
      <c r="S37">
        <v>0.83813027356321834</v>
      </c>
      <c r="T37">
        <v>0.6890578471264357</v>
      </c>
      <c r="U37">
        <v>0.80478173448275614</v>
      </c>
      <c r="V37">
        <v>10.087910520579708</v>
      </c>
      <c r="W37">
        <v>10.186897600724638</v>
      </c>
      <c r="X37">
        <v>10.814781586086957</v>
      </c>
      <c r="Y37">
        <v>10.19013292294686</v>
      </c>
      <c r="Z37">
        <v>9.0628578822222181</v>
      </c>
      <c r="AA37">
        <v>9.0250100322793259</v>
      </c>
      <c r="AB37">
        <v>9.7551706638164255</v>
      </c>
      <c r="AC37">
        <v>9.4304606296135276</v>
      </c>
      <c r="AD37">
        <v>8.2870491326570086</v>
      </c>
      <c r="AE37">
        <v>7.8030810521256058</v>
      </c>
      <c r="AF37">
        <v>8.3926585235265687</v>
      </c>
      <c r="AG37">
        <v>8.4187111723671464</v>
      </c>
      <c r="AH37">
        <v>8.2843519071146261</v>
      </c>
      <c r="AI37">
        <v>8.4864140755555564</v>
      </c>
      <c r="AJ37">
        <v>9.6132701373913036</v>
      </c>
      <c r="AK37">
        <v>9.0193639670619241</v>
      </c>
      <c r="AL37">
        <v>8.636789415652169</v>
      </c>
      <c r="AM37">
        <v>9.1420957264251204</v>
      </c>
      <c r="AN37">
        <v>8.774476072077297</v>
      </c>
      <c r="AO37">
        <v>8.4613787094685975</v>
      </c>
      <c r="AP37">
        <v>0.088242610000000887</v>
      </c>
      <c r="AQ37">
        <v>0.07893468666666581</v>
      </c>
      <c r="AR37">
        <v>0.084496940000001075</v>
      </c>
      <c r="AS37">
        <v>0.078644386666667732</v>
      </c>
      <c r="AT37">
        <v>0.058427190000000184</v>
      </c>
      <c r="AU37">
        <v>0.05508493666666725</v>
      </c>
      <c r="AV37">
        <v>0.13208189999999975</v>
      </c>
      <c r="AW37">
        <v>0.056885979999999225</v>
      </c>
    </row>
    <row r="38">
      <c r="A38">
        <v>37</v>
      </c>
      <c r="B38">
        <v>9.2069789953846168</v>
      </c>
      <c r="C38">
        <v>9.0978776502564074</v>
      </c>
      <c r="D38">
        <v>10.097217656923078</v>
      </c>
      <c r="E38">
        <v>9.6748116179487162</v>
      </c>
      <c r="F38">
        <v>6.4018160573870544</v>
      </c>
      <c r="G38">
        <v>5.8976136157237828</v>
      </c>
      <c r="H38">
        <v>6.741788075057662</v>
      </c>
      <c r="I38">
        <v>6.5213335817053304</v>
      </c>
      <c r="J38">
        <v>10.509960859189722</v>
      </c>
      <c r="K38">
        <v>10.414844773386033</v>
      </c>
      <c r="L38">
        <v>10.667505913866927</v>
      </c>
      <c r="M38">
        <v>10.441520322299077</v>
      </c>
      <c r="N38">
        <v>10.835113400527003</v>
      </c>
      <c r="O38">
        <v>11.112021690382081</v>
      </c>
      <c r="P38">
        <v>10.882139297101444</v>
      </c>
      <c r="Q38">
        <v>11.390946652667983</v>
      </c>
      <c r="R38">
        <v>1.2201156090311986</v>
      </c>
      <c r="S38">
        <v>1.101940955172414</v>
      </c>
      <c r="T38">
        <v>0.93373624022988455</v>
      </c>
      <c r="U38">
        <v>1.0777529377668276</v>
      </c>
      <c r="V38">
        <v>10.71704158173913</v>
      </c>
      <c r="W38">
        <v>10.828196168840577</v>
      </c>
      <c r="X38">
        <v>11.48440752326087</v>
      </c>
      <c r="Y38">
        <v>10.763647632729471</v>
      </c>
      <c r="Z38">
        <v>9.5671516505555498</v>
      </c>
      <c r="AA38">
        <v>9.5007120067523125</v>
      </c>
      <c r="AB38">
        <v>10.3134107836715</v>
      </c>
      <c r="AC38">
        <v>9.9631833543961363</v>
      </c>
      <c r="AD38">
        <v>8.9357005401932383</v>
      </c>
      <c r="AE38">
        <v>8.3970938891545899</v>
      </c>
      <c r="AF38">
        <v>9.0632716994685971</v>
      </c>
      <c r="AG38">
        <v>9.0774001826570032</v>
      </c>
      <c r="AH38">
        <v>8.7844482284255587</v>
      </c>
      <c r="AI38">
        <v>9.0422284788888891</v>
      </c>
      <c r="AJ38">
        <v>10.248680208840579</v>
      </c>
      <c r="AK38">
        <v>9.580840095520422</v>
      </c>
      <c r="AL38">
        <v>9.2800436186231856</v>
      </c>
      <c r="AM38">
        <v>9.8551371831642509</v>
      </c>
      <c r="AN38">
        <v>9.4206820284541077</v>
      </c>
      <c r="AO38">
        <v>9.119379028961351</v>
      </c>
      <c r="AP38">
        <v>0.09129461000000072</v>
      </c>
      <c r="AQ38">
        <v>0.08427535333333247</v>
      </c>
      <c r="AR38">
        <v>0.086022940000000769</v>
      </c>
      <c r="AS38">
        <v>0.083985053333334392</v>
      </c>
      <c r="AT38">
        <v>0.061478856666666637</v>
      </c>
      <c r="AU38">
        <v>0.058899603333333772</v>
      </c>
      <c r="AV38">
        <v>0.16336289999999964</v>
      </c>
      <c r="AW38">
        <v>0.060700646666665747</v>
      </c>
    </row>
    <row r="39">
      <c r="A39">
        <v>38</v>
      </c>
      <c r="B39">
        <v>9.732412821025644</v>
      </c>
      <c r="C39">
        <v>9.5911301651282042</v>
      </c>
      <c r="D39">
        <v>10.612185538461537</v>
      </c>
      <c r="E39">
        <v>10.19342163230769</v>
      </c>
      <c r="F39">
        <v>7.0917598795278742</v>
      </c>
      <c r="G39">
        <v>6.5413753810880477</v>
      </c>
      <c r="H39">
        <v>7.4321278043006416</v>
      </c>
      <c r="I39">
        <v>7.1938883437118442</v>
      </c>
      <c r="J39">
        <v>10.938911417325425</v>
      </c>
      <c r="K39">
        <v>10.84167666403162</v>
      </c>
      <c r="L39">
        <v>11.109740480566531</v>
      </c>
      <c r="M39">
        <v>10.874371827075098</v>
      </c>
      <c r="N39">
        <v>11.298608379446634</v>
      </c>
      <c r="O39">
        <v>11.554526162055335</v>
      </c>
      <c r="P39">
        <v>11.311864115942026</v>
      </c>
      <c r="Q39">
        <v>11.843267294137021</v>
      </c>
      <c r="R39">
        <v>1.5788119238095235</v>
      </c>
      <c r="S39">
        <v>1.3741443034482763</v>
      </c>
      <c r="T39">
        <v>1.1967252999999989</v>
      </c>
      <c r="U39">
        <v>1.3591164743842326</v>
      </c>
      <c r="V39">
        <v>11.222574309565218</v>
      </c>
      <c r="W39">
        <v>11.328348736956521</v>
      </c>
      <c r="X39">
        <v>12.016702127101452</v>
      </c>
      <c r="Y39">
        <v>11.214327342512076</v>
      </c>
      <c r="Z39">
        <v>9.9867577522222177</v>
      </c>
      <c r="AA39">
        <v>9.8947783145586392</v>
      </c>
      <c r="AB39">
        <v>10.772467236859903</v>
      </c>
      <c r="AC39">
        <v>10.411218412512078</v>
      </c>
      <c r="AD39">
        <v>9.4760126143961383</v>
      </c>
      <c r="AE39">
        <v>8.8957380595169102</v>
      </c>
      <c r="AF39">
        <v>9.6133385420772921</v>
      </c>
      <c r="AG39">
        <v>9.6269871929468565</v>
      </c>
      <c r="AH39">
        <v>9.1929905497364963</v>
      </c>
      <c r="AI39">
        <v>9.490466882222222</v>
      </c>
      <c r="AJ39">
        <v>10.757440280289856</v>
      </c>
      <c r="AK39">
        <v>10.033977223978917</v>
      </c>
      <c r="AL39">
        <v>9.8119068215942011</v>
      </c>
      <c r="AM39">
        <v>10.438476973236718</v>
      </c>
      <c r="AN39">
        <v>9.9577859848309203</v>
      </c>
      <c r="AO39">
        <v>9.6659890151207719</v>
      </c>
      <c r="AP39">
        <v>0.10045027666666728</v>
      </c>
      <c r="AQ39">
        <v>0.080460686666666392</v>
      </c>
      <c r="AR39">
        <v>0.09136360666666743</v>
      </c>
      <c r="AS39">
        <v>0.093140386666668018</v>
      </c>
      <c r="AT39">
        <v>0.066056523333333228</v>
      </c>
      <c r="AU39">
        <v>0.061951270000000225</v>
      </c>
      <c r="AV39">
        <v>0.19388089999999991</v>
      </c>
      <c r="AW39">
        <v>0.062989313333332575</v>
      </c>
    </row>
    <row r="40">
      <c r="A40">
        <v>39</v>
      </c>
      <c r="B40">
        <v>10.175447980000001</v>
      </c>
      <c r="C40">
        <v>9.9943543466666647</v>
      </c>
      <c r="D40">
        <v>11.031021419999998</v>
      </c>
      <c r="E40">
        <v>10.629632979999997</v>
      </c>
      <c r="F40">
        <v>7.6924383683353632</v>
      </c>
      <c r="G40">
        <v>7.1088421464523108</v>
      </c>
      <c r="H40">
        <v>8.0309135335436217</v>
      </c>
      <c r="I40">
        <v>7.7802294390516886</v>
      </c>
      <c r="J40">
        <v>11.278596975461133</v>
      </c>
      <c r="K40">
        <v>11.195265221343874</v>
      </c>
      <c r="L40">
        <v>11.481783380599468</v>
      </c>
      <c r="M40">
        <v>11.223298665184453</v>
      </c>
      <c r="N40">
        <v>11.679704358366266</v>
      </c>
      <c r="O40">
        <v>11.911579967061924</v>
      </c>
      <c r="P40">
        <v>11.658427268115936</v>
      </c>
      <c r="Q40">
        <v>12.204796602272726</v>
      </c>
      <c r="R40">
        <v>1.9420859052545145</v>
      </c>
      <c r="S40">
        <v>1.6326146517241387</v>
      </c>
      <c r="T40">
        <v>1.4581886931034473</v>
      </c>
      <c r="U40">
        <v>1.6282730110016379</v>
      </c>
      <c r="V40">
        <v>11.638841704057972</v>
      </c>
      <c r="W40">
        <v>11.736184305072463</v>
      </c>
      <c r="X40">
        <v>12.455154064275364</v>
      </c>
      <c r="Y40">
        <v>11.577267718961354</v>
      </c>
      <c r="Z40">
        <v>10.343802187222218</v>
      </c>
      <c r="AA40">
        <v>10.225519289031631</v>
      </c>
      <c r="AB40">
        <v>11.166673023381643</v>
      </c>
      <c r="AC40">
        <v>10.792876803961352</v>
      </c>
      <c r="AD40">
        <v>9.9392666885990373</v>
      </c>
      <c r="AE40">
        <v>9.3196128965458982</v>
      </c>
      <c r="AF40">
        <v>10.074903051352656</v>
      </c>
      <c r="AG40">
        <v>10.088071869903377</v>
      </c>
      <c r="AH40">
        <v>9.5252378710474304</v>
      </c>
      <c r="AI40">
        <v>9.8654619522222227</v>
      </c>
      <c r="AJ40">
        <v>11.169305685072466</v>
      </c>
      <c r="AK40">
        <v>10.417685685770749</v>
      </c>
      <c r="AL40">
        <v>10.262897024565216</v>
      </c>
      <c r="AM40">
        <v>10.918055429975848</v>
      </c>
      <c r="AN40">
        <v>10.412491274541063</v>
      </c>
      <c r="AO40">
        <v>10.128674001280192</v>
      </c>
      <c r="AP40">
        <v>0.10350194333333418</v>
      </c>
      <c r="AQ40">
        <v>0.083512353333333289</v>
      </c>
      <c r="AR40">
        <v>0.098230273333334228</v>
      </c>
      <c r="AS40">
        <v>0.095429386666667781</v>
      </c>
      <c r="AT40">
        <v>0.071397189999999888</v>
      </c>
      <c r="AU40">
        <v>0.062714270000000738</v>
      </c>
      <c r="AV40">
        <v>0.21829556666666683</v>
      </c>
      <c r="AW40">
        <v>0.066040979999999472</v>
      </c>
    </row>
    <row r="41">
      <c r="A41">
        <v>40</v>
      </c>
      <c r="B41">
        <v>10.388453472307695</v>
      </c>
      <c r="C41">
        <v>10.182426361538463</v>
      </c>
      <c r="D41">
        <v>11.227838634871793</v>
      </c>
      <c r="E41">
        <v>10.833144327692304</v>
      </c>
      <c r="F41">
        <v>7.9799256904761862</v>
      </c>
      <c r="G41">
        <v>7.3810467451499093</v>
      </c>
      <c r="H41">
        <v>8.3168894294532656</v>
      </c>
      <c r="I41">
        <v>8.057193867724866</v>
      </c>
      <c r="J41">
        <v>11.433648366930171</v>
      </c>
      <c r="K41">
        <v>11.359642111989462</v>
      </c>
      <c r="L41">
        <v>11.658511113965737</v>
      </c>
      <c r="M41">
        <v>11.384539503293809</v>
      </c>
      <c r="N41">
        <v>11.856711003952563</v>
      </c>
      <c r="O41">
        <v>12.073318605401843</v>
      </c>
      <c r="P41">
        <v>11.81806742028985</v>
      </c>
      <c r="Q41">
        <v>12.367195743741767</v>
      </c>
      <c r="R41">
        <v>2.1230145533661728</v>
      </c>
      <c r="S41">
        <v>1.7587130000000009</v>
      </c>
      <c r="T41">
        <v>1.586517086206896</v>
      </c>
      <c r="U41">
        <v>1.759335047619043</v>
      </c>
      <c r="V41">
        <v>11.833471765217395</v>
      </c>
      <c r="W41">
        <v>11.923526873188404</v>
      </c>
      <c r="X41">
        <v>12.658617168115944</v>
      </c>
      <c r="Y41">
        <v>11.744892595410629</v>
      </c>
      <c r="Z41">
        <v>10.510489955555554</v>
      </c>
      <c r="AA41">
        <v>10.381163096837957</v>
      </c>
      <c r="AB41">
        <v>11.351067143236715</v>
      </c>
      <c r="AC41">
        <v>10.973878862077296</v>
      </c>
      <c r="AD41">
        <v>10.156087429468604</v>
      </c>
      <c r="AE41">
        <v>9.5195617335748839</v>
      </c>
      <c r="AF41">
        <v>10.29232339396135</v>
      </c>
      <c r="AG41">
        <v>10.306537880193231</v>
      </c>
      <c r="AH41">
        <v>9.6797173590250338</v>
      </c>
      <c r="AI41">
        <v>10.040182355555556</v>
      </c>
      <c r="AJ41">
        <v>11.361822589855075</v>
      </c>
      <c r="AK41">
        <v>10.594253147562579</v>
      </c>
      <c r="AL41">
        <v>10.475465060869563</v>
      </c>
      <c r="AM41">
        <v>11.14624155338165</v>
      </c>
      <c r="AN41">
        <v>10.627629897584541</v>
      </c>
      <c r="AO41">
        <v>10.344544487439613</v>
      </c>
      <c r="AP41">
        <v>0.10807961000000121</v>
      </c>
      <c r="AQ41">
        <v>0.081986520000001173</v>
      </c>
      <c r="AR41">
        <v>0.10471544000000055</v>
      </c>
      <c r="AS41">
        <v>0.098099720000002222</v>
      </c>
      <c r="AT41">
        <v>0.074067689999999242</v>
      </c>
      <c r="AU41">
        <v>0.062714270000001182</v>
      </c>
      <c r="AV41">
        <v>0.23012139999999981</v>
      </c>
      <c r="AW41">
        <v>0.06756697999999961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2026-03-23T10:42:55Z</dcterms:created>
  <dcterms:modified xsi:type="dcterms:W3CDTF">2026-03-23T10:42:55Z</dcterms:modified>
</cp:coreProperties>
</file>