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<sst xmlns="http://schemas.openxmlformats.org/spreadsheetml/2006/main">
  <si>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</si>
  <si>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</si>
  <si>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30/03/2026 12:09:16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</si>
  <si>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</si>
  <si>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</si>
  <si>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</si>
  <si>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MIC\2026-03-25 09.56.21 Run.micrun</t>
  </si>
  <si>
    <t>File Status</t>
  </si>
  <si>
    <t>Completed</t>
  </si>
  <si>
    <t>Operator</t>
  </si>
  <si>
    <t>USER</t>
  </si>
  <si>
    <t>Run ID</t>
  </si>
  <si>
    <t>1e9d333c-e800-40c0-bc51-ccf9994f80e6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</si>
  <si>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</si>
  <si>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</si>
  <si>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</si>
  <si>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</si>
  <si>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</si>
  <si>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</si>
  <si>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</si>
  <si>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25/03/2026 11:18:54</t>
  </si>
  <si>
    <t>End Time</t>
  </si>
  <si>
    <t>25/03/2026 12:30:57</t>
  </si>
  <si>
    <t>Log</t>
  </si>
  <si>
    <t>Run started via Serial on "mic M0008641" S/N M0008641 F/W v2.28 S/W v1.0.1</t>
  </si>
  <si>
    <t>Information</t>
  </si>
  <si>
    <t>25/03/2026 11:41:21</t>
  </si>
  <si>
    <t>Autogain completed for Green using Sample: 9, Detector gain: 3x, LED power: 436, Scale: 1,02</t>
  </si>
  <si>
    <t>25/03/2026 11:41:22</t>
  </si>
  <si>
    <t>Autogain completed for Yellow using Sample: 9, Detector gain: 1x, LED power: 750, Scale: 1,50</t>
  </si>
  <si>
    <t>25/03/2026 11:41:23</t>
  </si>
  <si>
    <t>Autogain completed for Orange using Sample: 9, Detector gain: 1x, LED power: 300, Scale: 1,50</t>
  </si>
  <si>
    <t>25/03/2026 11:41:26</t>
  </si>
  <si>
    <t>Autogain completed for Red using Sample: 9, Detector gain: 2x, LED power: 305, Scale: 0,97</t>
  </si>
  <si>
    <t>Run complete</t>
  </si>
  <si>
    <t>25/03/2026 12:49:59</t>
  </si>
  <si>
    <t>Lost communications - attempting reconnection</t>
  </si>
  <si>
    <t>Warning</t>
  </si>
  <si>
    <t>25/03/2026 12:52:04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</si>
  <si>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</si>
  <si>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</si>
  <si>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 
	Fluorescence Cutoff Level  changed from "5,00" to "6,00"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</si>
  <si>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</si>
  <si>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</si>
  <si>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</si>
  <si>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</si>
  <si>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</si>
  <si>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</si>
  <si>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</si>
  <si>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</si>
  <si>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</si>
  <si>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</si>
  <si>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</si>
  <si>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</si>
  <si>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</si>
  <si>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</si>
  <si>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</si>
  <si>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</si>
  <si>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</si>
  <si>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</si>
  <si>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</si>
  <si>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1143</t>
  </si>
  <si>
    <t>Unknown</t>
  </si>
  <si>
    <t/>
  </si>
  <si>
    <t>Trypanozoon-RT-qPCR</t>
  </si>
  <si>
    <t>2</t>
  </si>
  <si>
    <t>3</t>
  </si>
  <si>
    <t>4</t>
  </si>
  <si>
    <t>5</t>
  </si>
  <si>
    <t>1145</t>
  </si>
  <si>
    <t>6</t>
  </si>
  <si>
    <t>7</t>
  </si>
  <si>
    <t>8</t>
  </si>
  <si>
    <t>9</t>
  </si>
  <si>
    <t>1146</t>
  </si>
  <si>
    <t>10</t>
  </si>
  <si>
    <t>11</t>
  </si>
  <si>
    <t>12</t>
  </si>
  <si>
    <t>13</t>
  </si>
  <si>
    <t>1147</t>
  </si>
  <si>
    <t>14</t>
  </si>
  <si>
    <t>15</t>
  </si>
  <si>
    <t>16</t>
  </si>
  <si>
    <t>17</t>
  </si>
  <si>
    <t>1148</t>
  </si>
  <si>
    <t>18</t>
  </si>
  <si>
    <t>19</t>
  </si>
  <si>
    <t>20</t>
  </si>
  <si>
    <t>21</t>
  </si>
  <si>
    <t>1149</t>
  </si>
  <si>
    <t>22</t>
  </si>
  <si>
    <t>23</t>
  </si>
  <si>
    <t>24</t>
  </si>
  <si>
    <t>25</t>
  </si>
  <si>
    <t>1150</t>
  </si>
  <si>
    <t>26</t>
  </si>
  <si>
    <t>27</t>
  </si>
  <si>
    <t>28</t>
  </si>
  <si>
    <t>29</t>
  </si>
  <si>
    <t>1151</t>
  </si>
  <si>
    <t>30</t>
  </si>
  <si>
    <t>31</t>
  </si>
  <si>
    <t>32</t>
  </si>
  <si>
    <t>33</t>
  </si>
  <si>
    <t>1152</t>
  </si>
  <si>
    <t>34</t>
  </si>
  <si>
    <t>35</t>
  </si>
  <si>
    <t>36</t>
  </si>
  <si>
    <t>37</t>
  </si>
  <si>
    <t>1153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</si>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</sst>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0.116429554677204</c:v>
                </c:pt>
                <c:pt idx="1">
                  <c:v>0.075263814982117</c:v>
                </c:pt>
                <c:pt idx="2">
                  <c:v>0.0143777419536963</c:v>
                </c:pt>
                <c:pt idx="3">
                  <c:v>-0.0226363310747271</c:v>
                </c:pt>
                <c:pt idx="4">
                  <c:v>-0.0305887374364815</c:v>
                </c:pt>
                <c:pt idx="5">
                  <c:v>-0.031794810464902</c:v>
                </c:pt>
                <c:pt idx="6">
                  <c:v>-0.0319628834933212</c:v>
                </c:pt>
                <c:pt idx="7">
                  <c:v>-0.0316116231884109</c:v>
                </c:pt>
                <c:pt idx="8">
                  <c:v>-0.0312603628834953</c:v>
                </c:pt>
                <c:pt idx="9">
                  <c:v>-0.0319471025785827</c:v>
                </c:pt>
                <c:pt idx="10">
                  <c:v>-0.0295201756070025</c:v>
                </c:pt>
                <c:pt idx="11">
                  <c:v>-0.0270932486354241</c:v>
                </c:pt>
                <c:pt idx="12">
                  <c:v>-0.024147321663845</c:v>
                </c:pt>
                <c:pt idx="13">
                  <c:v>-0.0196447280255985</c:v>
                </c:pt>
                <c:pt idx="14">
                  <c:v>-0.0146231343873513</c:v>
                </c:pt>
                <c:pt idx="15">
                  <c:v>-0.00960154074910768</c:v>
                </c:pt>
                <c:pt idx="16">
                  <c:v>-0.00561761377752745</c:v>
                </c:pt>
                <c:pt idx="17">
                  <c:v>-0.00111502013928089</c:v>
                </c:pt>
                <c:pt idx="18">
                  <c:v>0.00442557349896688</c:v>
                </c:pt>
                <c:pt idx="19">
                  <c:v>0.0177505004705463</c:v>
                </c:pt>
                <c:pt idx="20">
                  <c:v>0.0383410941087892</c:v>
                </c:pt>
                <c:pt idx="21">
                  <c:v>0.076576354413703</c:v>
                </c:pt>
                <c:pt idx="22">
                  <c:v>0.144910948051949</c:v>
                </c:pt>
                <c:pt idx="23">
                  <c:v>0.277596541690196</c:v>
                </c:pt>
                <c:pt idx="24">
                  <c:v>0.519263468661771</c:v>
                </c:pt>
                <c:pt idx="25">
                  <c:v>0.910391062300018</c:v>
                </c:pt>
                <c:pt idx="26">
                  <c:v>1.4862679892716</c:v>
                </c:pt>
                <c:pt idx="27">
                  <c:v>2.23755324957651</c:v>
                </c:pt>
                <c:pt idx="28">
                  <c:v>3.11961617654809</c:v>
                </c:pt>
                <c:pt idx="29">
                  <c:v>4.064992436853</c:v>
                </c:pt>
                <c:pt idx="30">
                  <c:v>5.02126669715792</c:v>
                </c:pt>
                <c:pt idx="31">
                  <c:v>5.95314962412949</c:v>
                </c:pt>
                <c:pt idx="32">
                  <c:v>6.83676921776774</c:v>
                </c:pt>
                <c:pt idx="33">
                  <c:v>7.66537947807265</c:v>
                </c:pt>
                <c:pt idx="34">
                  <c:v>8.41770273837756</c:v>
                </c:pt>
                <c:pt idx="35">
                  <c:v>9.10930766534914</c:v>
                </c:pt>
                <c:pt idx="36">
                  <c:v>9.72358759232072</c:v>
                </c:pt>
                <c:pt idx="37">
                  <c:v>10.279744185959</c:v>
                </c:pt>
                <c:pt idx="38">
                  <c:v>10.7793341129305</c:v>
                </c:pt>
                <c:pt idx="39">
                  <c:v>11.0204822065688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0.128106350649347</c:v>
                </c:pt>
                <c:pt idx="1">
                  <c:v>0.0888240346320313</c:v>
                </c:pt>
                <c:pt idx="2">
                  <c:v>0.0230747186147156</c:v>
                </c:pt>
                <c:pt idx="3">
                  <c:v>-0.0271059307359351</c:v>
                </c:pt>
                <c:pt idx="4">
                  <c:v>-0.0456302467532499</c:v>
                </c:pt>
                <c:pt idx="5">
                  <c:v>-0.0465098961038972</c:v>
                </c:pt>
                <c:pt idx="6">
                  <c:v>-0.0453135454545475</c:v>
                </c:pt>
                <c:pt idx="7">
                  <c:v>-0.0430791948051965</c:v>
                </c:pt>
                <c:pt idx="8">
                  <c:v>-0.037731177489178</c:v>
                </c:pt>
                <c:pt idx="9">
                  <c:v>-0.0344591601731601</c:v>
                </c:pt>
                <c:pt idx="10">
                  <c:v>-0.0301491428571445</c:v>
                </c:pt>
                <c:pt idx="11">
                  <c:v>-0.0294717922077954</c:v>
                </c:pt>
                <c:pt idx="12">
                  <c:v>-0.0261994415584432</c:v>
                </c:pt>
                <c:pt idx="13">
                  <c:v>-0.0172187575757583</c:v>
                </c:pt>
                <c:pt idx="14">
                  <c:v>-0.00720007359307395</c:v>
                </c:pt>
                <c:pt idx="15">
                  <c:v>0.00385627705627556</c:v>
                </c:pt>
                <c:pt idx="16">
                  <c:v>0.00920429437229409</c:v>
                </c:pt>
                <c:pt idx="17">
                  <c:v>0.016627978354979</c:v>
                </c:pt>
                <c:pt idx="18">
                  <c:v>0.0230139956709952</c:v>
                </c:pt>
                <c:pt idx="19">
                  <c:v>0.0377030129870128</c:v>
                </c:pt>
                <c:pt idx="20">
                  <c:v>0.0596576969696976</c:v>
                </c:pt>
                <c:pt idx="21">
                  <c:v>0.0982190476190485</c:v>
                </c:pt>
                <c:pt idx="22">
                  <c:v>0.17258873160173</c:v>
                </c:pt>
                <c:pt idx="23">
                  <c:v>0.307157748917749</c:v>
                </c:pt>
                <c:pt idx="24">
                  <c:v>0.548113432900433</c:v>
                </c:pt>
                <c:pt idx="25">
                  <c:v>0.932820783549783</c:v>
                </c:pt>
                <c:pt idx="26">
                  <c:v>1.49501213419913</c:v>
                </c:pt>
                <c:pt idx="27">
                  <c:v>2.21808081818182</c:v>
                </c:pt>
                <c:pt idx="28">
                  <c:v>3.06102916883117</c:v>
                </c:pt>
                <c:pt idx="29">
                  <c:v>3.96158185281386</c:v>
                </c:pt>
                <c:pt idx="30">
                  <c:v>4.87199487012987</c:v>
                </c:pt>
                <c:pt idx="31">
                  <c:v>5.76113055411256</c:v>
                </c:pt>
                <c:pt idx="32">
                  <c:v>6.60459790476191</c:v>
                </c:pt>
                <c:pt idx="33">
                  <c:v>7.39928292207792</c:v>
                </c:pt>
                <c:pt idx="34">
                  <c:v>8.12338960606061</c:v>
                </c:pt>
                <c:pt idx="35">
                  <c:v>8.79144862337662</c:v>
                </c:pt>
                <c:pt idx="36">
                  <c:v>9.38789130735931</c:v>
                </c:pt>
                <c:pt idx="37">
                  <c:v>9.92361565800866</c:v>
                </c:pt>
                <c:pt idx="38">
                  <c:v>10.4027736753247</c:v>
                </c:pt>
                <c:pt idx="39">
                  <c:v>10.633869025974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0.110823685714283</c:v>
                </c:pt>
                <c:pt idx="1">
                  <c:v>0.0634468521303226</c:v>
                </c:pt>
                <c:pt idx="2">
                  <c:v>0.00076068521303263</c:v>
                </c:pt>
                <c:pt idx="3">
                  <c:v>-0.0313068150375937</c:v>
                </c:pt>
                <c:pt idx="4">
                  <c:v>-0.0291229819548864</c:v>
                </c:pt>
                <c:pt idx="5">
                  <c:v>-0.0284961488721809</c:v>
                </c:pt>
                <c:pt idx="6">
                  <c:v>-0.0299453157894742</c:v>
                </c:pt>
                <c:pt idx="7">
                  <c:v>-0.0277618160400994</c:v>
                </c:pt>
                <c:pt idx="8">
                  <c:v>-0.0224643162907263</c:v>
                </c:pt>
                <c:pt idx="9">
                  <c:v>-0.0249511498746866</c:v>
                </c:pt>
                <c:pt idx="10">
                  <c:v>-0.0248429834586457</c:v>
                </c:pt>
                <c:pt idx="11">
                  <c:v>-0.028886817042606</c:v>
                </c:pt>
                <c:pt idx="12">
                  <c:v>-0.0251463172932347</c:v>
                </c:pt>
                <c:pt idx="13">
                  <c:v>-0.0208868175438628</c:v>
                </c:pt>
                <c:pt idx="14">
                  <c:v>-0.0109186511278203</c:v>
                </c:pt>
                <c:pt idx="15">
                  <c:v>-0.000431484711780783</c:v>
                </c:pt>
                <c:pt idx="16">
                  <c:v>0.0105743483709269</c:v>
                </c:pt>
                <c:pt idx="17">
                  <c:v>0.0200235147869687</c:v>
                </c:pt>
                <c:pt idx="18">
                  <c:v>0.0357003478696747</c:v>
                </c:pt>
                <c:pt idx="19">
                  <c:v>0.0638321809523816</c:v>
                </c:pt>
                <c:pt idx="20">
                  <c:v>0.115317014035087</c:v>
                </c:pt>
                <c:pt idx="21">
                  <c:v>0.207799513784462</c:v>
                </c:pt>
                <c:pt idx="22">
                  <c:v>0.377607013533837</c:v>
                </c:pt>
                <c:pt idx="23">
                  <c:v>0.676116846616543</c:v>
                </c:pt>
                <c:pt idx="24">
                  <c:v>1.15678134636592</c:v>
                </c:pt>
                <c:pt idx="25">
                  <c:v>1.83205551278196</c:v>
                </c:pt>
                <c:pt idx="26">
                  <c:v>2.67547234586466</c:v>
                </c:pt>
                <c:pt idx="27">
                  <c:v>3.6128205122807</c:v>
                </c:pt>
                <c:pt idx="28">
                  <c:v>4.58026867869674</c:v>
                </c:pt>
                <c:pt idx="29">
                  <c:v>5.52695817844612</c:v>
                </c:pt>
                <c:pt idx="30">
                  <c:v>6.43524501152882</c:v>
                </c:pt>
                <c:pt idx="31">
                  <c:v>7.2926735112782</c:v>
                </c:pt>
                <c:pt idx="32">
                  <c:v>8.08627034436091</c:v>
                </c:pt>
                <c:pt idx="33">
                  <c:v>8.81603517744361</c:v>
                </c:pt>
                <c:pt idx="34">
                  <c:v>9.46172867719299</c:v>
                </c:pt>
                <c:pt idx="35">
                  <c:v>10.0420331769424</c:v>
                </c:pt>
                <c:pt idx="36">
                  <c:v>10.5460506766917</c:v>
                </c:pt>
                <c:pt idx="37">
                  <c:v>10.9841601764411</c:v>
                </c:pt>
                <c:pt idx="38">
                  <c:v>11.3646653428571</c:v>
                </c:pt>
                <c:pt idx="39">
                  <c:v>11.5432951759399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0.13482565476191</c:v>
                </c:pt>
                <c:pt idx="1">
                  <c:v>0.0809740235589018</c:v>
                </c:pt>
                <c:pt idx="2">
                  <c:v>0.000655559022561647</c:v>
                </c:pt>
                <c:pt idx="3">
                  <c:v>-0.0386652388471127</c:v>
                </c:pt>
                <c:pt idx="4">
                  <c:v>-0.0426967033834522</c:v>
                </c:pt>
                <c:pt idx="5">
                  <c:v>-0.0389438345864619</c:v>
                </c:pt>
                <c:pt idx="6">
                  <c:v>-0.037785632456135</c:v>
                </c:pt>
                <c:pt idx="7">
                  <c:v>-0.0371464303258104</c:v>
                </c:pt>
                <c:pt idx="8">
                  <c:v>-0.0333935615288183</c:v>
                </c:pt>
                <c:pt idx="9">
                  <c:v>-0.0306786927318274</c:v>
                </c:pt>
                <c:pt idx="10">
                  <c:v>-0.0227741572681666</c:v>
                </c:pt>
                <c:pt idx="11">
                  <c:v>-0.023172955137845</c:v>
                </c:pt>
                <c:pt idx="12">
                  <c:v>-0.0246097530075176</c:v>
                </c:pt>
                <c:pt idx="13">
                  <c:v>-0.0218948842105249</c:v>
                </c:pt>
                <c:pt idx="14">
                  <c:v>-0.0113953487468699</c:v>
                </c:pt>
                <c:pt idx="15">
                  <c:v>0.00273685338345686</c:v>
                </c:pt>
                <c:pt idx="16">
                  <c:v>0.0132363888471172</c:v>
                </c:pt>
                <c:pt idx="17">
                  <c:v>0.0237355909774415</c:v>
                </c:pt>
                <c:pt idx="18">
                  <c:v>0.03786779310777</c:v>
                </c:pt>
                <c:pt idx="19">
                  <c:v>0.0691253285714275</c:v>
                </c:pt>
                <c:pt idx="20">
                  <c:v>0.125293197368418</c:v>
                </c:pt>
                <c:pt idx="21">
                  <c:v>0.229205066165411</c:v>
                </c:pt>
                <c:pt idx="22">
                  <c:v>0.421340268295737</c:v>
                </c:pt>
                <c:pt idx="23">
                  <c:v>0.760340803759396</c:v>
                </c:pt>
                <c:pt idx="24">
                  <c:v>1.30433067255639</c:v>
                </c:pt>
                <c:pt idx="25">
                  <c:v>2.05694187468671</c:v>
                </c:pt>
                <c:pt idx="26">
                  <c:v>2.9802907434837</c:v>
                </c:pt>
                <c:pt idx="27">
                  <c:v>3.9913436122807</c:v>
                </c:pt>
                <c:pt idx="28">
                  <c:v>5.02211714774435</c:v>
                </c:pt>
                <c:pt idx="29">
                  <c:v>6.02123401654135</c:v>
                </c:pt>
                <c:pt idx="30">
                  <c:v>6.96689821867167</c:v>
                </c:pt>
                <c:pt idx="31">
                  <c:v>7.848730420802</c:v>
                </c:pt>
                <c:pt idx="32">
                  <c:v>8.65531362293232</c:v>
                </c:pt>
                <c:pt idx="33">
                  <c:v>9.39079915839598</c:v>
                </c:pt>
                <c:pt idx="34">
                  <c:v>10.0406563605263</c:v>
                </c:pt>
                <c:pt idx="35">
                  <c:v>10.6261625626566</c:v>
                </c:pt>
                <c:pt idx="36">
                  <c:v>11.1384954314536</c:v>
                </c:pt>
                <c:pt idx="37">
                  <c:v>11.5916669669173</c:v>
                </c:pt>
                <c:pt idx="38">
                  <c:v>11.9913858357143</c:v>
                </c:pt>
                <c:pt idx="39">
                  <c:v>12.1827425378446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0.125989686159842</c:v>
                </c:pt>
                <c:pt idx="1">
                  <c:v>0.0819258385506236</c:v>
                </c:pt>
                <c:pt idx="2">
                  <c:v>0.0279436576080707</c:v>
                </c:pt>
                <c:pt idx="3">
                  <c:v>-0.00925352333448082</c:v>
                </c:pt>
                <c:pt idx="4">
                  <c:v>-0.0227993709436998</c:v>
                </c:pt>
                <c:pt idx="5">
                  <c:v>-0.0271898852195855</c:v>
                </c:pt>
                <c:pt idx="6">
                  <c:v>-0.0323430661621389</c:v>
                </c:pt>
                <c:pt idx="7">
                  <c:v>-0.0397849137713573</c:v>
                </c:pt>
                <c:pt idx="8">
                  <c:v>-0.0464640947139099</c:v>
                </c:pt>
                <c:pt idx="9">
                  <c:v>-0.0539062756564617</c:v>
                </c:pt>
                <c:pt idx="10">
                  <c:v>-0.0605854565990143</c:v>
                </c:pt>
                <c:pt idx="11">
                  <c:v>-0.067264637541566</c:v>
                </c:pt>
                <c:pt idx="12">
                  <c:v>-0.0686031518174524</c:v>
                </c:pt>
                <c:pt idx="13">
                  <c:v>-0.0646009994266699</c:v>
                </c:pt>
                <c:pt idx="14">
                  <c:v>-0.0476285137025574</c:v>
                </c:pt>
                <c:pt idx="15">
                  <c:v>-0.00853069464510892</c:v>
                </c:pt>
                <c:pt idx="16">
                  <c:v>0.0725294577456728</c:v>
                </c:pt>
                <c:pt idx="17">
                  <c:v>0.240565943469786</c:v>
                </c:pt>
                <c:pt idx="18">
                  <c:v>0.568822429193899</c:v>
                </c:pt>
                <c:pt idx="19">
                  <c:v>1.19386658158468</c:v>
                </c:pt>
                <c:pt idx="20">
                  <c:v>2.32093306730879</c:v>
                </c:pt>
                <c:pt idx="21">
                  <c:v>4.23460188636624</c:v>
                </c:pt>
                <c:pt idx="22">
                  <c:v>7.17672870542369</c:v>
                </c:pt>
                <c:pt idx="23">
                  <c:v>11.2220825244811</c:v>
                </c:pt>
                <c:pt idx="24">
                  <c:v>16.1822150102052</c:v>
                </c:pt>
                <c:pt idx="25">
                  <c:v>21.697776162596</c:v>
                </c:pt>
                <c:pt idx="26">
                  <c:v>27.3735569816535</c:v>
                </c:pt>
                <c:pt idx="27">
                  <c:v>32.9028508007109</c:v>
                </c:pt>
                <c:pt idx="28">
                  <c:v>38.0903426197684</c:v>
                </c:pt>
                <c:pt idx="29">
                  <c:v>42.8337967721592</c:v>
                </c:pt>
                <c:pt idx="30">
                  <c:v>47.0798069245499</c:v>
                </c:pt>
                <c:pt idx="31">
                  <c:v>50.8161657436074</c:v>
                </c:pt>
                <c:pt idx="32">
                  <c:v>54.0459252293315</c:v>
                </c:pt>
                <c:pt idx="33">
                  <c:v>56.7774777150556</c:v>
                </c:pt>
                <c:pt idx="34">
                  <c:v>59.0230302007797</c:v>
                </c:pt>
                <c:pt idx="35">
                  <c:v>60.8031823531705</c:v>
                </c:pt>
                <c:pt idx="36">
                  <c:v>62.169815172228</c:v>
                </c:pt>
                <c:pt idx="37">
                  <c:v>63.1908313246188</c:v>
                </c:pt>
                <c:pt idx="38">
                  <c:v>63.9402368103429</c:v>
                </c:pt>
                <c:pt idx="39">
                  <c:v>64.2612451294003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0.137233097465883</c:v>
                </c:pt>
                <c:pt idx="1">
                  <c:v>0.093402454191029</c:v>
                </c:pt>
                <c:pt idx="2">
                  <c:v>0.0388903109161758</c:v>
                </c:pt>
                <c:pt idx="3">
                  <c:v>-0.00570349902534506</c:v>
                </c:pt>
                <c:pt idx="4">
                  <c:v>-0.0258829756335315</c:v>
                </c:pt>
                <c:pt idx="5">
                  <c:v>-0.033091785575051</c:v>
                </c:pt>
                <c:pt idx="6">
                  <c:v>-0.0410635955165697</c:v>
                </c:pt>
                <c:pt idx="7">
                  <c:v>-0.0497984054580911</c:v>
                </c:pt>
                <c:pt idx="8">
                  <c:v>-0.0577705487329441</c:v>
                </c:pt>
                <c:pt idx="9">
                  <c:v>-0.0634536920077977</c:v>
                </c:pt>
                <c:pt idx="10">
                  <c:v>-0.0691368352826505</c:v>
                </c:pt>
                <c:pt idx="11">
                  <c:v>-0.0717683118908372</c:v>
                </c:pt>
                <c:pt idx="12">
                  <c:v>-0.0728737884990238</c:v>
                </c:pt>
                <c:pt idx="13">
                  <c:v>-0.0655869317738773</c:v>
                </c:pt>
                <c:pt idx="14">
                  <c:v>-0.0483814083820651</c:v>
                </c:pt>
                <c:pt idx="15">
                  <c:v>-0.00752455165691845</c:v>
                </c:pt>
                <c:pt idx="16">
                  <c:v>0.0813983050682294</c:v>
                </c:pt>
                <c:pt idx="17">
                  <c:v>0.261112161793377</c:v>
                </c:pt>
                <c:pt idx="18">
                  <c:v>0.611727018518523</c:v>
                </c:pt>
                <c:pt idx="19">
                  <c:v>1.273626208577</c:v>
                </c:pt>
                <c:pt idx="20">
                  <c:v>2.46272439863548</c:v>
                </c:pt>
                <c:pt idx="21">
                  <c:v>4.4567359220273</c:v>
                </c:pt>
                <c:pt idx="22">
                  <c:v>7.47996844541911</c:v>
                </c:pt>
                <c:pt idx="23">
                  <c:v>11.5766733021443</c:v>
                </c:pt>
                <c:pt idx="24">
                  <c:v>16.5316981588694</c:v>
                </c:pt>
                <c:pt idx="25">
                  <c:v>21.9818783489279</c:v>
                </c:pt>
                <c:pt idx="26">
                  <c:v>27.545738205653</c:v>
                </c:pt>
                <c:pt idx="27">
                  <c:v>32.9280157290449</c:v>
                </c:pt>
                <c:pt idx="28">
                  <c:v>37.9570469191033</c:v>
                </c:pt>
                <c:pt idx="29">
                  <c:v>42.5328851091618</c:v>
                </c:pt>
                <c:pt idx="30">
                  <c:v>46.6189086325536</c:v>
                </c:pt>
                <c:pt idx="31">
                  <c:v>50.1929918226121</c:v>
                </c:pt>
                <c:pt idx="32">
                  <c:v>53.2673423460039</c:v>
                </c:pt>
                <c:pt idx="33">
                  <c:v>55.8579818693957</c:v>
                </c:pt>
                <c:pt idx="34">
                  <c:v>57.9855100594542</c:v>
                </c:pt>
                <c:pt idx="35">
                  <c:v>59.6636599161793</c:v>
                </c:pt>
                <c:pt idx="36">
                  <c:v>60.9504157729045</c:v>
                </c:pt>
                <c:pt idx="37">
                  <c:v>61.9083396296296</c:v>
                </c:pt>
                <c:pt idx="38">
                  <c:v>62.6266968196881</c:v>
                </c:pt>
                <c:pt idx="39">
                  <c:v>62.9345865097466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0.11472679084967</c:v>
                </c:pt>
                <c:pt idx="1">
                  <c:v>0.0679381307189519</c:v>
                </c:pt>
                <c:pt idx="2">
                  <c:v>0.0173346372549004</c:v>
                </c:pt>
                <c:pt idx="3">
                  <c:v>-0.0149578562091515</c:v>
                </c:pt>
                <c:pt idx="4">
                  <c:v>-0.0205473496732038</c:v>
                </c:pt>
                <c:pt idx="5">
                  <c:v>-0.0284255098039239</c:v>
                </c:pt>
                <c:pt idx="6">
                  <c:v>-0.0347780032679754</c:v>
                </c:pt>
                <c:pt idx="7">
                  <c:v>-0.0403671633986944</c:v>
                </c:pt>
                <c:pt idx="8">
                  <c:v>-0.0429046568627456</c:v>
                </c:pt>
                <c:pt idx="9">
                  <c:v>-0.0492568169934646</c:v>
                </c:pt>
                <c:pt idx="10">
                  <c:v>-0.0556093104575162</c:v>
                </c:pt>
                <c:pt idx="11">
                  <c:v>-0.0604358039215693</c:v>
                </c:pt>
                <c:pt idx="12">
                  <c:v>-0.0545809640522874</c:v>
                </c:pt>
                <c:pt idx="13">
                  <c:v>-0.0426224575163392</c:v>
                </c:pt>
                <c:pt idx="14">
                  <c:v>-0.0100642843137244</c:v>
                </c:pt>
                <c:pt idx="15">
                  <c:v>0.0575895555555563</c:v>
                </c:pt>
                <c:pt idx="16">
                  <c:v>0.196961062091504</c:v>
                </c:pt>
                <c:pt idx="17">
                  <c:v>0.469848901960787</c:v>
                </c:pt>
                <c:pt idx="18">
                  <c:v>0.989169741830067</c:v>
                </c:pt>
                <c:pt idx="19">
                  <c:v>1.94260958169935</c:v>
                </c:pt>
                <c:pt idx="20">
                  <c:v>3.58346842156863</c:v>
                </c:pt>
                <c:pt idx="21">
                  <c:v>6.17420159477124</c:v>
                </c:pt>
                <c:pt idx="22">
                  <c:v>9.82848876797386</c:v>
                </c:pt>
                <c:pt idx="23">
                  <c:v>14.4257836078431</c:v>
                </c:pt>
                <c:pt idx="24">
                  <c:v>19.6342021143791</c:v>
                </c:pt>
                <c:pt idx="25">
                  <c:v>25.0638762875817</c:v>
                </c:pt>
                <c:pt idx="26">
                  <c:v>30.391315127451</c:v>
                </c:pt>
                <c:pt idx="27">
                  <c:v>35.3975516339869</c:v>
                </c:pt>
                <c:pt idx="28">
                  <c:v>39.9856908071895</c:v>
                </c:pt>
                <c:pt idx="29">
                  <c:v>44.1076666470588</c:v>
                </c:pt>
                <c:pt idx="30">
                  <c:v>47.7611904869281</c:v>
                </c:pt>
                <c:pt idx="31">
                  <c:v>50.9462626601307</c:v>
                </c:pt>
                <c:pt idx="32">
                  <c:v>53.6789048333333</c:v>
                </c:pt>
                <c:pt idx="33">
                  <c:v>55.9736130065359</c:v>
                </c:pt>
                <c:pt idx="34">
                  <c:v>57.8464091797386</c:v>
                </c:pt>
                <c:pt idx="35">
                  <c:v>59.3262856862745</c:v>
                </c:pt>
                <c:pt idx="36">
                  <c:v>60.4536788594771</c:v>
                </c:pt>
                <c:pt idx="37">
                  <c:v>61.3041206993464</c:v>
                </c:pt>
                <c:pt idx="38">
                  <c:v>61.9378842058823</c:v>
                </c:pt>
                <c:pt idx="39">
                  <c:v>62.2176385457516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0.12172814379085</c:v>
                </c:pt>
                <c:pt idx="1">
                  <c:v>0.0748440106209154</c:v>
                </c:pt>
                <c:pt idx="2">
                  <c:v>0.0168970441176466</c:v>
                </c:pt>
                <c:pt idx="3">
                  <c:v>-0.0166355890522878</c:v>
                </c:pt>
                <c:pt idx="4">
                  <c:v>-0.0288052222222221</c:v>
                </c:pt>
                <c:pt idx="5">
                  <c:v>-0.0310565220588233</c:v>
                </c:pt>
                <c:pt idx="6">
                  <c:v>-0.0340708218954253</c:v>
                </c:pt>
                <c:pt idx="7">
                  <c:v>-0.0393741217320258</c:v>
                </c:pt>
                <c:pt idx="8">
                  <c:v>-0.0477290882352941</c:v>
                </c:pt>
                <c:pt idx="9">
                  <c:v>-0.0545583880718947</c:v>
                </c:pt>
                <c:pt idx="10">
                  <c:v>-0.0568100212418292</c:v>
                </c:pt>
                <c:pt idx="11">
                  <c:v>-0.0582986544117645</c:v>
                </c:pt>
                <c:pt idx="12">
                  <c:v>-0.0559722875816986</c:v>
                </c:pt>
                <c:pt idx="13">
                  <c:v>-0.0429645874183002</c:v>
                </c:pt>
                <c:pt idx="14">
                  <c:v>-0.0101202205882345</c:v>
                </c:pt>
                <c:pt idx="15">
                  <c:v>0.0608714795751641</c:v>
                </c:pt>
                <c:pt idx="16">
                  <c:v>0.20205484640523</c:v>
                </c:pt>
                <c:pt idx="17">
                  <c:v>0.482095213235294</c:v>
                </c:pt>
                <c:pt idx="18">
                  <c:v>1.01772424673203</c:v>
                </c:pt>
                <c:pt idx="19">
                  <c:v>2.00273128022876</c:v>
                </c:pt>
                <c:pt idx="20">
                  <c:v>3.69575698039216</c:v>
                </c:pt>
                <c:pt idx="21">
                  <c:v>6.36688634722222</c:v>
                </c:pt>
                <c:pt idx="22">
                  <c:v>10.135139380719</c:v>
                </c:pt>
                <c:pt idx="23">
                  <c:v>14.879206747549</c:v>
                </c:pt>
                <c:pt idx="24">
                  <c:v>20.2580494477124</c:v>
                </c:pt>
                <c:pt idx="25">
                  <c:v>25.8787474812091</c:v>
                </c:pt>
                <c:pt idx="26">
                  <c:v>31.4109431813725</c:v>
                </c:pt>
                <c:pt idx="27">
                  <c:v>36.6356695482026</c:v>
                </c:pt>
                <c:pt idx="28">
                  <c:v>41.433906248366</c:v>
                </c:pt>
                <c:pt idx="29">
                  <c:v>45.7606392818627</c:v>
                </c:pt>
                <c:pt idx="30">
                  <c:v>49.6059499820261</c:v>
                </c:pt>
                <c:pt idx="31">
                  <c:v>52.9721276821895</c:v>
                </c:pt>
                <c:pt idx="32">
                  <c:v>55.8797717156863</c:v>
                </c:pt>
                <c:pt idx="33">
                  <c:v>58.3395634158497</c:v>
                </c:pt>
                <c:pt idx="34">
                  <c:v>60.376680116013</c:v>
                </c:pt>
                <c:pt idx="35">
                  <c:v>62.0040921495098</c:v>
                </c:pt>
                <c:pt idx="36">
                  <c:v>63.2797838496732</c:v>
                </c:pt>
                <c:pt idx="37">
                  <c:v>64.2724205498366</c:v>
                </c:pt>
                <c:pt idx="38">
                  <c:v>65.0438015833333</c:v>
                </c:pt>
                <c:pt idx="39">
                  <c:v>65.3875484501633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0.129119988596491</c:v>
                </c:pt>
                <c:pt idx="1">
                  <c:v>0.0793873923976598</c:v>
                </c:pt>
                <c:pt idx="2">
                  <c:v>0.0170932961988317</c:v>
                </c:pt>
                <c:pt idx="3">
                  <c:v>-0.0166294666666644</c:v>
                </c:pt>
                <c:pt idx="4">
                  <c:v>-0.0232585628654949</c:v>
                </c:pt>
                <c:pt idx="5">
                  <c:v>-0.0293953257309916</c:v>
                </c:pt>
                <c:pt idx="6">
                  <c:v>-0.0345464219298233</c:v>
                </c:pt>
                <c:pt idx="7">
                  <c:v>-0.0382198514619851</c:v>
                </c:pt>
                <c:pt idx="8">
                  <c:v>-0.04041528099415</c:v>
                </c:pt>
                <c:pt idx="9">
                  <c:v>-0.0431033771929812</c:v>
                </c:pt>
                <c:pt idx="10">
                  <c:v>-0.0448064733918123</c:v>
                </c:pt>
                <c:pt idx="11">
                  <c:v>-0.0474945695906435</c:v>
                </c:pt>
                <c:pt idx="12">
                  <c:v>-0.0472273324561421</c:v>
                </c:pt>
                <c:pt idx="13">
                  <c:v>-0.0459744286549721</c:v>
                </c:pt>
                <c:pt idx="14">
                  <c:v>-0.0393031915204691</c:v>
                </c:pt>
                <c:pt idx="15">
                  <c:v>-0.0257349543859657</c:v>
                </c:pt>
                <c:pt idx="16">
                  <c:v>0.00507428274853616</c:v>
                </c:pt>
                <c:pt idx="17">
                  <c:v>0.0654405198830386</c:v>
                </c:pt>
                <c:pt idx="18">
                  <c:v>0.179993757017543</c:v>
                </c:pt>
                <c:pt idx="19">
                  <c:v>0.402921994152047</c:v>
                </c:pt>
                <c:pt idx="20">
                  <c:v>0.824372897953214</c:v>
                </c:pt>
                <c:pt idx="21">
                  <c:v>1.59951946842105</c:v>
                </c:pt>
                <c:pt idx="22">
                  <c:v>2.93131737222222</c:v>
                </c:pt>
                <c:pt idx="23">
                  <c:v>5.03356060935672</c:v>
                </c:pt>
                <c:pt idx="24">
                  <c:v>8.00821984649123</c:v>
                </c:pt>
                <c:pt idx="25">
                  <c:v>11.7321420836257</c:v>
                </c:pt>
                <c:pt idx="26">
                  <c:v>15.8664103207602</c:v>
                </c:pt>
                <c:pt idx="27">
                  <c:v>19.9824515578947</c:v>
                </c:pt>
                <c:pt idx="28">
                  <c:v>23.7324824616959</c:v>
                </c:pt>
                <c:pt idx="29">
                  <c:v>26.9248760321637</c:v>
                </c:pt>
                <c:pt idx="30">
                  <c:v>29.5148052692983</c:v>
                </c:pt>
                <c:pt idx="31">
                  <c:v>31.5402008397661</c:v>
                </c:pt>
                <c:pt idx="32">
                  <c:v>33.0626397435673</c:v>
                </c:pt>
                <c:pt idx="33">
                  <c:v>34.1569989807018</c:v>
                </c:pt>
                <c:pt idx="34">
                  <c:v>34.8961848845029</c:v>
                </c:pt>
                <c:pt idx="35">
                  <c:v>35.3580297883041</c:v>
                </c:pt>
                <c:pt idx="36">
                  <c:v>35.6262780254386</c:v>
                </c:pt>
                <c:pt idx="37">
                  <c:v>35.7758069292398</c:v>
                </c:pt>
                <c:pt idx="38">
                  <c:v>35.8593258330409</c:v>
                </c:pt>
                <c:pt idx="39">
                  <c:v>35.8876722368421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0.0498174952380914</c:v>
                </c:pt>
                <c:pt idx="1">
                  <c:v>0.0365853255639053</c:v>
                </c:pt>
                <c:pt idx="2">
                  <c:v>0.0223678225563884</c:v>
                </c:pt>
                <c:pt idx="3">
                  <c:v>0.015539652882202</c:v>
                </c:pt>
                <c:pt idx="4">
                  <c:v>0.00624848320801519</c:v>
                </c:pt>
                <c:pt idx="5">
                  <c:v>-0.00304235313283385</c:v>
                </c:pt>
                <c:pt idx="6">
                  <c:v>-0.0113481894736882</c:v>
                </c:pt>
                <c:pt idx="7">
                  <c:v>-0.0171910258145385</c:v>
                </c:pt>
                <c:pt idx="8">
                  <c:v>-0.0200781954887237</c:v>
                </c:pt>
                <c:pt idx="9">
                  <c:v>-0.0249360318295757</c:v>
                </c:pt>
                <c:pt idx="10">
                  <c:v>-0.028808201503761</c:v>
                </c:pt>
                <c:pt idx="11">
                  <c:v>-0.0356363711779473</c:v>
                </c:pt>
                <c:pt idx="12">
                  <c:v>-0.0390158741854663</c:v>
                </c:pt>
                <c:pt idx="13">
                  <c:v>-0.042395710526316</c:v>
                </c:pt>
                <c:pt idx="14">
                  <c:v>-0.0408492135338339</c:v>
                </c:pt>
                <c:pt idx="15">
                  <c:v>-0.0378250498746837</c:v>
                </c:pt>
                <c:pt idx="16">
                  <c:v>-0.0259338862155367</c:v>
                </c:pt>
                <c:pt idx="17">
                  <c:v>-0.00222005588972252</c:v>
                </c:pt>
                <c:pt idx="18">
                  <c:v>0.0485874411027609</c:v>
                </c:pt>
                <c:pt idx="19">
                  <c:v>0.150133938095243</c:v>
                </c:pt>
                <c:pt idx="20">
                  <c:v>0.34232110175439</c:v>
                </c:pt>
                <c:pt idx="21">
                  <c:v>0.706922598746871</c:v>
                </c:pt>
                <c:pt idx="22">
                  <c:v>1.37398809573935</c:v>
                </c:pt>
                <c:pt idx="23">
                  <c:v>2.5415472593985</c:v>
                </c:pt>
                <c:pt idx="24">
                  <c:v>4.42684208972432</c:v>
                </c:pt>
                <c:pt idx="25">
                  <c:v>7.18553825338346</c:v>
                </c:pt>
                <c:pt idx="26">
                  <c:v>10.7801970837093</c:v>
                </c:pt>
                <c:pt idx="27">
                  <c:v>14.9595865807018</c:v>
                </c:pt>
                <c:pt idx="28">
                  <c:v>19.3232130776942</c:v>
                </c:pt>
                <c:pt idx="29">
                  <c:v>23.4922579080201</c:v>
                </c:pt>
                <c:pt idx="30">
                  <c:v>27.1888877383459</c:v>
                </c:pt>
                <c:pt idx="31">
                  <c:v>30.2919195686717</c:v>
                </c:pt>
                <c:pt idx="32">
                  <c:v>32.7890387323308</c:v>
                </c:pt>
                <c:pt idx="33">
                  <c:v>34.73738789599</c:v>
                </c:pt>
                <c:pt idx="34">
                  <c:v>36.2152927263158</c:v>
                </c:pt>
                <c:pt idx="35">
                  <c:v>37.2818662233083</c:v>
                </c:pt>
                <c:pt idx="36">
                  <c:v>38.0041040536341</c:v>
                </c:pt>
                <c:pt idx="37">
                  <c:v>38.4475235506266</c:v>
                </c:pt>
                <c:pt idx="38">
                  <c:v>38.6973467142857</c:v>
                </c:pt>
                <c:pt idx="39">
                  <c:v>38.7851003779449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0.175813088596495</c:v>
                </c:pt>
                <c:pt idx="1">
                  <c:v>0.107558767836261</c:v>
                </c:pt>
                <c:pt idx="2">
                  <c:v>0.0260039470760258</c:v>
                </c:pt>
                <c:pt idx="3">
                  <c:v>-0.033383540350874</c:v>
                </c:pt>
                <c:pt idx="4">
                  <c:v>-0.0420320277777755</c:v>
                </c:pt>
                <c:pt idx="5">
                  <c:v>-0.0457541818713452</c:v>
                </c:pt>
                <c:pt idx="6">
                  <c:v>-0.0484910026315788</c:v>
                </c:pt>
                <c:pt idx="7">
                  <c:v>-0.0502428233918124</c:v>
                </c:pt>
                <c:pt idx="8">
                  <c:v>-0.051994644152046</c:v>
                </c:pt>
                <c:pt idx="9">
                  <c:v>-0.0542391315789459</c:v>
                </c:pt>
                <c:pt idx="10">
                  <c:v>-0.0554982856725132</c:v>
                </c:pt>
                <c:pt idx="11">
                  <c:v>-0.0562651064327468</c:v>
                </c:pt>
                <c:pt idx="12">
                  <c:v>-0.0555539271929835</c:v>
                </c:pt>
                <c:pt idx="13">
                  <c:v>-0.0528720812865515</c:v>
                </c:pt>
                <c:pt idx="14">
                  <c:v>-0.0432935687134499</c:v>
                </c:pt>
                <c:pt idx="15">
                  <c:v>-0.0253407228070177</c:v>
                </c:pt>
                <c:pt idx="16">
                  <c:v>0.0113311230994153</c:v>
                </c:pt>
                <c:pt idx="17">
                  <c:v>0.0795299690058489</c:v>
                </c:pt>
                <c:pt idx="18">
                  <c:v>0.214724148245613</c:v>
                </c:pt>
                <c:pt idx="19">
                  <c:v>0.474549327485375</c:v>
                </c:pt>
                <c:pt idx="20">
                  <c:v>0.957035506725143</c:v>
                </c:pt>
                <c:pt idx="21">
                  <c:v>1.82375901929824</c:v>
                </c:pt>
                <c:pt idx="22">
                  <c:v>3.28063153187134</c:v>
                </c:pt>
                <c:pt idx="23">
                  <c:v>5.52223504444444</c:v>
                </c:pt>
                <c:pt idx="24">
                  <c:v>8.58896389035087</c:v>
                </c:pt>
                <c:pt idx="25">
                  <c:v>12.3029850695906</c:v>
                </c:pt>
                <c:pt idx="26">
                  <c:v>16.2908985821637</c:v>
                </c:pt>
                <c:pt idx="27">
                  <c:v>20.1453140947368</c:v>
                </c:pt>
                <c:pt idx="28">
                  <c:v>23.5731279406433</c:v>
                </c:pt>
                <c:pt idx="29">
                  <c:v>26.4359154532164</c:v>
                </c:pt>
                <c:pt idx="30">
                  <c:v>28.7267802991228</c:v>
                </c:pt>
                <c:pt idx="31">
                  <c:v>30.4841461450292</c:v>
                </c:pt>
                <c:pt idx="32">
                  <c:v>31.7769789909357</c:v>
                </c:pt>
                <c:pt idx="33">
                  <c:v>32.6712885035088</c:v>
                </c:pt>
                <c:pt idx="34">
                  <c:v>33.2439223494152</c:v>
                </c:pt>
                <c:pt idx="35">
                  <c:v>33.582565528655</c:v>
                </c:pt>
                <c:pt idx="36">
                  <c:v>33.7758883745614</c:v>
                </c:pt>
                <c:pt idx="37">
                  <c:v>33.8894078871345</c:v>
                </c:pt>
                <c:pt idx="38">
                  <c:v>33.9556363997076</c:v>
                </c:pt>
                <c:pt idx="39">
                  <c:v>33.9772835789474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0.19919034824561</c:v>
                </c:pt>
                <c:pt idx="1">
                  <c:v>0.121861064912276</c:v>
                </c:pt>
                <c:pt idx="2">
                  <c:v>0.0231029482456098</c:v>
                </c:pt>
                <c:pt idx="3">
                  <c:v>-0.0396941684210557</c:v>
                </c:pt>
                <c:pt idx="4">
                  <c:v>-0.0492892850877205</c:v>
                </c:pt>
                <c:pt idx="5">
                  <c:v>-0.0524804017543872</c:v>
                </c:pt>
                <c:pt idx="6">
                  <c:v>-0.0566568517543899</c:v>
                </c:pt>
                <c:pt idx="7">
                  <c:v>-0.0588629684210566</c:v>
                </c:pt>
                <c:pt idx="8">
                  <c:v>-0.0600837517543891</c:v>
                </c:pt>
                <c:pt idx="9">
                  <c:v>-0.0598265350877227</c:v>
                </c:pt>
                <c:pt idx="10">
                  <c:v>-0.0580913184210541</c:v>
                </c:pt>
                <c:pt idx="11">
                  <c:v>-0.057834101754386</c:v>
                </c:pt>
                <c:pt idx="12">
                  <c:v>-0.0551142184210516</c:v>
                </c:pt>
                <c:pt idx="13">
                  <c:v>-0.0528866684210527</c:v>
                </c:pt>
                <c:pt idx="14">
                  <c:v>-0.0422847850877179</c:v>
                </c:pt>
                <c:pt idx="15">
                  <c:v>-0.0242935684210508</c:v>
                </c:pt>
                <c:pt idx="16">
                  <c:v>0.0143873149122822</c:v>
                </c:pt>
                <c:pt idx="17">
                  <c:v>0.0855805315789482</c:v>
                </c:pt>
                <c:pt idx="18">
                  <c:v>0.223276414912281</c:v>
                </c:pt>
                <c:pt idx="19">
                  <c:v>0.486588298245616</c:v>
                </c:pt>
                <c:pt idx="20">
                  <c:v>0.973053848245616</c:v>
                </c:pt>
                <c:pt idx="21">
                  <c:v>1.84720473157895</c:v>
                </c:pt>
                <c:pt idx="22">
                  <c:v>3.31840161491229</c:v>
                </c:pt>
                <c:pt idx="23">
                  <c:v>5.58270383157895</c:v>
                </c:pt>
                <c:pt idx="24">
                  <c:v>8.68592471491229</c:v>
                </c:pt>
                <c:pt idx="25">
                  <c:v>12.448752931579</c:v>
                </c:pt>
                <c:pt idx="26">
                  <c:v>16.4938478149123</c:v>
                </c:pt>
                <c:pt idx="27">
                  <c:v>20.4084006982456</c:v>
                </c:pt>
                <c:pt idx="28">
                  <c:v>23.890932581579</c:v>
                </c:pt>
                <c:pt idx="29">
                  <c:v>26.8030197982456</c:v>
                </c:pt>
                <c:pt idx="30">
                  <c:v>29.1244650149123</c:v>
                </c:pt>
                <c:pt idx="31">
                  <c:v>30.9040368982456</c:v>
                </c:pt>
                <c:pt idx="32">
                  <c:v>32.202326781579</c:v>
                </c:pt>
                <c:pt idx="33">
                  <c:v>33.0966746649123</c:v>
                </c:pt>
                <c:pt idx="34">
                  <c:v>33.6560465482456</c:v>
                </c:pt>
                <c:pt idx="35">
                  <c:v>33.9824130982456</c:v>
                </c:pt>
                <c:pt idx="36">
                  <c:v>34.1536066482456</c:v>
                </c:pt>
                <c:pt idx="37">
                  <c:v>34.2637161982456</c:v>
                </c:pt>
                <c:pt idx="38">
                  <c:v>34.3349094149123</c:v>
                </c:pt>
                <c:pt idx="39">
                  <c:v>34.3723587982456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0.345718469785586</c:v>
                </c:pt>
                <c:pt idx="1">
                  <c:v>0.219533994037391</c:v>
                </c:pt>
                <c:pt idx="2">
                  <c:v>0.0527091849558641</c:v>
                </c:pt>
                <c:pt idx="3">
                  <c:v>-0.047120290792332</c:v>
                </c:pt>
                <c:pt idx="4">
                  <c:v>-0.0898067665405282</c:v>
                </c:pt>
                <c:pt idx="5">
                  <c:v>-0.130030575622055</c:v>
                </c:pt>
                <c:pt idx="6">
                  <c:v>-0.170747051370249</c:v>
                </c:pt>
                <c:pt idx="7">
                  <c:v>-0.207522527118444</c:v>
                </c:pt>
                <c:pt idx="8">
                  <c:v>-0.230504669533307</c:v>
                </c:pt>
                <c:pt idx="9">
                  <c:v>-0.227378478614835</c:v>
                </c:pt>
                <c:pt idx="10">
                  <c:v>-0.0784389543630297</c:v>
                </c:pt>
                <c:pt idx="11">
                  <c:v>0.0429142365554416</c:v>
                </c:pt>
                <c:pt idx="12">
                  <c:v>0.139636760807246</c:v>
                </c:pt>
                <c:pt idx="13">
                  <c:v>0.0821716183923851</c:v>
                </c:pt>
                <c:pt idx="14">
                  <c:v>0.0557411426441909</c:v>
                </c:pt>
                <c:pt idx="15">
                  <c:v>0.0445816668959971</c:v>
                </c:pt>
                <c:pt idx="16">
                  <c:v>0.0624861911478014</c:v>
                </c:pt>
                <c:pt idx="17">
                  <c:v>0.136056048732938</c:v>
                </c:pt>
                <c:pt idx="18">
                  <c:v>0.322434239651409</c:v>
                </c:pt>
                <c:pt idx="19">
                  <c:v>0.708320097236548</c:v>
                </c:pt>
                <c:pt idx="20">
                  <c:v>1.43903428815502</c:v>
                </c:pt>
                <c:pt idx="21">
                  <c:v>2.72098147907349</c:v>
                </c:pt>
                <c:pt idx="22">
                  <c:v>4.7620440033253</c:v>
                </c:pt>
                <c:pt idx="23">
                  <c:v>7.6602515275771</c:v>
                </c:pt>
                <c:pt idx="24">
                  <c:v>11.2816133851622</c:v>
                </c:pt>
                <c:pt idx="25">
                  <c:v>15.2886905760807</c:v>
                </c:pt>
                <c:pt idx="26">
                  <c:v>19.2598071003325</c:v>
                </c:pt>
                <c:pt idx="27">
                  <c:v>22.8540756245843</c:v>
                </c:pt>
                <c:pt idx="28">
                  <c:v>25.8961258155028</c:v>
                </c:pt>
                <c:pt idx="29">
                  <c:v>28.3435933397546</c:v>
                </c:pt>
                <c:pt idx="30">
                  <c:v>30.2462318640064</c:v>
                </c:pt>
                <c:pt idx="31">
                  <c:v>31.6523173882582</c:v>
                </c:pt>
                <c:pt idx="32">
                  <c:v>32.6446085791767</c:v>
                </c:pt>
                <c:pt idx="33">
                  <c:v>33.2930564367618</c:v>
                </c:pt>
                <c:pt idx="34">
                  <c:v>33.690272294347</c:v>
                </c:pt>
                <c:pt idx="35">
                  <c:v>33.9052218185988</c:v>
                </c:pt>
                <c:pt idx="36">
                  <c:v>34.0088410095172</c:v>
                </c:pt>
                <c:pt idx="37">
                  <c:v>34.0533468671024</c:v>
                </c:pt>
                <c:pt idx="38">
                  <c:v>34.0673103913542</c:v>
                </c:pt>
                <c:pt idx="39">
                  <c:v>34.047776415606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0.155550177387918</c:v>
                </c:pt>
                <c:pt idx="1">
                  <c:v>0.0941642196995787</c:v>
                </c:pt>
                <c:pt idx="2">
                  <c:v>0.0187389286779069</c:v>
                </c:pt>
                <c:pt idx="3">
                  <c:v>-0.0310703623437654</c:v>
                </c:pt>
                <c:pt idx="4">
                  <c:v>-0.0390076533654362</c:v>
                </c:pt>
                <c:pt idx="5">
                  <c:v>-0.0444822777204443</c:v>
                </c:pt>
                <c:pt idx="6">
                  <c:v>-0.0484789020754484</c:v>
                </c:pt>
                <c:pt idx="7">
                  <c:v>-0.0509978597637879</c:v>
                </c:pt>
                <c:pt idx="8">
                  <c:v>-0.0510534841187944</c:v>
                </c:pt>
                <c:pt idx="9">
                  <c:v>-0.0520944418071316</c:v>
                </c:pt>
                <c:pt idx="10">
                  <c:v>-0.0516573994954701</c:v>
                </c:pt>
                <c:pt idx="11">
                  <c:v>-0.0502350238504743</c:v>
                </c:pt>
                <c:pt idx="12">
                  <c:v>-0.0463496482054815</c:v>
                </c:pt>
                <c:pt idx="13">
                  <c:v>-0.0390159392271539</c:v>
                </c:pt>
                <c:pt idx="14">
                  <c:v>-0.0233082302488263</c:v>
                </c:pt>
                <c:pt idx="15">
                  <c:v>0.00767047872950144</c:v>
                </c:pt>
                <c:pt idx="16">
                  <c:v>0.0686985210411635</c:v>
                </c:pt>
                <c:pt idx="17">
                  <c:v>0.182928896686157</c:v>
                </c:pt>
                <c:pt idx="18">
                  <c:v>0.402578272331152</c:v>
                </c:pt>
                <c:pt idx="19">
                  <c:v>0.816809314642812</c:v>
                </c:pt>
                <c:pt idx="20">
                  <c:v>1.5635536902878</c:v>
                </c:pt>
                <c:pt idx="21">
                  <c:v>2.8497080659328</c:v>
                </c:pt>
                <c:pt idx="22">
                  <c:v>4.87625877491113</c:v>
                </c:pt>
                <c:pt idx="23">
                  <c:v>7.75059448388946</c:v>
                </c:pt>
                <c:pt idx="24">
                  <c:v>11.3441441928678</c:v>
                </c:pt>
                <c:pt idx="25">
                  <c:v>15.3322759018461</c:v>
                </c:pt>
                <c:pt idx="26">
                  <c:v>19.2947919441578</c:v>
                </c:pt>
                <c:pt idx="27">
                  <c:v>22.8957306531361</c:v>
                </c:pt>
                <c:pt idx="28">
                  <c:v>25.9592296954478</c:v>
                </c:pt>
                <c:pt idx="29">
                  <c:v>28.4424317377594</c:v>
                </c:pt>
                <c:pt idx="30">
                  <c:v>30.3763711134044</c:v>
                </c:pt>
                <c:pt idx="31">
                  <c:v>31.8162204890494</c:v>
                </c:pt>
                <c:pt idx="32">
                  <c:v>32.8462165313611</c:v>
                </c:pt>
                <c:pt idx="33">
                  <c:v>33.5358175736727</c:v>
                </c:pt>
                <c:pt idx="34">
                  <c:v>33.9805906159844</c:v>
                </c:pt>
                <c:pt idx="35">
                  <c:v>34.2430973249627</c:v>
                </c:pt>
                <c:pt idx="36">
                  <c:v>34.4056037006077</c:v>
                </c:pt>
                <c:pt idx="37">
                  <c:v>34.5001294095861</c:v>
                </c:pt>
                <c:pt idx="38">
                  <c:v>34.5577094518977</c:v>
                </c:pt>
                <c:pt idx="39">
                  <c:v>34.5780973275427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0.172670563352829</c:v>
                </c:pt>
                <c:pt idx="1">
                  <c:v>0.104083802086921</c:v>
                </c:pt>
                <c:pt idx="2">
                  <c:v>0.0204722074876766</c:v>
                </c:pt>
                <c:pt idx="3">
                  <c:v>-0.0390013871115684</c:v>
                </c:pt>
                <c:pt idx="4">
                  <c:v>-0.0472436483774779</c:v>
                </c:pt>
                <c:pt idx="5">
                  <c:v>-0.0505595763100573</c:v>
                </c:pt>
                <c:pt idx="6">
                  <c:v>-0.0538755042426331</c:v>
                </c:pt>
                <c:pt idx="7">
                  <c:v>-0.0542354321752079</c:v>
                </c:pt>
                <c:pt idx="8">
                  <c:v>-0.0545956934411205</c:v>
                </c:pt>
                <c:pt idx="9">
                  <c:v>-0.0544632880403633</c:v>
                </c:pt>
                <c:pt idx="10">
                  <c:v>-0.0543308826396061</c:v>
                </c:pt>
                <c:pt idx="11">
                  <c:v>-0.0527204772388501</c:v>
                </c:pt>
                <c:pt idx="12">
                  <c:v>-0.0486470718380936</c:v>
                </c:pt>
                <c:pt idx="13">
                  <c:v>-0.0406329997706703</c:v>
                </c:pt>
                <c:pt idx="14">
                  <c:v>-0.0227665943699122</c:v>
                </c:pt>
                <c:pt idx="15">
                  <c:v>0.00938581103084246</c:v>
                </c:pt>
                <c:pt idx="16">
                  <c:v>0.0730652164315995</c:v>
                </c:pt>
                <c:pt idx="17">
                  <c:v>0.19339495516569</c:v>
                </c:pt>
                <c:pt idx="18">
                  <c:v>0.425547360566444</c:v>
                </c:pt>
                <c:pt idx="19">
                  <c:v>0.859178432633868</c:v>
                </c:pt>
                <c:pt idx="20">
                  <c:v>1.64010117136796</c:v>
                </c:pt>
                <c:pt idx="21">
                  <c:v>2.97570524343538</c:v>
                </c:pt>
                <c:pt idx="22">
                  <c:v>5.07091698216947</c:v>
                </c:pt>
                <c:pt idx="23">
                  <c:v>8.01539172090356</c:v>
                </c:pt>
                <c:pt idx="24">
                  <c:v>11.6677501263043</c:v>
                </c:pt>
                <c:pt idx="25">
                  <c:v>15.6871045317051</c:v>
                </c:pt>
                <c:pt idx="26">
                  <c:v>19.6507939371058</c:v>
                </c:pt>
                <c:pt idx="27">
                  <c:v>23.2263046758399</c:v>
                </c:pt>
                <c:pt idx="28">
                  <c:v>26.245656414574</c:v>
                </c:pt>
                <c:pt idx="29">
                  <c:v>28.6832334866414</c:v>
                </c:pt>
                <c:pt idx="30">
                  <c:v>30.5745038920422</c:v>
                </c:pt>
                <c:pt idx="31">
                  <c:v>31.9726696307763</c:v>
                </c:pt>
                <c:pt idx="32">
                  <c:v>32.9397993695104</c:v>
                </c:pt>
                <c:pt idx="33">
                  <c:v>33.5689974415778</c:v>
                </c:pt>
                <c:pt idx="34">
                  <c:v>33.9558301803119</c:v>
                </c:pt>
                <c:pt idx="35">
                  <c:v>34.1869975857126</c:v>
                </c:pt>
                <c:pt idx="36">
                  <c:v>34.3171796577801</c:v>
                </c:pt>
                <c:pt idx="37">
                  <c:v>34.3971153965142</c:v>
                </c:pt>
                <c:pt idx="38">
                  <c:v>34.4509428019149</c:v>
                </c:pt>
                <c:pt idx="39">
                  <c:v>34.4769373739823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0.0964897052631493</c:v>
                </c:pt>
                <c:pt idx="1">
                  <c:v>0.0683660187134425</c:v>
                </c:pt>
                <c:pt idx="2">
                  <c:v>0.0249713321637355</c:v>
                </c:pt>
                <c:pt idx="3">
                  <c:v>0.0131036456140308</c:v>
                </c:pt>
                <c:pt idx="4">
                  <c:v>0.000250625730989995</c:v>
                </c:pt>
                <c:pt idx="5">
                  <c:v>-0.0101393941520502</c:v>
                </c:pt>
                <c:pt idx="6">
                  <c:v>-0.0220070807017585</c:v>
                </c:pt>
                <c:pt idx="7">
                  <c:v>-0.0304264339181302</c:v>
                </c:pt>
                <c:pt idx="8">
                  <c:v>-0.0393381204678356</c:v>
                </c:pt>
                <c:pt idx="9">
                  <c:v>-0.0467721403508765</c:v>
                </c:pt>
                <c:pt idx="10">
                  <c:v>-0.0546988269005855</c:v>
                </c:pt>
                <c:pt idx="11">
                  <c:v>-0.0616405134502926</c:v>
                </c:pt>
                <c:pt idx="12">
                  <c:v>-0.066118866666665</c:v>
                </c:pt>
                <c:pt idx="13">
                  <c:v>-0.0691195532163693</c:v>
                </c:pt>
                <c:pt idx="14">
                  <c:v>-0.0637455730994105</c:v>
                </c:pt>
                <c:pt idx="15">
                  <c:v>-0.0485195929824513</c:v>
                </c:pt>
                <c:pt idx="16">
                  <c:v>-0.00817027953216076</c:v>
                </c:pt>
                <c:pt idx="17">
                  <c:v>0.074543367251465</c:v>
                </c:pt>
                <c:pt idx="18">
                  <c:v>0.242971680701759</c:v>
                </c:pt>
                <c:pt idx="19">
                  <c:v>0.569528660818717</c:v>
                </c:pt>
                <c:pt idx="20">
                  <c:v>1.17391897426901</c:v>
                </c:pt>
                <c:pt idx="21">
                  <c:v>2.2428422877193</c:v>
                </c:pt>
                <c:pt idx="22">
                  <c:v>3.99304793450293</c:v>
                </c:pt>
                <c:pt idx="23">
                  <c:v>6.58857591461989</c:v>
                </c:pt>
                <c:pt idx="24">
                  <c:v>10.0062735614035</c:v>
                </c:pt>
                <c:pt idx="25">
                  <c:v>13.9958938748538</c:v>
                </c:pt>
                <c:pt idx="26">
                  <c:v>18.1613768549708</c:v>
                </c:pt>
                <c:pt idx="27">
                  <c:v>22.1066621684211</c:v>
                </c:pt>
                <c:pt idx="28">
                  <c:v>25.583966148538</c:v>
                </c:pt>
                <c:pt idx="29">
                  <c:v>28.4696427953216</c:v>
                </c:pt>
                <c:pt idx="30">
                  <c:v>30.7774854421053</c:v>
                </c:pt>
                <c:pt idx="31">
                  <c:v>32.5409917555556</c:v>
                </c:pt>
                <c:pt idx="32">
                  <c:v>33.8512950690059</c:v>
                </c:pt>
                <c:pt idx="33">
                  <c:v>34.7606120491228</c:v>
                </c:pt>
                <c:pt idx="34">
                  <c:v>35.3487460292398</c:v>
                </c:pt>
                <c:pt idx="35">
                  <c:v>35.6886033426901</c:v>
                </c:pt>
                <c:pt idx="36">
                  <c:v>35.861465322807</c:v>
                </c:pt>
                <c:pt idx="37">
                  <c:v>35.9584649695907</c:v>
                </c:pt>
                <c:pt idx="38">
                  <c:v>36.0062032830409</c:v>
                </c:pt>
                <c:pt idx="39">
                  <c:v>36.0283259298246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0.203609859649131</c:v>
                </c:pt>
                <c:pt idx="1">
                  <c:v>0.113204791193677</c:v>
                </c:pt>
                <c:pt idx="2">
                  <c:v>0.00949905607155621</c:v>
                </c:pt>
                <c:pt idx="3">
                  <c:v>-0.0572606790505645</c:v>
                </c:pt>
                <c:pt idx="4">
                  <c:v>-0.0560400808393506</c:v>
                </c:pt>
                <c:pt idx="5">
                  <c:v>-0.0572824826281391</c:v>
                </c:pt>
                <c:pt idx="6">
                  <c:v>-0.0595102177502564</c:v>
                </c:pt>
                <c:pt idx="7">
                  <c:v>-0.058782286205707</c:v>
                </c:pt>
                <c:pt idx="8">
                  <c:v>-0.0575616879944931</c:v>
                </c:pt>
                <c:pt idx="9">
                  <c:v>-0.0553560897832792</c:v>
                </c:pt>
                <c:pt idx="10">
                  <c:v>-0.0531501582387328</c:v>
                </c:pt>
                <c:pt idx="11">
                  <c:v>-0.0499588933608539</c:v>
                </c:pt>
                <c:pt idx="12">
                  <c:v>-0.0447972951496389</c:v>
                </c:pt>
                <c:pt idx="13">
                  <c:v>-0.0361876969384252</c:v>
                </c:pt>
                <c:pt idx="14">
                  <c:v>-0.0182184320605465</c:v>
                </c:pt>
                <c:pt idx="15">
                  <c:v>0.0130514994839999</c:v>
                </c:pt>
                <c:pt idx="16">
                  <c:v>0.0748634310285468</c:v>
                </c:pt>
                <c:pt idx="17">
                  <c:v>0.189877362573094</c:v>
                </c:pt>
                <c:pt idx="18">
                  <c:v>0.411788294117644</c:v>
                </c:pt>
                <c:pt idx="19">
                  <c:v>0.82926622566219</c:v>
                </c:pt>
                <c:pt idx="20">
                  <c:v>1.58812449054007</c:v>
                </c:pt>
                <c:pt idx="21">
                  <c:v>2.91003808875128</c:v>
                </c:pt>
                <c:pt idx="22">
                  <c:v>5.04032802029583</c:v>
                </c:pt>
                <c:pt idx="23">
                  <c:v>8.14007861850705</c:v>
                </c:pt>
                <c:pt idx="24">
                  <c:v>12.1285015500516</c:v>
                </c:pt>
                <c:pt idx="25">
                  <c:v>16.6750538149295</c:v>
                </c:pt>
                <c:pt idx="26">
                  <c:v>21.309783746474</c:v>
                </c:pt>
                <c:pt idx="27">
                  <c:v>25.5829363446852</c:v>
                </c:pt>
                <c:pt idx="28">
                  <c:v>29.2634769428964</c:v>
                </c:pt>
                <c:pt idx="29">
                  <c:v>32.267660874441</c:v>
                </c:pt>
                <c:pt idx="30">
                  <c:v>34.6339121393189</c:v>
                </c:pt>
                <c:pt idx="31">
                  <c:v>36.3947430708634</c:v>
                </c:pt>
                <c:pt idx="32">
                  <c:v>37.6343903357413</c:v>
                </c:pt>
                <c:pt idx="33">
                  <c:v>38.4474356006192</c:v>
                </c:pt>
                <c:pt idx="34">
                  <c:v>38.9525981988304</c:v>
                </c:pt>
                <c:pt idx="35">
                  <c:v>39.2370707970416</c:v>
                </c:pt>
                <c:pt idx="36">
                  <c:v>39.3841047285861</c:v>
                </c:pt>
                <c:pt idx="37">
                  <c:v>39.466113993464</c:v>
                </c:pt>
                <c:pt idx="38">
                  <c:v>39.5072362583419</c:v>
                </c:pt>
                <c:pt idx="39">
                  <c:v>39.5328411898864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0.181102799220278</c:v>
                </c:pt>
                <c:pt idx="1">
                  <c:v>0.119756459007</c:v>
                </c:pt>
                <c:pt idx="2">
                  <c:v>0.0293461187937201</c:v>
                </c:pt>
                <c:pt idx="3">
                  <c:v>-0.0398818880862244</c:v>
                </c:pt>
                <c:pt idx="4">
                  <c:v>-0.0608338949661693</c:v>
                </c:pt>
                <c:pt idx="5">
                  <c:v>-0.0630669018461152</c:v>
                </c:pt>
                <c:pt idx="6">
                  <c:v>-0.0633292420593925</c:v>
                </c:pt>
                <c:pt idx="7">
                  <c:v>-0.0626062489393391</c:v>
                </c:pt>
                <c:pt idx="8">
                  <c:v>-0.0594202558192833</c:v>
                </c:pt>
                <c:pt idx="9">
                  <c:v>-0.0577119293658956</c:v>
                </c:pt>
                <c:pt idx="10">
                  <c:v>-0.0550186029125097</c:v>
                </c:pt>
                <c:pt idx="11">
                  <c:v>-0.051832609792454</c:v>
                </c:pt>
                <c:pt idx="12">
                  <c:v>-0.0451986166723994</c:v>
                </c:pt>
                <c:pt idx="13">
                  <c:v>-0.0356086235523438</c:v>
                </c:pt>
                <c:pt idx="14">
                  <c:v>-0.0171516304322914</c:v>
                </c:pt>
                <c:pt idx="15">
                  <c:v>0.0146060293544306</c:v>
                </c:pt>
                <c:pt idx="16">
                  <c:v>0.076905355807817</c:v>
                </c:pt>
                <c:pt idx="17">
                  <c:v>0.189943682261204</c:v>
                </c:pt>
                <c:pt idx="18">
                  <c:v>0.406923342047925</c:v>
                </c:pt>
                <c:pt idx="19">
                  <c:v>0.812573335167977</c:v>
                </c:pt>
                <c:pt idx="20">
                  <c:v>1.54827332828803</c:v>
                </c:pt>
                <c:pt idx="21">
                  <c:v>2.81845732140808</c:v>
                </c:pt>
                <c:pt idx="22">
                  <c:v>4.84036764786147</c:v>
                </c:pt>
                <c:pt idx="23">
                  <c:v>7.73420164098153</c:v>
                </c:pt>
                <c:pt idx="24">
                  <c:v>11.3935546341016</c:v>
                </c:pt>
                <c:pt idx="25">
                  <c:v>15.4898542938883</c:v>
                </c:pt>
                <c:pt idx="26">
                  <c:v>19.5979766203417</c:v>
                </c:pt>
                <c:pt idx="27">
                  <c:v>23.3593002801284</c:v>
                </c:pt>
                <c:pt idx="28">
                  <c:v>26.5777656065818</c:v>
                </c:pt>
                <c:pt idx="29">
                  <c:v>29.1908105997018</c:v>
                </c:pt>
                <c:pt idx="30">
                  <c:v>31.2161692594886</c:v>
                </c:pt>
                <c:pt idx="31">
                  <c:v>32.7090139192753</c:v>
                </c:pt>
                <c:pt idx="32">
                  <c:v>33.7476702457287</c:v>
                </c:pt>
                <c:pt idx="33">
                  <c:v>34.4331239055154</c:v>
                </c:pt>
                <c:pt idx="34">
                  <c:v>34.8594638986355</c:v>
                </c:pt>
                <c:pt idx="35">
                  <c:v>35.1104338917555</c:v>
                </c:pt>
                <c:pt idx="36">
                  <c:v>35.2490882182089</c:v>
                </c:pt>
                <c:pt idx="37">
                  <c:v>35.3355255446623</c:v>
                </c:pt>
                <c:pt idx="38">
                  <c:v>35.3879725377823</c:v>
                </c:pt>
                <c:pt idx="39">
                  <c:v>35.4150500309024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0.170962360623777</c:v>
                </c:pt>
                <c:pt idx="1">
                  <c:v>0.10404129423231</c:v>
                </c:pt>
                <c:pt idx="2">
                  <c:v>0.0203713945075084</c:v>
                </c:pt>
                <c:pt idx="3">
                  <c:v>-0.0416235052172933</c:v>
                </c:pt>
                <c:pt idx="4">
                  <c:v>-0.0514014049420961</c:v>
                </c:pt>
                <c:pt idx="5">
                  <c:v>-0.0542829713335635</c:v>
                </c:pt>
                <c:pt idx="6">
                  <c:v>-0.0556865377250322</c:v>
                </c:pt>
                <c:pt idx="7">
                  <c:v>-0.0546271041165021</c:v>
                </c:pt>
                <c:pt idx="8">
                  <c:v>-0.0525823371746359</c:v>
                </c:pt>
                <c:pt idx="9">
                  <c:v>-0.0505375702327733</c:v>
                </c:pt>
                <c:pt idx="10">
                  <c:v>-0.0489854699575734</c:v>
                </c:pt>
                <c:pt idx="11">
                  <c:v>-0.0479260363490415</c:v>
                </c:pt>
                <c:pt idx="12">
                  <c:v>-0.0429259360738445</c:v>
                </c:pt>
                <c:pt idx="13">
                  <c:v>-0.0339848357986465</c:v>
                </c:pt>
                <c:pt idx="14">
                  <c:v>-0.0156840688567836</c:v>
                </c:pt>
                <c:pt idx="15">
                  <c:v>0.0114840314184157</c:v>
                </c:pt>
                <c:pt idx="16">
                  <c:v>0.0672234650269452</c:v>
                </c:pt>
                <c:pt idx="17">
                  <c:v>0.176165231968811</c:v>
                </c:pt>
                <c:pt idx="18">
                  <c:v>0.392988665577342</c:v>
                </c:pt>
                <c:pt idx="19">
                  <c:v>0.796512099185874</c:v>
                </c:pt>
                <c:pt idx="20">
                  <c:v>1.52910019946107</c:v>
                </c:pt>
                <c:pt idx="21">
                  <c:v>2.7951876330696</c:v>
                </c:pt>
                <c:pt idx="22">
                  <c:v>4.81546406667813</c:v>
                </c:pt>
                <c:pt idx="23">
                  <c:v>7.71308283362</c:v>
                </c:pt>
                <c:pt idx="24">
                  <c:v>11.3855799338952</c:v>
                </c:pt>
                <c:pt idx="25">
                  <c:v>15.5068470341704</c:v>
                </c:pt>
                <c:pt idx="26">
                  <c:v>19.6507741344456</c:v>
                </c:pt>
                <c:pt idx="27">
                  <c:v>23.4552915680541</c:v>
                </c:pt>
                <c:pt idx="28">
                  <c:v>26.715472334996</c:v>
                </c:pt>
                <c:pt idx="29">
                  <c:v>29.3628437686045</c:v>
                </c:pt>
                <c:pt idx="30">
                  <c:v>31.4210512022131</c:v>
                </c:pt>
                <c:pt idx="31">
                  <c:v>32.9501936358216</c:v>
                </c:pt>
                <c:pt idx="32">
                  <c:v>34.0285957360968</c:v>
                </c:pt>
                <c:pt idx="33">
                  <c:v>34.7498541697053</c:v>
                </c:pt>
                <c:pt idx="34">
                  <c:v>35.2021462699805</c:v>
                </c:pt>
                <c:pt idx="35">
                  <c:v>35.4746350369224</c:v>
                </c:pt>
                <c:pt idx="36">
                  <c:v>35.6284041371976</c:v>
                </c:pt>
                <c:pt idx="37">
                  <c:v>35.7245375708061</c:v>
                </c:pt>
                <c:pt idx="38">
                  <c:v>35.775843337748</c:v>
                </c:pt>
                <c:pt idx="39">
                  <c:v>35.7985777713565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0.182511561403521</c:v>
                </c:pt>
                <c:pt idx="1">
                  <c:v>0.118043880976964</c:v>
                </c:pt>
                <c:pt idx="2">
                  <c:v>0.0267288672170736</c:v>
                </c:pt>
                <c:pt idx="3">
                  <c:v>-0.0409408132094846</c:v>
                </c:pt>
                <c:pt idx="4">
                  <c:v>-0.0593491603027125</c:v>
                </c:pt>
                <c:pt idx="5">
                  <c:v>-0.0615015073959366</c:v>
                </c:pt>
                <c:pt idx="6">
                  <c:v>-0.064146521155827</c:v>
                </c:pt>
                <c:pt idx="7">
                  <c:v>-0.0623578682490535</c:v>
                </c:pt>
                <c:pt idx="8">
                  <c:v>-0.0595838820089423</c:v>
                </c:pt>
                <c:pt idx="9">
                  <c:v>-0.055824562435502</c:v>
                </c:pt>
                <c:pt idx="10">
                  <c:v>-0.0540359095287251</c:v>
                </c:pt>
                <c:pt idx="11">
                  <c:v>-0.0502765899552813</c:v>
                </c:pt>
                <c:pt idx="12">
                  <c:v>-0.045039603715173</c:v>
                </c:pt>
                <c:pt idx="13">
                  <c:v>-0.0363542841417281</c:v>
                </c:pt>
                <c:pt idx="14">
                  <c:v>-0.0178166312349521</c:v>
                </c:pt>
                <c:pt idx="15">
                  <c:v>0.0150066883384898</c:v>
                </c:pt>
                <c:pt idx="16">
                  <c:v>0.0764013412452673</c:v>
                </c:pt>
                <c:pt idx="17">
                  <c:v>0.188534994152043</c:v>
                </c:pt>
                <c:pt idx="18">
                  <c:v>0.40608764705882</c:v>
                </c:pt>
                <c:pt idx="19">
                  <c:v>0.812803633298927</c:v>
                </c:pt>
                <c:pt idx="20">
                  <c:v>1.5500622862057</c:v>
                </c:pt>
                <c:pt idx="21">
                  <c:v>2.82426827244581</c:v>
                </c:pt>
                <c:pt idx="22">
                  <c:v>4.85315592535259</c:v>
                </c:pt>
                <c:pt idx="23">
                  <c:v>7.7588929115927</c:v>
                </c:pt>
                <c:pt idx="24">
                  <c:v>11.4380308978328</c:v>
                </c:pt>
                <c:pt idx="25">
                  <c:v>15.5639678840729</c:v>
                </c:pt>
                <c:pt idx="26">
                  <c:v>19.7071465369797</c:v>
                </c:pt>
                <c:pt idx="27">
                  <c:v>23.5020481898865</c:v>
                </c:pt>
                <c:pt idx="28">
                  <c:v>26.7457171761266</c:v>
                </c:pt>
                <c:pt idx="29">
                  <c:v>29.3760838290333</c:v>
                </c:pt>
                <c:pt idx="30">
                  <c:v>31.4015231486068</c:v>
                </c:pt>
                <c:pt idx="31">
                  <c:v>32.8934634681802</c:v>
                </c:pt>
                <c:pt idx="32">
                  <c:v>33.9287524544203</c:v>
                </c:pt>
                <c:pt idx="33">
                  <c:v>34.6221684406605</c:v>
                </c:pt>
                <c:pt idx="34">
                  <c:v>35.0500664269006</c:v>
                </c:pt>
                <c:pt idx="35">
                  <c:v>35.3030870798073</c:v>
                </c:pt>
                <c:pt idx="36">
                  <c:v>35.4418220660474</c:v>
                </c:pt>
                <c:pt idx="37">
                  <c:v>35.5293253856209</c:v>
                </c:pt>
                <c:pt idx="38">
                  <c:v>35.5769270385277</c:v>
                </c:pt>
                <c:pt idx="39">
                  <c:v>35.5991590247678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0.123277237816762</c:v>
                </c:pt>
                <c:pt idx="1">
                  <c:v>0.0775140290104321</c:v>
                </c:pt>
                <c:pt idx="2">
                  <c:v>0.0157408202041047</c:v>
                </c:pt>
                <c:pt idx="3">
                  <c:v>-0.015490388602224</c:v>
                </c:pt>
                <c:pt idx="4">
                  <c:v>-0.0245539307418863</c:v>
                </c:pt>
                <c:pt idx="5">
                  <c:v>-0.0306618062148818</c:v>
                </c:pt>
                <c:pt idx="6">
                  <c:v>-0.0372623483545471</c:v>
                </c:pt>
                <c:pt idx="7">
                  <c:v>-0.0418922238275421</c:v>
                </c:pt>
                <c:pt idx="8">
                  <c:v>-0.0455367659672046</c:v>
                </c:pt>
                <c:pt idx="9">
                  <c:v>-0.0467183081068683</c:v>
                </c:pt>
                <c:pt idx="10">
                  <c:v>-0.0474075169131964</c:v>
                </c:pt>
                <c:pt idx="11">
                  <c:v>-0.0485893923861926</c:v>
                </c:pt>
                <c:pt idx="12">
                  <c:v>-0.0478006011925221</c:v>
                </c:pt>
                <c:pt idx="13">
                  <c:v>-0.0435634766655184</c:v>
                </c:pt>
                <c:pt idx="14">
                  <c:v>-0.0279963521385156</c:v>
                </c:pt>
                <c:pt idx="15">
                  <c:v>0.00136377238848873</c:v>
                </c:pt>
                <c:pt idx="16">
                  <c:v>0.0622512302488261</c:v>
                </c:pt>
                <c:pt idx="17">
                  <c:v>0.177326021442495</c:v>
                </c:pt>
                <c:pt idx="18">
                  <c:v>0.401760812636164</c:v>
                </c:pt>
                <c:pt idx="19">
                  <c:v>0.82619593716317</c:v>
                </c:pt>
                <c:pt idx="20">
                  <c:v>1.59496706169017</c:v>
                </c:pt>
                <c:pt idx="21">
                  <c:v>2.91694151955051</c:v>
                </c:pt>
                <c:pt idx="22">
                  <c:v>5.00739064407752</c:v>
                </c:pt>
                <c:pt idx="23">
                  <c:v>7.97370410193786</c:v>
                </c:pt>
                <c:pt idx="24">
                  <c:v>11.6971622264649</c:v>
                </c:pt>
                <c:pt idx="25">
                  <c:v>15.8388483509919</c:v>
                </c:pt>
                <c:pt idx="26">
                  <c:v>19.9775788088522</c:v>
                </c:pt>
                <c:pt idx="27">
                  <c:v>23.7542392667125</c:v>
                </c:pt>
                <c:pt idx="28">
                  <c:v>26.9693217245729</c:v>
                </c:pt>
                <c:pt idx="29">
                  <c:v>29.5799691824332</c:v>
                </c:pt>
                <c:pt idx="30">
                  <c:v>31.6211573069602</c:v>
                </c:pt>
                <c:pt idx="31">
                  <c:v>33.1726890981539</c:v>
                </c:pt>
                <c:pt idx="32">
                  <c:v>34.2966335560142</c:v>
                </c:pt>
                <c:pt idx="33">
                  <c:v>35.0782123472079</c:v>
                </c:pt>
                <c:pt idx="34">
                  <c:v>35.5794948050683</c:v>
                </c:pt>
                <c:pt idx="35">
                  <c:v>35.8812695962619</c:v>
                </c:pt>
                <c:pt idx="36">
                  <c:v>36.0470833874556</c:v>
                </c:pt>
                <c:pt idx="37">
                  <c:v>36.1478725119826</c:v>
                </c:pt>
                <c:pt idx="38">
                  <c:v>36.2053116365096</c:v>
                </c:pt>
                <c:pt idx="39">
                  <c:v>36.2294995943699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0.153605641325523</c:v>
                </c:pt>
                <c:pt idx="1">
                  <c:v>0.0929894896227399</c:v>
                </c:pt>
                <c:pt idx="2">
                  <c:v>0.0205506712532877</c:v>
                </c:pt>
                <c:pt idx="3">
                  <c:v>-0.0346468137828317</c:v>
                </c:pt>
                <c:pt idx="4">
                  <c:v>-0.0435386321522824</c:v>
                </c:pt>
                <c:pt idx="5">
                  <c:v>-0.0445487838550687</c:v>
                </c:pt>
                <c:pt idx="6">
                  <c:v>-0.0460516022245212</c:v>
                </c:pt>
                <c:pt idx="7">
                  <c:v>-0.0465694205939737</c:v>
                </c:pt>
                <c:pt idx="8">
                  <c:v>-0.0475795722967582</c:v>
                </c:pt>
                <c:pt idx="9">
                  <c:v>-0.0480970573328765</c:v>
                </c:pt>
                <c:pt idx="10">
                  <c:v>-0.0476292090356623</c:v>
                </c:pt>
                <c:pt idx="11">
                  <c:v>-0.0486393607384468</c:v>
                </c:pt>
                <c:pt idx="12">
                  <c:v>-0.0471865124412343</c:v>
                </c:pt>
                <c:pt idx="13">
                  <c:v>-0.0427779974773532</c:v>
                </c:pt>
                <c:pt idx="14">
                  <c:v>-0.0265464825134707</c:v>
                </c:pt>
                <c:pt idx="15">
                  <c:v>0.00397069911707781</c:v>
                </c:pt>
                <c:pt idx="16">
                  <c:v>0.0674928807476238</c:v>
                </c:pt>
                <c:pt idx="17">
                  <c:v>0.185202062378172</c:v>
                </c:pt>
                <c:pt idx="18">
                  <c:v>0.414241577342056</c:v>
                </c:pt>
                <c:pt idx="19">
                  <c:v>0.845744758972605</c:v>
                </c:pt>
                <c:pt idx="20">
                  <c:v>1.62453960726982</c:v>
                </c:pt>
                <c:pt idx="21">
                  <c:v>2.95161178890037</c:v>
                </c:pt>
                <c:pt idx="22">
                  <c:v>5.02105030386425</c:v>
                </c:pt>
                <c:pt idx="23">
                  <c:v>7.90576181882813</c:v>
                </c:pt>
                <c:pt idx="24">
                  <c:v>11.458455333792</c:v>
                </c:pt>
                <c:pt idx="25">
                  <c:v>15.3357801820892</c:v>
                </c:pt>
                <c:pt idx="26">
                  <c:v>19.1377353637198</c:v>
                </c:pt>
                <c:pt idx="27">
                  <c:v>22.5505268786837</c:v>
                </c:pt>
                <c:pt idx="28">
                  <c:v>25.4224303936475</c:v>
                </c:pt>
                <c:pt idx="29">
                  <c:v>27.7258595752781</c:v>
                </c:pt>
                <c:pt idx="30">
                  <c:v>29.5243614235753</c:v>
                </c:pt>
                <c:pt idx="31">
                  <c:v>30.8731086052058</c:v>
                </c:pt>
                <c:pt idx="32">
                  <c:v>31.8415591201697</c:v>
                </c:pt>
                <c:pt idx="33">
                  <c:v>32.4863633018003</c:v>
                </c:pt>
                <c:pt idx="34">
                  <c:v>32.8907728167641</c:v>
                </c:pt>
                <c:pt idx="35">
                  <c:v>33.1331129983947</c:v>
                </c:pt>
                <c:pt idx="36">
                  <c:v>33.2749605133586</c:v>
                </c:pt>
                <c:pt idx="37">
                  <c:v>33.3680393616558</c:v>
                </c:pt>
                <c:pt idx="38">
                  <c:v>33.426635209953</c:v>
                </c:pt>
                <c:pt idx="39">
                  <c:v>33.4527187249169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0.161786699805061</c:v>
                </c:pt>
                <c:pt idx="1">
                  <c:v>0.0980766196537051</c:v>
                </c:pt>
                <c:pt idx="2">
                  <c:v>0.0166325395023446</c:v>
                </c:pt>
                <c:pt idx="3">
                  <c:v>-0.0332842073156794</c:v>
                </c:pt>
                <c:pt idx="4">
                  <c:v>-0.0413289541337054</c:v>
                </c:pt>
                <c:pt idx="5">
                  <c:v>-0.0449403676183948</c:v>
                </c:pt>
                <c:pt idx="6">
                  <c:v>-0.0485517811030896</c:v>
                </c:pt>
                <c:pt idx="7">
                  <c:v>-0.0511781945877807</c:v>
                </c:pt>
                <c:pt idx="8">
                  <c:v>-0.0528192747391394</c:v>
                </c:pt>
                <c:pt idx="9">
                  <c:v>-0.0534753548904963</c:v>
                </c:pt>
                <c:pt idx="10">
                  <c:v>-0.0521607683751881</c:v>
                </c:pt>
                <c:pt idx="11">
                  <c:v>-0.0508461818598782</c:v>
                </c:pt>
                <c:pt idx="12">
                  <c:v>-0.0485462620112358</c:v>
                </c:pt>
                <c:pt idx="13">
                  <c:v>-0.0427980088292585</c:v>
                </c:pt>
                <c:pt idx="14">
                  <c:v>-0.0262124223139519</c:v>
                </c:pt>
                <c:pt idx="15">
                  <c:v>0.00712216420135725</c:v>
                </c:pt>
                <c:pt idx="16">
                  <c:v>0.0709984173833327</c:v>
                </c:pt>
                <c:pt idx="17">
                  <c:v>0.191525337231974</c:v>
                </c:pt>
                <c:pt idx="18">
                  <c:v>0.428801257080613</c:v>
                </c:pt>
                <c:pt idx="19">
                  <c:v>0.876915176929257</c:v>
                </c:pt>
                <c:pt idx="20">
                  <c:v>1.68709876344457</c:v>
                </c:pt>
                <c:pt idx="21">
                  <c:v>3.06427901662654</c:v>
                </c:pt>
                <c:pt idx="22">
                  <c:v>5.20353026980852</c:v>
                </c:pt>
                <c:pt idx="23">
                  <c:v>8.18169985632382</c:v>
                </c:pt>
                <c:pt idx="24">
                  <c:v>11.8391814428391</c:v>
                </c:pt>
                <c:pt idx="25">
                  <c:v>15.8232646960211</c:v>
                </c:pt>
                <c:pt idx="26">
                  <c:v>19.7152296158697</c:v>
                </c:pt>
                <c:pt idx="27">
                  <c:v>23.1978338690517</c:v>
                </c:pt>
                <c:pt idx="28">
                  <c:v>26.1168901222337</c:v>
                </c:pt>
                <c:pt idx="29">
                  <c:v>28.453678708749</c:v>
                </c:pt>
                <c:pt idx="30">
                  <c:v>30.263864961931</c:v>
                </c:pt>
                <c:pt idx="31">
                  <c:v>31.6188775484463</c:v>
                </c:pt>
                <c:pt idx="32">
                  <c:v>32.5847268016283</c:v>
                </c:pt>
                <c:pt idx="33">
                  <c:v>33.2377670548102</c:v>
                </c:pt>
                <c:pt idx="34">
                  <c:v>33.6479496413256</c:v>
                </c:pt>
                <c:pt idx="35">
                  <c:v>33.8980332278409</c:v>
                </c:pt>
                <c:pt idx="36">
                  <c:v>34.0417128143562</c:v>
                </c:pt>
                <c:pt idx="37">
                  <c:v>34.1346534008715</c:v>
                </c:pt>
                <c:pt idx="38">
                  <c:v>34.1896629873868</c:v>
                </c:pt>
                <c:pt idx="39">
                  <c:v>34.2121600739021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0.169764116959069</c:v>
                </c:pt>
                <c:pt idx="1">
                  <c:v>0.103695599931205</c:v>
                </c:pt>
                <c:pt idx="2">
                  <c:v>0.0186614162366734</c:v>
                </c:pt>
                <c:pt idx="3">
                  <c:v>-0.0338601007911912</c:v>
                </c:pt>
                <c:pt idx="4">
                  <c:v>-0.0435246178190543</c:v>
                </c:pt>
                <c:pt idx="5">
                  <c:v>-0.0477704681802518</c:v>
                </c:pt>
                <c:pt idx="6">
                  <c:v>-0.0525089852081173</c:v>
                </c:pt>
                <c:pt idx="7">
                  <c:v>-0.0537988355693155</c:v>
                </c:pt>
                <c:pt idx="8">
                  <c:v>-0.0565666859305107</c:v>
                </c:pt>
                <c:pt idx="9">
                  <c:v>-0.0568712029583764</c:v>
                </c:pt>
                <c:pt idx="10">
                  <c:v>-0.0566833866529048</c:v>
                </c:pt>
                <c:pt idx="11">
                  <c:v>-0.0545249036807682</c:v>
                </c:pt>
                <c:pt idx="12">
                  <c:v>-0.0508887540419689</c:v>
                </c:pt>
                <c:pt idx="13">
                  <c:v>-0.0423266044031649</c:v>
                </c:pt>
                <c:pt idx="14">
                  <c:v>-0.0248974547643623</c:v>
                </c:pt>
                <c:pt idx="15">
                  <c:v>0.00829536154110677</c:v>
                </c:pt>
                <c:pt idx="16">
                  <c:v>0.0735081778465752</c:v>
                </c:pt>
                <c:pt idx="17">
                  <c:v>0.200297327485378</c:v>
                </c:pt>
                <c:pt idx="18">
                  <c:v>0.444328143790848</c:v>
                </c:pt>
                <c:pt idx="19">
                  <c:v>0.900181960096317</c:v>
                </c:pt>
                <c:pt idx="20">
                  <c:v>1.71810577640179</c:v>
                </c:pt>
                <c:pt idx="21">
                  <c:v>3.10844492604059</c:v>
                </c:pt>
                <c:pt idx="22">
                  <c:v>5.27070740901272</c:v>
                </c:pt>
                <c:pt idx="23">
                  <c:v>8.27730689198486</c:v>
                </c:pt>
                <c:pt idx="24">
                  <c:v>11.966666374957</c:v>
                </c:pt>
                <c:pt idx="25">
                  <c:v>15.9801648579291</c:v>
                </c:pt>
                <c:pt idx="26">
                  <c:v>19.9005596742346</c:v>
                </c:pt>
                <c:pt idx="27">
                  <c:v>23.4120864905401</c:v>
                </c:pt>
                <c:pt idx="28">
                  <c:v>26.3590796401789</c:v>
                </c:pt>
                <c:pt idx="29">
                  <c:v>28.723313123151</c:v>
                </c:pt>
                <c:pt idx="30">
                  <c:v>30.5540476061232</c:v>
                </c:pt>
                <c:pt idx="31">
                  <c:v>31.9202487557619</c:v>
                </c:pt>
                <c:pt idx="32">
                  <c:v>32.8879265720674</c:v>
                </c:pt>
                <c:pt idx="33">
                  <c:v>33.5368843883729</c:v>
                </c:pt>
                <c:pt idx="34">
                  <c:v>33.9424922046784</c:v>
                </c:pt>
                <c:pt idx="35">
                  <c:v>34.1737150209838</c:v>
                </c:pt>
                <c:pt idx="36">
                  <c:v>34.3005041706226</c:v>
                </c:pt>
                <c:pt idx="37">
                  <c:v>34.3716279869281</c:v>
                </c:pt>
                <c:pt idx="38">
                  <c:v>34.4181214699002</c:v>
                </c:pt>
                <c:pt idx="39">
                  <c:v>34.4348119528724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0.188962582972582</c:v>
                </c:pt>
                <c:pt idx="1">
                  <c:v>0.115592716738817</c:v>
                </c:pt>
                <c:pt idx="2">
                  <c:v>0.022518517171715</c:v>
                </c:pt>
                <c:pt idx="3">
                  <c:v>-0.0301616823953843</c:v>
                </c:pt>
                <c:pt idx="4">
                  <c:v>-0.0360435486291504</c:v>
                </c:pt>
                <c:pt idx="5">
                  <c:v>-0.0409400815295822</c:v>
                </c:pt>
                <c:pt idx="6">
                  <c:v>-0.0443589477633477</c:v>
                </c:pt>
                <c:pt idx="7">
                  <c:v>-0.0462998139971127</c:v>
                </c:pt>
                <c:pt idx="8">
                  <c:v>-0.0482410135642102</c:v>
                </c:pt>
                <c:pt idx="9">
                  <c:v>-0.0501818797979787</c:v>
                </c:pt>
                <c:pt idx="10">
                  <c:v>-0.0501524126984112</c:v>
                </c:pt>
                <c:pt idx="11">
                  <c:v>-0.051108278932178</c:v>
                </c:pt>
                <c:pt idx="12">
                  <c:v>-0.0510788118326104</c:v>
                </c:pt>
                <c:pt idx="13">
                  <c:v>-0.0530200113997097</c:v>
                </c:pt>
                <c:pt idx="14">
                  <c:v>-0.0495422109668109</c:v>
                </c:pt>
                <c:pt idx="15">
                  <c:v>-0.0450794105339103</c:v>
                </c:pt>
                <c:pt idx="16">
                  <c:v>-0.0342126101010098</c:v>
                </c:pt>
                <c:pt idx="17">
                  <c:v>-0.0164491430014433</c:v>
                </c:pt>
                <c:pt idx="18">
                  <c:v>0.0195409907647921</c:v>
                </c:pt>
                <c:pt idx="19">
                  <c:v>0.0875511245310268</c:v>
                </c:pt>
                <c:pt idx="20">
                  <c:v>0.212703924963925</c:v>
                </c:pt>
                <c:pt idx="21">
                  <c:v>0.448694392063492</c:v>
                </c:pt>
                <c:pt idx="22">
                  <c:v>0.891581859163059</c:v>
                </c:pt>
                <c:pt idx="23">
                  <c:v>1.69900265959596</c:v>
                </c:pt>
                <c:pt idx="24">
                  <c:v>3.08622779336219</c:v>
                </c:pt>
                <c:pt idx="25">
                  <c:v>5.27099192712843</c:v>
                </c:pt>
                <c:pt idx="26">
                  <c:v>8.35625072756133</c:v>
                </c:pt>
                <c:pt idx="27">
                  <c:v>12.2163885279942</c:v>
                </c:pt>
                <c:pt idx="28">
                  <c:v>16.5105176617605</c:v>
                </c:pt>
                <c:pt idx="29">
                  <c:v>20.8135137955267</c:v>
                </c:pt>
                <c:pt idx="30">
                  <c:v>24.7578882626263</c:v>
                </c:pt>
                <c:pt idx="31">
                  <c:v>28.1135910630592</c:v>
                </c:pt>
                <c:pt idx="32">
                  <c:v>30.7722478634921</c:v>
                </c:pt>
                <c:pt idx="33">
                  <c:v>32.7530703305916</c:v>
                </c:pt>
                <c:pt idx="34">
                  <c:v>34.1333987976912</c:v>
                </c:pt>
                <c:pt idx="35">
                  <c:v>35.0452532647908</c:v>
                </c:pt>
                <c:pt idx="36">
                  <c:v>35.593067398557</c:v>
                </c:pt>
                <c:pt idx="37">
                  <c:v>35.9014721989899</c:v>
                </c:pt>
                <c:pt idx="38">
                  <c:v>36.0492853327561</c:v>
                </c:pt>
                <c:pt idx="39">
                  <c:v>36.1015317998557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0.22530920346319</c:v>
                </c:pt>
                <c:pt idx="1">
                  <c:v>0.157549483116872</c:v>
                </c:pt>
                <c:pt idx="2">
                  <c:v>0.0481639294372176</c:v>
                </c:pt>
                <c:pt idx="3">
                  <c:v>-0.0331426242424371</c:v>
                </c:pt>
                <c:pt idx="4">
                  <c:v>-0.0656805112554224</c:v>
                </c:pt>
                <c:pt idx="5">
                  <c:v>-0.0696470649350722</c:v>
                </c:pt>
                <c:pt idx="6">
                  <c:v>-0.0696726186147245</c:v>
                </c:pt>
                <c:pt idx="7">
                  <c:v>-0.067235172294378</c:v>
                </c:pt>
                <c:pt idx="8">
                  <c:v>-0.0623343926406967</c:v>
                </c:pt>
                <c:pt idx="9">
                  <c:v>-0.0603896129870147</c:v>
                </c:pt>
                <c:pt idx="10">
                  <c:v>-0.0589375000000008</c:v>
                </c:pt>
                <c:pt idx="11">
                  <c:v>-0.0579780536796548</c:v>
                </c:pt>
                <c:pt idx="12">
                  <c:v>-0.0555406073593083</c:v>
                </c:pt>
                <c:pt idx="13">
                  <c:v>-0.0540881610389601</c:v>
                </c:pt>
                <c:pt idx="14">
                  <c:v>-0.049680048051945</c:v>
                </c:pt>
                <c:pt idx="15">
                  <c:v>-0.0433016017315992</c:v>
                </c:pt>
                <c:pt idx="16">
                  <c:v>-0.0300268220779198</c:v>
                </c:pt>
                <c:pt idx="17">
                  <c:v>-0.0103480424242388</c:v>
                </c:pt>
                <c:pt idx="18">
                  <c:v>0.0275574038961093</c:v>
                </c:pt>
                <c:pt idx="19">
                  <c:v>0.0989605168831229</c:v>
                </c:pt>
                <c:pt idx="20">
                  <c:v>0.230462296536805</c:v>
                </c:pt>
                <c:pt idx="21">
                  <c:v>0.477235409523818</c:v>
                </c:pt>
                <c:pt idx="22">
                  <c:v>0.936816855844167</c:v>
                </c:pt>
                <c:pt idx="23">
                  <c:v>1.77620230216452</c:v>
                </c:pt>
                <c:pt idx="24">
                  <c:v>3.20820008181819</c:v>
                </c:pt>
                <c:pt idx="25">
                  <c:v>5.45694886147188</c:v>
                </c:pt>
                <c:pt idx="26">
                  <c:v>8.60767030779223</c:v>
                </c:pt>
                <c:pt idx="27">
                  <c:v>12.5244034207792</c:v>
                </c:pt>
                <c:pt idx="28">
                  <c:v>16.8401522004329</c:v>
                </c:pt>
                <c:pt idx="29">
                  <c:v>21.1347186467533</c:v>
                </c:pt>
                <c:pt idx="30">
                  <c:v>25.0553927597403</c:v>
                </c:pt>
                <c:pt idx="31">
                  <c:v>28.383454539394</c:v>
                </c:pt>
                <c:pt idx="32">
                  <c:v>31.0110219857143</c:v>
                </c:pt>
                <c:pt idx="33">
                  <c:v>32.9632180987013</c:v>
                </c:pt>
                <c:pt idx="34">
                  <c:v>34.322801878355</c:v>
                </c:pt>
                <c:pt idx="35">
                  <c:v>35.2178523246753</c:v>
                </c:pt>
                <c:pt idx="36">
                  <c:v>35.7537887709957</c:v>
                </c:pt>
                <c:pt idx="37">
                  <c:v>36.0670645506494</c:v>
                </c:pt>
                <c:pt idx="38">
                  <c:v>36.2438866636364</c:v>
                </c:pt>
                <c:pt idx="39">
                  <c:v>36.3167676099567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0.170733692640683</c:v>
                </c:pt>
                <c:pt idx="1">
                  <c:v>0.106627675757569</c:v>
                </c:pt>
                <c:pt idx="2">
                  <c:v>0.0265119922077837</c:v>
                </c:pt>
                <c:pt idx="3">
                  <c:v>-0.0245400246753338</c:v>
                </c:pt>
                <c:pt idx="4">
                  <c:v>-0.0332273748917853</c:v>
                </c:pt>
                <c:pt idx="5">
                  <c:v>-0.0374813917749002</c:v>
                </c:pt>
                <c:pt idx="6">
                  <c:v>-0.0417350753246808</c:v>
                </c:pt>
                <c:pt idx="7">
                  <c:v>-0.0425404255411319</c:v>
                </c:pt>
                <c:pt idx="8">
                  <c:v>-0.0433457757575795</c:v>
                </c:pt>
                <c:pt idx="9">
                  <c:v>-0.0436584593073626</c:v>
                </c:pt>
                <c:pt idx="10">
                  <c:v>-0.0459418095238124</c:v>
                </c:pt>
                <c:pt idx="11">
                  <c:v>-0.0487178264069286</c:v>
                </c:pt>
                <c:pt idx="12">
                  <c:v>-0.0495235099567104</c:v>
                </c:pt>
                <c:pt idx="13">
                  <c:v>-0.0513141935064905</c:v>
                </c:pt>
                <c:pt idx="14">
                  <c:v>-0.049656543722941</c:v>
                </c:pt>
                <c:pt idx="15">
                  <c:v>-0.0465208939393893</c:v>
                </c:pt>
                <c:pt idx="16">
                  <c:v>-0.0364889108225075</c:v>
                </c:pt>
                <c:pt idx="17">
                  <c:v>-0.0185749277056235</c:v>
                </c:pt>
                <c:pt idx="18">
                  <c:v>0.0165800554112607</c:v>
                </c:pt>
                <c:pt idx="19">
                  <c:v>0.0832627051948105</c:v>
                </c:pt>
                <c:pt idx="20">
                  <c:v>0.20955102164503</c:v>
                </c:pt>
                <c:pt idx="21">
                  <c:v>0.449140338095246</c:v>
                </c:pt>
                <c:pt idx="22">
                  <c:v>0.902522987878795</c:v>
                </c:pt>
                <c:pt idx="23">
                  <c:v>1.72339463766235</c:v>
                </c:pt>
                <c:pt idx="24">
                  <c:v>3.1221002874459</c:v>
                </c:pt>
                <c:pt idx="25">
                  <c:v>5.30405927056278</c:v>
                </c:pt>
                <c:pt idx="26">
                  <c:v>8.35055225367966</c:v>
                </c:pt>
                <c:pt idx="27">
                  <c:v>12.1177365701299</c:v>
                </c:pt>
                <c:pt idx="28">
                  <c:v>16.2553652199134</c:v>
                </c:pt>
                <c:pt idx="29">
                  <c:v>20.3644225363636</c:v>
                </c:pt>
                <c:pt idx="30">
                  <c:v>24.0946611861472</c:v>
                </c:pt>
                <c:pt idx="31">
                  <c:v>27.2436175025974</c:v>
                </c:pt>
                <c:pt idx="32">
                  <c:v>29.707350152381</c:v>
                </c:pt>
                <c:pt idx="33">
                  <c:v>31.5213274688312</c:v>
                </c:pt>
                <c:pt idx="34">
                  <c:v>32.7663377852814</c:v>
                </c:pt>
                <c:pt idx="35">
                  <c:v>33.5635641017316</c:v>
                </c:pt>
                <c:pt idx="36">
                  <c:v>34.0218730848485</c:v>
                </c:pt>
                <c:pt idx="37">
                  <c:v>34.2708220679654</c:v>
                </c:pt>
                <c:pt idx="38">
                  <c:v>34.3936620510823</c:v>
                </c:pt>
                <c:pt idx="39">
                  <c:v>34.4413790341992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0.198130170274167</c:v>
                </c:pt>
                <c:pt idx="1">
                  <c:v>0.134378384992782</c:v>
                </c:pt>
                <c:pt idx="2">
                  <c:v>0.0450109330447308</c:v>
                </c:pt>
                <c:pt idx="3">
                  <c:v>-0.0256371855699875</c:v>
                </c:pt>
                <c:pt idx="4">
                  <c:v>-0.04751663751804</c:v>
                </c:pt>
                <c:pt idx="5">
                  <c:v>-0.0531400894660905</c:v>
                </c:pt>
                <c:pt idx="6">
                  <c:v>-0.057285541414144</c:v>
                </c:pt>
                <c:pt idx="7">
                  <c:v>-0.0584756600288632</c:v>
                </c:pt>
                <c:pt idx="8">
                  <c:v>-0.0581877786435783</c:v>
                </c:pt>
                <c:pt idx="9">
                  <c:v>-0.0569148972582969</c:v>
                </c:pt>
                <c:pt idx="10">
                  <c:v>-0.0561343492063493</c:v>
                </c:pt>
                <c:pt idx="11">
                  <c:v>-0.0558464678210679</c:v>
                </c:pt>
                <c:pt idx="12">
                  <c:v>-0.0550659197691203</c:v>
                </c:pt>
                <c:pt idx="13">
                  <c:v>-0.054778038383839</c:v>
                </c:pt>
                <c:pt idx="14">
                  <c:v>-0.050549490331889</c:v>
                </c:pt>
                <c:pt idx="15">
                  <c:v>-0.0448429422799421</c:v>
                </c:pt>
                <c:pt idx="16">
                  <c:v>-0.0332247275613273</c:v>
                </c:pt>
                <c:pt idx="17">
                  <c:v>-0.0137248461760446</c:v>
                </c:pt>
                <c:pt idx="18">
                  <c:v>0.0240017018759033</c:v>
                </c:pt>
                <c:pt idx="19">
                  <c:v>0.0952255832611844</c:v>
                </c:pt>
                <c:pt idx="20">
                  <c:v>0.2245777979798</c:v>
                </c:pt>
                <c:pt idx="21">
                  <c:v>0.471664346031748</c:v>
                </c:pt>
                <c:pt idx="22">
                  <c:v>0.931559227417029</c:v>
                </c:pt>
                <c:pt idx="23">
                  <c:v>1.76485410880231</c:v>
                </c:pt>
                <c:pt idx="24">
                  <c:v>3.18484999018759</c:v>
                </c:pt>
                <c:pt idx="25">
                  <c:v>5.40583320490621</c:v>
                </c:pt>
                <c:pt idx="26">
                  <c:v>8.51253308629149</c:v>
                </c:pt>
                <c:pt idx="27">
                  <c:v>12.3670179676768</c:v>
                </c:pt>
                <c:pt idx="28">
                  <c:v>16.6091885157287</c:v>
                </c:pt>
                <c:pt idx="29">
                  <c:v>20.8277137304473</c:v>
                </c:pt>
                <c:pt idx="30">
                  <c:v>24.6693906118326</c:v>
                </c:pt>
                <c:pt idx="31">
                  <c:v>27.9179628265512</c:v>
                </c:pt>
                <c:pt idx="32">
                  <c:v>30.4773703746032</c:v>
                </c:pt>
                <c:pt idx="33">
                  <c:v>32.3623922559885</c:v>
                </c:pt>
                <c:pt idx="34">
                  <c:v>33.6607128040404</c:v>
                </c:pt>
                <c:pt idx="35">
                  <c:v>34.494993018759</c:v>
                </c:pt>
                <c:pt idx="36">
                  <c:v>34.9780409001443</c:v>
                </c:pt>
                <c:pt idx="37">
                  <c:v>35.2502507815296</c:v>
                </c:pt>
                <c:pt idx="38">
                  <c:v>35.3894553295815</c:v>
                </c:pt>
                <c:pt idx="39">
                  <c:v>35.4468860443001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0.168029799220273</c:v>
                </c:pt>
                <c:pt idx="1">
                  <c:v>0.0970428054122223</c:v>
                </c:pt>
                <c:pt idx="2">
                  <c:v>0.00807531160417341</c:v>
                </c:pt>
                <c:pt idx="3">
                  <c:v>-0.0493648488705425</c:v>
                </c:pt>
                <c:pt idx="4">
                  <c:v>-0.0536030093452595</c:v>
                </c:pt>
                <c:pt idx="5">
                  <c:v>-0.0509445031533104</c:v>
                </c:pt>
                <c:pt idx="6">
                  <c:v>-0.0492709969613596</c:v>
                </c:pt>
                <c:pt idx="7">
                  <c:v>-0.0466124907694088</c:v>
                </c:pt>
                <c:pt idx="8">
                  <c:v>-0.0454316512441242</c:v>
                </c:pt>
                <c:pt idx="9">
                  <c:v>-0.0422804783855071</c:v>
                </c:pt>
                <c:pt idx="10">
                  <c:v>-0.04011430552689</c:v>
                </c:pt>
                <c:pt idx="11">
                  <c:v>-0.0369631326682729</c:v>
                </c:pt>
                <c:pt idx="12">
                  <c:v>-0.032334293142986</c:v>
                </c:pt>
                <c:pt idx="13">
                  <c:v>-0.0291834536177031</c:v>
                </c:pt>
                <c:pt idx="14">
                  <c:v>-0.0191359474257524</c:v>
                </c:pt>
                <c:pt idx="15">
                  <c:v>0.00273455876619799</c:v>
                </c:pt>
                <c:pt idx="16">
                  <c:v>0.0571173982914797</c:v>
                </c:pt>
                <c:pt idx="17">
                  <c:v>0.162239237816765</c:v>
                </c:pt>
                <c:pt idx="18">
                  <c:v>0.364405410675381</c:v>
                </c:pt>
                <c:pt idx="19">
                  <c:v>0.743912250200665</c:v>
                </c:pt>
                <c:pt idx="20">
                  <c:v>1.43918342305928</c:v>
                </c:pt>
                <c:pt idx="21">
                  <c:v>2.6551455959179</c:v>
                </c:pt>
                <c:pt idx="22">
                  <c:v>4.60608510210985</c:v>
                </c:pt>
                <c:pt idx="23">
                  <c:v>7.42746994163513</c:v>
                </c:pt>
                <c:pt idx="24">
                  <c:v>11.0394974478271</c:v>
                </c:pt>
                <c:pt idx="25">
                  <c:v>15.1421662873524</c:v>
                </c:pt>
                <c:pt idx="26">
                  <c:v>19.2990227935443</c:v>
                </c:pt>
                <c:pt idx="27">
                  <c:v>23.1297696330696</c:v>
                </c:pt>
                <c:pt idx="28">
                  <c:v>26.4028798059282</c:v>
                </c:pt>
                <c:pt idx="29">
                  <c:v>29.0597319787868</c:v>
                </c:pt>
                <c:pt idx="30">
                  <c:v>31.1372728183121</c:v>
                </c:pt>
                <c:pt idx="31">
                  <c:v>32.7256496578374</c:v>
                </c:pt>
                <c:pt idx="32">
                  <c:v>33.8913654973627</c:v>
                </c:pt>
                <c:pt idx="33">
                  <c:v>34.7117600035546</c:v>
                </c:pt>
                <c:pt idx="34">
                  <c:v>35.2439765097466</c:v>
                </c:pt>
                <c:pt idx="35">
                  <c:v>35.5835816826052</c:v>
                </c:pt>
                <c:pt idx="36">
                  <c:v>35.7744178554638</c:v>
                </c:pt>
                <c:pt idx="37">
                  <c:v>35.8977663616558</c:v>
                </c:pt>
                <c:pt idx="38">
                  <c:v>35.9649572011811</c:v>
                </c:pt>
                <c:pt idx="39">
                  <c:v>35.9998820407064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0.161795791422993</c:v>
                </c:pt>
                <c:pt idx="1">
                  <c:v>0.0997458203187609</c:v>
                </c:pt>
                <c:pt idx="2">
                  <c:v>0.0219323492145289</c:v>
                </c:pt>
                <c:pt idx="3">
                  <c:v>-0.0381471218897005</c:v>
                </c:pt>
                <c:pt idx="4">
                  <c:v>-0.0494575929939298</c:v>
                </c:pt>
                <c:pt idx="5">
                  <c:v>-0.0514087307648268</c:v>
                </c:pt>
                <c:pt idx="6">
                  <c:v>-0.0538522018690575</c:v>
                </c:pt>
                <c:pt idx="7">
                  <c:v>-0.0533403396399557</c:v>
                </c:pt>
                <c:pt idx="8">
                  <c:v>-0.0513504774108515</c:v>
                </c:pt>
                <c:pt idx="9">
                  <c:v>-0.0488682818484154</c:v>
                </c:pt>
                <c:pt idx="10">
                  <c:v>-0.0468787529526455</c:v>
                </c:pt>
                <c:pt idx="11">
                  <c:v>-0.0443965573902112</c:v>
                </c:pt>
                <c:pt idx="12">
                  <c:v>-0.0404363618277745</c:v>
                </c:pt>
                <c:pt idx="13">
                  <c:v>-0.0335201662653368</c:v>
                </c:pt>
                <c:pt idx="14">
                  <c:v>-0.018722304036233</c:v>
                </c:pt>
                <c:pt idx="15">
                  <c:v>0.00937589152620433</c:v>
                </c:pt>
                <c:pt idx="16">
                  <c:v>0.0655527537553073</c:v>
                </c:pt>
                <c:pt idx="17">
                  <c:v>0.171976282651078</c:v>
                </c:pt>
                <c:pt idx="18">
                  <c:v>0.375444478213515</c:v>
                </c:pt>
                <c:pt idx="19">
                  <c:v>0.757238340442617</c:v>
                </c:pt>
                <c:pt idx="20">
                  <c:v>1.44937753600506</c:v>
                </c:pt>
                <c:pt idx="21">
                  <c:v>2.65087773156749</c:v>
                </c:pt>
                <c:pt idx="22">
                  <c:v>4.57454726046326</c:v>
                </c:pt>
                <c:pt idx="23">
                  <c:v>7.34600212269236</c:v>
                </c:pt>
                <c:pt idx="24">
                  <c:v>10.8765723182548</c:v>
                </c:pt>
                <c:pt idx="25">
                  <c:v>14.8642865138172</c:v>
                </c:pt>
                <c:pt idx="26">
                  <c:v>18.884513042713</c:v>
                </c:pt>
                <c:pt idx="27">
                  <c:v>22.5825712382754</c:v>
                </c:pt>
                <c:pt idx="28">
                  <c:v>25.7303817671712</c:v>
                </c:pt>
                <c:pt idx="29">
                  <c:v>28.2860726294003</c:v>
                </c:pt>
                <c:pt idx="30">
                  <c:v>30.2836341582961</c:v>
                </c:pt>
                <c:pt idx="31">
                  <c:v>31.8038543538585</c:v>
                </c:pt>
                <c:pt idx="32">
                  <c:v>32.9097878827543</c:v>
                </c:pt>
                <c:pt idx="33">
                  <c:v>33.6768040783167</c:v>
                </c:pt>
                <c:pt idx="34">
                  <c:v>34.1758392738791</c:v>
                </c:pt>
                <c:pt idx="35">
                  <c:v>34.4817708027749</c:v>
                </c:pt>
                <c:pt idx="36">
                  <c:v>34.6517413316707</c:v>
                </c:pt>
                <c:pt idx="37">
                  <c:v>34.7616131938998</c:v>
                </c:pt>
                <c:pt idx="38">
                  <c:v>34.8256720561289</c:v>
                </c:pt>
                <c:pt idx="39">
                  <c:v>34.859188918358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0.195664941520468</c:v>
                </c:pt>
                <c:pt idx="1">
                  <c:v>0.132789066047472</c:v>
                </c:pt>
                <c:pt idx="2">
                  <c:v>0.0376470239078088</c:v>
                </c:pt>
                <c:pt idx="3">
                  <c:v>-0.0451796848985229</c:v>
                </c:pt>
                <c:pt idx="4">
                  <c:v>-0.0738190603715179</c:v>
                </c:pt>
                <c:pt idx="5">
                  <c:v>-0.0753647691778472</c:v>
                </c:pt>
                <c:pt idx="6">
                  <c:v>-0.0729694779841754</c:v>
                </c:pt>
                <c:pt idx="7">
                  <c:v>-0.0690965201238392</c:v>
                </c:pt>
                <c:pt idx="8">
                  <c:v>-0.0647308955968349</c:v>
                </c:pt>
                <c:pt idx="9">
                  <c:v>-0.0603652710698341</c:v>
                </c:pt>
                <c:pt idx="10">
                  <c:v>-0.0555069798761636</c:v>
                </c:pt>
                <c:pt idx="11">
                  <c:v>-0.0496633553491606</c:v>
                </c:pt>
                <c:pt idx="12">
                  <c:v>-0.0428347308221557</c:v>
                </c:pt>
                <c:pt idx="13">
                  <c:v>-0.0330504396284841</c:v>
                </c:pt>
                <c:pt idx="14">
                  <c:v>-0.014399148434812</c:v>
                </c:pt>
                <c:pt idx="15">
                  <c:v>0.0180454760921887</c:v>
                </c:pt>
                <c:pt idx="16">
                  <c:v>0.0800467672858591</c:v>
                </c:pt>
                <c:pt idx="17">
                  <c:v>0.19278705847953</c:v>
                </c:pt>
                <c:pt idx="18">
                  <c:v>0.4070053496732</c:v>
                </c:pt>
                <c:pt idx="19">
                  <c:v>0.806445974200205</c:v>
                </c:pt>
                <c:pt idx="20">
                  <c:v>1.52854759872721</c:v>
                </c:pt>
                <c:pt idx="21">
                  <c:v>2.78168488992088</c:v>
                </c:pt>
                <c:pt idx="22">
                  <c:v>4.78802584778121</c:v>
                </c:pt>
                <c:pt idx="23">
                  <c:v>7.68156113897488</c:v>
                </c:pt>
                <c:pt idx="24">
                  <c:v>11.3672167635019</c:v>
                </c:pt>
                <c:pt idx="25">
                  <c:v>15.5292287213622</c:v>
                </c:pt>
                <c:pt idx="26">
                  <c:v>19.7222750125559</c:v>
                </c:pt>
                <c:pt idx="27">
                  <c:v>23.5729559704162</c:v>
                </c:pt>
                <c:pt idx="28">
                  <c:v>26.8462952616099</c:v>
                </c:pt>
                <c:pt idx="29">
                  <c:v>29.5004215528036</c:v>
                </c:pt>
                <c:pt idx="30">
                  <c:v>31.5708021773306</c:v>
                </c:pt>
                <c:pt idx="31">
                  <c:v>33.1397038018576</c:v>
                </c:pt>
                <c:pt idx="32">
                  <c:v>34.2746140930513</c:v>
                </c:pt>
                <c:pt idx="33">
                  <c:v>35.0558290509116</c:v>
                </c:pt>
                <c:pt idx="34">
                  <c:v>35.5597033421052</c:v>
                </c:pt>
                <c:pt idx="35">
                  <c:v>35.8640696332989</c:v>
                </c:pt>
                <c:pt idx="36">
                  <c:v>36.0388789244926</c:v>
                </c:pt>
                <c:pt idx="37">
                  <c:v>36.1511265490196</c:v>
                </c:pt>
                <c:pt idx="38">
                  <c:v>36.2175615068799</c:v>
                </c:pt>
                <c:pt idx="39">
                  <c:v>36.2492672980736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0.164486385964899</c:v>
                </c:pt>
                <c:pt idx="1">
                  <c:v>0.0998470725834064</c:v>
                </c:pt>
                <c:pt idx="2">
                  <c:v>0.0187049258685832</c:v>
                </c:pt>
                <c:pt idx="3">
                  <c:v>-0.039776887512911</c:v>
                </c:pt>
                <c:pt idx="4">
                  <c:v>-0.0494903675610683</c:v>
                </c:pt>
                <c:pt idx="5">
                  <c:v>-0.0527995142758932</c:v>
                </c:pt>
                <c:pt idx="6">
                  <c:v>-0.0551233276573839</c:v>
                </c:pt>
                <c:pt idx="7">
                  <c:v>-0.0539988077055433</c:v>
                </c:pt>
                <c:pt idx="8">
                  <c:v>-0.0513966210870347</c:v>
                </c:pt>
                <c:pt idx="9">
                  <c:v>-0.0487947678018603</c:v>
                </c:pt>
                <c:pt idx="10">
                  <c:v>-0.0457002478500197</c:v>
                </c:pt>
                <c:pt idx="11">
                  <c:v>-0.0426057278981773</c:v>
                </c:pt>
                <c:pt idx="12">
                  <c:v>-0.0370478746130019</c:v>
                </c:pt>
                <c:pt idx="13">
                  <c:v>-0.0309973546611584</c:v>
                </c:pt>
                <c:pt idx="14">
                  <c:v>-0.0150945013759838</c:v>
                </c:pt>
                <c:pt idx="15">
                  <c:v>0.0116456852425273</c:v>
                </c:pt>
                <c:pt idx="16">
                  <c:v>0.0654792051943662</c:v>
                </c:pt>
                <c:pt idx="17">
                  <c:v>0.162662725146207</c:v>
                </c:pt>
                <c:pt idx="18">
                  <c:v>0.353442578431384</c:v>
                </c:pt>
                <c:pt idx="19">
                  <c:v>0.709740098383227</c:v>
                </c:pt>
                <c:pt idx="20">
                  <c:v>1.36061961833507</c:v>
                </c:pt>
                <c:pt idx="21">
                  <c:v>2.49721480495358</c:v>
                </c:pt>
                <c:pt idx="22">
                  <c:v>4.33873799157209</c:v>
                </c:pt>
                <c:pt idx="23">
                  <c:v>7.0334651781906</c:v>
                </c:pt>
                <c:pt idx="24">
                  <c:v>10.5222830314758</c:v>
                </c:pt>
                <c:pt idx="25">
                  <c:v>14.5273582180943</c:v>
                </c:pt>
                <c:pt idx="26">
                  <c:v>18.6265224047128</c:v>
                </c:pt>
                <c:pt idx="27">
                  <c:v>22.441449257998</c:v>
                </c:pt>
                <c:pt idx="28">
                  <c:v>25.7258331112831</c:v>
                </c:pt>
                <c:pt idx="29">
                  <c:v>28.4141562979016</c:v>
                </c:pt>
                <c:pt idx="30">
                  <c:v>30.5305568178535</c:v>
                </c:pt>
                <c:pt idx="31">
                  <c:v>32.149912004472</c:v>
                </c:pt>
                <c:pt idx="32">
                  <c:v>33.3431575244238</c:v>
                </c:pt>
                <c:pt idx="33">
                  <c:v>34.181722377709</c:v>
                </c:pt>
                <c:pt idx="34">
                  <c:v>34.7345722309942</c:v>
                </c:pt>
                <c:pt idx="35">
                  <c:v>35.0672244176127</c:v>
                </c:pt>
                <c:pt idx="36">
                  <c:v>35.2520929375645</c:v>
                </c:pt>
                <c:pt idx="37">
                  <c:v>35.363562124183</c:v>
                </c:pt>
                <c:pt idx="38">
                  <c:v>35.4277406441349</c:v>
                </c:pt>
                <c:pt idx="39">
                  <c:v>35.4584216640867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0.131478947712418</c:v>
                </c:pt>
                <c:pt idx="1">
                  <c:v>0.079427527777777</c:v>
                </c:pt>
                <c:pt idx="2">
                  <c:v>0.0108736078431368</c:v>
                </c:pt>
                <c:pt idx="3">
                  <c:v>-0.0241826454248368</c:v>
                </c:pt>
                <c:pt idx="4">
                  <c:v>-0.0316525653594768</c:v>
                </c:pt>
                <c:pt idx="5">
                  <c:v>-0.0371521519607834</c:v>
                </c:pt>
                <c:pt idx="6">
                  <c:v>-0.0416667385620899</c:v>
                </c:pt>
                <c:pt idx="7">
                  <c:v>-0.045688658496732</c:v>
                </c:pt>
                <c:pt idx="8">
                  <c:v>-0.0472472450980375</c:v>
                </c:pt>
                <c:pt idx="9">
                  <c:v>-0.0488058316993465</c:v>
                </c:pt>
                <c:pt idx="10">
                  <c:v>-0.04987208496732</c:v>
                </c:pt>
                <c:pt idx="11">
                  <c:v>-0.0514310049019606</c:v>
                </c:pt>
                <c:pt idx="12">
                  <c:v>-0.0470782581699325</c:v>
                </c:pt>
                <c:pt idx="13">
                  <c:v>-0.034351178104572</c:v>
                </c:pt>
                <c:pt idx="14">
                  <c:v>-0.00339743137254622</c:v>
                </c:pt>
                <c:pt idx="15">
                  <c:v>0.0576053153594795</c:v>
                </c:pt>
                <c:pt idx="16">
                  <c:v>0.183140395424839</c:v>
                </c:pt>
                <c:pt idx="17">
                  <c:v>0.424439475490198</c:v>
                </c:pt>
                <c:pt idx="18">
                  <c:v>0.878546888888888</c:v>
                </c:pt>
                <c:pt idx="19">
                  <c:v>1.69669496895425</c:v>
                </c:pt>
                <c:pt idx="20">
                  <c:v>3.0705090490196</c:v>
                </c:pt>
                <c:pt idx="21">
                  <c:v>5.1783154624183</c:v>
                </c:pt>
                <c:pt idx="22">
                  <c:v>8.05508887581699</c:v>
                </c:pt>
                <c:pt idx="23">
                  <c:v>11.5220119558824</c:v>
                </c:pt>
                <c:pt idx="24">
                  <c:v>15.2160290359477</c:v>
                </c:pt>
                <c:pt idx="25">
                  <c:v>18.7597997826797</c:v>
                </c:pt>
                <c:pt idx="26">
                  <c:v>21.8754901960784</c:v>
                </c:pt>
                <c:pt idx="27">
                  <c:v>24.4557116094771</c:v>
                </c:pt>
                <c:pt idx="28">
                  <c:v>26.4886406895425</c:v>
                </c:pt>
                <c:pt idx="29">
                  <c:v>28.0412731029412</c:v>
                </c:pt>
                <c:pt idx="30">
                  <c:v>29.1761701830065</c:v>
                </c:pt>
                <c:pt idx="31">
                  <c:v>29.9622982630719</c:v>
                </c:pt>
                <c:pt idx="32">
                  <c:v>30.4720710098039</c:v>
                </c:pt>
                <c:pt idx="33">
                  <c:v>30.7803654232026</c:v>
                </c:pt>
                <c:pt idx="34">
                  <c:v>30.9674771699346</c:v>
                </c:pt>
                <c:pt idx="35">
                  <c:v>31.0718299166667</c:v>
                </c:pt>
                <c:pt idx="36">
                  <c:v>31.1318476633987</c:v>
                </c:pt>
                <c:pt idx="37">
                  <c:v>31.172160743464</c:v>
                </c:pt>
                <c:pt idx="38">
                  <c:v>31.1967104901961</c:v>
                </c:pt>
                <c:pt idx="39">
                  <c:v>31.2086985702614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0.178692980392153</c:v>
                </c:pt>
                <c:pt idx="1">
                  <c:v>0.123398247549018</c:v>
                </c:pt>
                <c:pt idx="2">
                  <c:v>0.0346060147058793</c:v>
                </c:pt>
                <c:pt idx="3">
                  <c:v>-0.0399005514705912</c:v>
                </c:pt>
                <c:pt idx="4">
                  <c:v>-0.069579117647061</c:v>
                </c:pt>
                <c:pt idx="5">
                  <c:v>-0.0706863504901989</c:v>
                </c:pt>
                <c:pt idx="6">
                  <c:v>-0.0703155833333362</c:v>
                </c:pt>
                <c:pt idx="7">
                  <c:v>-0.0689598161764735</c:v>
                </c:pt>
                <c:pt idx="8">
                  <c:v>-0.0661260490196103</c:v>
                </c:pt>
                <c:pt idx="9">
                  <c:v>-0.0627999485294151</c:v>
                </c:pt>
                <c:pt idx="10">
                  <c:v>-0.0579955147058833</c:v>
                </c:pt>
                <c:pt idx="11">
                  <c:v>-0.0531910808823532</c:v>
                </c:pt>
                <c:pt idx="12">
                  <c:v>-0.0434606470588257</c:v>
                </c:pt>
                <c:pt idx="13">
                  <c:v>-0.0263412132352947</c:v>
                </c:pt>
                <c:pt idx="14">
                  <c:v>0.00998988725490335</c:v>
                </c:pt>
                <c:pt idx="15">
                  <c:v>0.0758779877450984</c:v>
                </c:pt>
                <c:pt idx="16">
                  <c:v>0.206790754901961</c:v>
                </c:pt>
                <c:pt idx="17">
                  <c:v>0.453960188725491</c:v>
                </c:pt>
                <c:pt idx="18">
                  <c:v>0.915415622549022</c:v>
                </c:pt>
                <c:pt idx="19">
                  <c:v>1.74534505637255</c:v>
                </c:pt>
                <c:pt idx="20">
                  <c:v>3.14621182352941</c:v>
                </c:pt>
                <c:pt idx="21">
                  <c:v>5.30914959068628</c:v>
                </c:pt>
                <c:pt idx="22">
                  <c:v>8.29179402450981</c:v>
                </c:pt>
                <c:pt idx="23">
                  <c:v>11.9256714583333</c:v>
                </c:pt>
                <c:pt idx="24">
                  <c:v>15.8531458921569</c:v>
                </c:pt>
                <c:pt idx="25">
                  <c:v>19.6658413259804</c:v>
                </c:pt>
                <c:pt idx="26">
                  <c:v>23.0583387598039</c:v>
                </c:pt>
                <c:pt idx="27">
                  <c:v>25.8936918602941</c:v>
                </c:pt>
                <c:pt idx="28">
                  <c:v>28.151703627451</c:v>
                </c:pt>
                <c:pt idx="29">
                  <c:v>29.9018327279412</c:v>
                </c:pt>
                <c:pt idx="30">
                  <c:v>31.2041771617647</c:v>
                </c:pt>
                <c:pt idx="31">
                  <c:v>32.1360775955882</c:v>
                </c:pt>
                <c:pt idx="32">
                  <c:v>32.7541836960784</c:v>
                </c:pt>
                <c:pt idx="33">
                  <c:v>33.1417474632353</c:v>
                </c:pt>
                <c:pt idx="34">
                  <c:v>33.3756162303922</c:v>
                </c:pt>
                <c:pt idx="35">
                  <c:v>33.510469997549</c:v>
                </c:pt>
                <c:pt idx="36">
                  <c:v>33.5862104313726</c:v>
                </c:pt>
                <c:pt idx="37">
                  <c:v>33.6387978651961</c:v>
                </c:pt>
                <c:pt idx="38">
                  <c:v>33.6711882990196</c:v>
                </c:pt>
                <c:pt idx="39">
                  <c:v>33.6912633995099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0.168811352941173</c:v>
                </c:pt>
                <c:pt idx="1">
                  <c:v>0.106207223039213</c:v>
                </c:pt>
                <c:pt idx="2">
                  <c:v>0.0261155931372539</c:v>
                </c:pt>
                <c:pt idx="3">
                  <c:v>-0.0421533700980401</c:v>
                </c:pt>
                <c:pt idx="4">
                  <c:v>-0.0591906666666677</c:v>
                </c:pt>
                <c:pt idx="5">
                  <c:v>-0.0589866299019626</c:v>
                </c:pt>
                <c:pt idx="6">
                  <c:v>-0.0607529264705917</c:v>
                </c:pt>
                <c:pt idx="7">
                  <c:v>-0.0585782230392162</c:v>
                </c:pt>
                <c:pt idx="8">
                  <c:v>-0.0573891862745093</c:v>
                </c:pt>
                <c:pt idx="9">
                  <c:v>-0.0562001495098023</c:v>
                </c:pt>
                <c:pt idx="10">
                  <c:v>-0.0535331127450966</c:v>
                </c:pt>
                <c:pt idx="11">
                  <c:v>-0.0513584093137229</c:v>
                </c:pt>
                <c:pt idx="12">
                  <c:v>-0.0447503725490161</c:v>
                </c:pt>
                <c:pt idx="13">
                  <c:v>-0.029768002450977</c:v>
                </c:pt>
                <c:pt idx="14">
                  <c:v>0.00590403431372799</c:v>
                </c:pt>
                <c:pt idx="15">
                  <c:v>0.0691624044117667</c:v>
                </c:pt>
                <c:pt idx="16">
                  <c:v>0.196460441176475</c:v>
                </c:pt>
                <c:pt idx="17">
                  <c:v>0.439522144607848</c:v>
                </c:pt>
                <c:pt idx="18">
                  <c:v>0.907707848039221</c:v>
                </c:pt>
                <c:pt idx="19">
                  <c:v>1.74781555147059</c:v>
                </c:pt>
                <c:pt idx="20">
                  <c:v>3.16871292156863</c:v>
                </c:pt>
                <c:pt idx="21">
                  <c:v>5.36793729166667</c:v>
                </c:pt>
                <c:pt idx="22">
                  <c:v>8.40854299509804</c:v>
                </c:pt>
                <c:pt idx="23">
                  <c:v>12.1205790318628</c:v>
                </c:pt>
                <c:pt idx="24">
                  <c:v>16.1350790686275</c:v>
                </c:pt>
                <c:pt idx="25">
                  <c:v>20.0392341053922</c:v>
                </c:pt>
                <c:pt idx="26">
                  <c:v>23.5231911421569</c:v>
                </c:pt>
                <c:pt idx="27">
                  <c:v>26.4391661789216</c:v>
                </c:pt>
                <c:pt idx="28">
                  <c:v>28.765976882353</c:v>
                </c:pt>
                <c:pt idx="29">
                  <c:v>30.5696335857843</c:v>
                </c:pt>
                <c:pt idx="30">
                  <c:v>31.9151609558824</c:v>
                </c:pt>
                <c:pt idx="31">
                  <c:v>32.8813773259804</c:v>
                </c:pt>
                <c:pt idx="32">
                  <c:v>33.5200066960784</c:v>
                </c:pt>
                <c:pt idx="33">
                  <c:v>33.9162710661765</c:v>
                </c:pt>
                <c:pt idx="34">
                  <c:v>34.1356874362745</c:v>
                </c:pt>
                <c:pt idx="35">
                  <c:v>34.2753008063726</c:v>
                </c:pt>
                <c:pt idx="36">
                  <c:v>34.3326478431373</c:v>
                </c:pt>
                <c:pt idx="37">
                  <c:v>34.3757092132353</c:v>
                </c:pt>
                <c:pt idx="38">
                  <c:v>34.38231725</c:v>
                </c:pt>
                <c:pt idx="39">
                  <c:v>34.3990237867647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0.185048241830069</c:v>
                </c:pt>
                <c:pt idx="1">
                  <c:v>0.127850959150329</c:v>
                </c:pt>
                <c:pt idx="2">
                  <c:v>0.0361706764705882</c:v>
                </c:pt>
                <c:pt idx="3">
                  <c:v>-0.0377752728758161</c:v>
                </c:pt>
                <c:pt idx="4">
                  <c:v>-0.0688642222222207</c:v>
                </c:pt>
                <c:pt idx="5">
                  <c:v>-0.0723668382352933</c:v>
                </c:pt>
                <c:pt idx="6">
                  <c:v>-0.0753771209150322</c:v>
                </c:pt>
                <c:pt idx="7">
                  <c:v>-0.0729684035947695</c:v>
                </c:pt>
                <c:pt idx="8">
                  <c:v>-0.0715446862745086</c:v>
                </c:pt>
                <c:pt idx="9">
                  <c:v>-0.0671653022875827</c:v>
                </c:pt>
                <c:pt idx="10">
                  <c:v>-0.0627859183006549</c:v>
                </c:pt>
                <c:pt idx="11">
                  <c:v>-0.0564365343137236</c:v>
                </c:pt>
                <c:pt idx="12">
                  <c:v>-0.0456534836601303</c:v>
                </c:pt>
                <c:pt idx="13">
                  <c:v>-0.0269887663398691</c:v>
                </c:pt>
                <c:pt idx="14">
                  <c:v>0.0113806176470561</c:v>
                </c:pt>
                <c:pt idx="15">
                  <c:v>0.0812773349673197</c:v>
                </c:pt>
                <c:pt idx="16">
                  <c:v>0.216198718954248</c:v>
                </c:pt>
                <c:pt idx="17">
                  <c:v>0.469839769607841</c:v>
                </c:pt>
                <c:pt idx="18">
                  <c:v>0.944170820261435</c:v>
                </c:pt>
                <c:pt idx="19">
                  <c:v>1.79633553758169</c:v>
                </c:pt>
                <c:pt idx="20">
                  <c:v>3.23224558823529</c:v>
                </c:pt>
                <c:pt idx="21">
                  <c:v>5.45239397222222</c:v>
                </c:pt>
                <c:pt idx="22">
                  <c:v>8.51343102287581</c:v>
                </c:pt>
                <c:pt idx="23">
                  <c:v>12.2493467401961</c:v>
                </c:pt>
                <c:pt idx="24">
                  <c:v>16.2857557908497</c:v>
                </c:pt>
                <c:pt idx="25">
                  <c:v>20.2073865081699</c:v>
                </c:pt>
                <c:pt idx="26">
                  <c:v>23.6989665588235</c:v>
                </c:pt>
                <c:pt idx="27">
                  <c:v>26.6181316094771</c:v>
                </c:pt>
                <c:pt idx="28">
                  <c:v>28.9501026601307</c:v>
                </c:pt>
                <c:pt idx="29">
                  <c:v>30.754486377451</c:v>
                </c:pt>
                <c:pt idx="30">
                  <c:v>32.1017260947712</c:v>
                </c:pt>
                <c:pt idx="31">
                  <c:v>33.0607874787582</c:v>
                </c:pt>
                <c:pt idx="32">
                  <c:v>33.7030995294118</c:v>
                </c:pt>
                <c:pt idx="33">
                  <c:v>34.105509246732</c:v>
                </c:pt>
                <c:pt idx="34">
                  <c:v>34.3488052973856</c:v>
                </c:pt>
                <c:pt idx="35">
                  <c:v>34.4911156813725</c:v>
                </c:pt>
                <c:pt idx="36">
                  <c:v>34.5639677320261</c:v>
                </c:pt>
                <c:pt idx="37">
                  <c:v>34.6156377826797</c:v>
                </c:pt>
                <c:pt idx="38">
                  <c:v>34.6446475</c:v>
                </c:pt>
                <c:pt idx="39">
                  <c:v>34.6674997173202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0.377122808771933</c:v>
                </c:pt>
                <c:pt idx="1">
                  <c:v>0.253579260818714</c:v>
                </c:pt>
                <c:pt idx="2">
                  <c:v>0.0546660461988324</c:v>
                </c:pt>
                <c:pt idx="3">
                  <c:v>-0.0969561684210518</c:v>
                </c:pt>
                <c:pt idx="4">
                  <c:v>-0.142667049707599</c:v>
                </c:pt>
                <c:pt idx="5">
                  <c:v>-0.138131597660816</c:v>
                </c:pt>
                <c:pt idx="6">
                  <c:v>-0.132611145614032</c:v>
                </c:pt>
                <c:pt idx="7">
                  <c:v>-0.123149693567251</c:v>
                </c:pt>
                <c:pt idx="8">
                  <c:v>-0.112702908187133</c:v>
                </c:pt>
                <c:pt idx="9">
                  <c:v>-0.10176345614035</c:v>
                </c:pt>
                <c:pt idx="10">
                  <c:v>-0.0898386707602352</c:v>
                </c:pt>
                <c:pt idx="11">
                  <c:v>-0.0788992187134507</c:v>
                </c:pt>
                <c:pt idx="12">
                  <c:v>-0.0630334333333344</c:v>
                </c:pt>
                <c:pt idx="13">
                  <c:v>-0.0471679812865524</c:v>
                </c:pt>
                <c:pt idx="14">
                  <c:v>-0.0244058625731025</c:v>
                </c:pt>
                <c:pt idx="15">
                  <c:v>0.00377492280701652</c:v>
                </c:pt>
                <c:pt idx="16">
                  <c:v>0.0511677081871333</c:v>
                </c:pt>
                <c:pt idx="17">
                  <c:v>0.131565493567249</c:v>
                </c:pt>
                <c:pt idx="18">
                  <c:v>0.279450945614034</c:v>
                </c:pt>
                <c:pt idx="19">
                  <c:v>0.549997064327483</c:v>
                </c:pt>
                <c:pt idx="20">
                  <c:v>1.03975551637427</c:v>
                </c:pt>
                <c:pt idx="21">
                  <c:v>1.90192863508772</c:v>
                </c:pt>
                <c:pt idx="22">
                  <c:v>3.3325760871345</c:v>
                </c:pt>
                <c:pt idx="23">
                  <c:v>5.50312687251462</c:v>
                </c:pt>
                <c:pt idx="24">
                  <c:v>8.43180799122807</c:v>
                </c:pt>
                <c:pt idx="25">
                  <c:v>11.9368451099415</c:v>
                </c:pt>
                <c:pt idx="26">
                  <c:v>15.6566608953216</c:v>
                </c:pt>
                <c:pt idx="27">
                  <c:v>19.2232743473684</c:v>
                </c:pt>
                <c:pt idx="28">
                  <c:v>22.3623004660819</c:v>
                </c:pt>
                <c:pt idx="29">
                  <c:v>24.958468251462</c:v>
                </c:pt>
                <c:pt idx="30">
                  <c:v>27.0152257035088</c:v>
                </c:pt>
                <c:pt idx="31">
                  <c:v>28.5946421555555</c:v>
                </c:pt>
                <c:pt idx="32">
                  <c:v>29.7622346076023</c:v>
                </c:pt>
                <c:pt idx="33">
                  <c:v>30.5840133929825</c:v>
                </c:pt>
                <c:pt idx="34">
                  <c:v>31.1161361783626</c:v>
                </c:pt>
                <c:pt idx="35">
                  <c:v>31.4270766304094</c:v>
                </c:pt>
                <c:pt idx="36">
                  <c:v>31.5803810824561</c:v>
                </c:pt>
                <c:pt idx="37">
                  <c:v>31.6533898678363</c:v>
                </c:pt>
                <c:pt idx="38">
                  <c:v>31.688467319883</c:v>
                </c:pt>
                <c:pt idx="39">
                  <c:v>31.7127074385965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0.372046693859648</c:v>
                </c:pt>
                <c:pt idx="1">
                  <c:v>0.252803492982456</c:v>
                </c:pt>
                <c:pt idx="2">
                  <c:v>0.0537571254385947</c:v>
                </c:pt>
                <c:pt idx="3">
                  <c:v>-0.0935652421052637</c:v>
                </c:pt>
                <c:pt idx="4">
                  <c:v>-0.140394609649123</c:v>
                </c:pt>
                <c:pt idx="5">
                  <c:v>-0.135992310526316</c:v>
                </c:pt>
                <c:pt idx="6">
                  <c:v>-0.129126678070175</c:v>
                </c:pt>
                <c:pt idx="7">
                  <c:v>-0.120290712280702</c:v>
                </c:pt>
                <c:pt idx="8">
                  <c:v>-0.11096207982456</c:v>
                </c:pt>
                <c:pt idx="9">
                  <c:v>-0.101141114035086</c:v>
                </c:pt>
                <c:pt idx="10">
                  <c:v>-0.0903348149122802</c:v>
                </c:pt>
                <c:pt idx="11">
                  <c:v>-0.0795285157894732</c:v>
                </c:pt>
                <c:pt idx="12">
                  <c:v>-0.0662588833333331</c:v>
                </c:pt>
                <c:pt idx="13">
                  <c:v>-0.0515115842105249</c:v>
                </c:pt>
                <c:pt idx="14">
                  <c:v>-0.0298676184210507</c:v>
                </c:pt>
                <c:pt idx="15">
                  <c:v>-0.000834652631578336</c:v>
                </c:pt>
                <c:pt idx="16">
                  <c:v>0.0488879798245625</c:v>
                </c:pt>
                <c:pt idx="17">
                  <c:v>0.133585945614037</c:v>
                </c:pt>
                <c:pt idx="18">
                  <c:v>0.288727578070178</c:v>
                </c:pt>
                <c:pt idx="19">
                  <c:v>0.569977877192985</c:v>
                </c:pt>
                <c:pt idx="20">
                  <c:v>1.07684484298246</c:v>
                </c:pt>
                <c:pt idx="21">
                  <c:v>1.9659784754386</c:v>
                </c:pt>
                <c:pt idx="22">
                  <c:v>3.42063110789474</c:v>
                </c:pt>
                <c:pt idx="23">
                  <c:v>5.58760040701755</c:v>
                </c:pt>
                <c:pt idx="24">
                  <c:v>8.45555703947369</c:v>
                </c:pt>
                <c:pt idx="25">
                  <c:v>11.8166180052632</c:v>
                </c:pt>
                <c:pt idx="26">
                  <c:v>15.314625304386</c:v>
                </c:pt>
                <c:pt idx="27">
                  <c:v>18.6086912701754</c:v>
                </c:pt>
                <c:pt idx="28">
                  <c:v>21.4638399026316</c:v>
                </c:pt>
                <c:pt idx="29">
                  <c:v>23.8007605350877</c:v>
                </c:pt>
                <c:pt idx="30">
                  <c:v>25.6332461675439</c:v>
                </c:pt>
                <c:pt idx="31">
                  <c:v>27.0248441333333</c:v>
                </c:pt>
                <c:pt idx="32">
                  <c:v>28.0445200991228</c:v>
                </c:pt>
                <c:pt idx="33">
                  <c:v>28.7518800649123</c:v>
                </c:pt>
                <c:pt idx="34">
                  <c:v>29.2099783640351</c:v>
                </c:pt>
                <c:pt idx="35">
                  <c:v>29.4744799964912</c:v>
                </c:pt>
                <c:pt idx="36">
                  <c:v>29.608439295614</c:v>
                </c:pt>
                <c:pt idx="37">
                  <c:v>29.6758959280702</c:v>
                </c:pt>
                <c:pt idx="38">
                  <c:v>29.7064068938597</c:v>
                </c:pt>
                <c:pt idx="39">
                  <c:v>29.7280508596491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0.384993185964912</c:v>
                </c:pt>
                <c:pt idx="1">
                  <c:v>0.232762547368421</c:v>
                </c:pt>
                <c:pt idx="2">
                  <c:v>0.0325025754385972</c:v>
                </c:pt>
                <c:pt idx="3">
                  <c:v>-0.110614729824561</c:v>
                </c:pt>
                <c:pt idx="4">
                  <c:v>-0.125652701754385</c:v>
                </c:pt>
                <c:pt idx="5">
                  <c:v>-0.122464340350876</c:v>
                </c:pt>
                <c:pt idx="6">
                  <c:v>-0.118782978947368</c:v>
                </c:pt>
                <c:pt idx="7">
                  <c:v>-0.111653617543859</c:v>
                </c:pt>
                <c:pt idx="8">
                  <c:v>-0.103046256140351</c:v>
                </c:pt>
                <c:pt idx="9">
                  <c:v>-0.0949315614035084</c:v>
                </c:pt>
                <c:pt idx="10">
                  <c:v>-0.0868168666666662</c:v>
                </c:pt>
                <c:pt idx="11">
                  <c:v>-0.078702171929824</c:v>
                </c:pt>
                <c:pt idx="12">
                  <c:v>-0.0676318105263167</c:v>
                </c:pt>
                <c:pt idx="13">
                  <c:v>-0.0540981157894747</c:v>
                </c:pt>
                <c:pt idx="14">
                  <c:v>-0.0331754210526327</c:v>
                </c:pt>
                <c:pt idx="15">
                  <c:v>-0.00634172631578966</c:v>
                </c:pt>
                <c:pt idx="16">
                  <c:v>0.0416743017543846</c:v>
                </c:pt>
                <c:pt idx="17">
                  <c:v>0.13205532982456</c:v>
                </c:pt>
                <c:pt idx="18">
                  <c:v>0.289924357894737</c:v>
                </c:pt>
                <c:pt idx="19">
                  <c:v>0.574394719298245</c:v>
                </c:pt>
                <c:pt idx="20">
                  <c:v>1.07462874736842</c:v>
                </c:pt>
                <c:pt idx="21">
                  <c:v>1.9674747754386</c:v>
                </c:pt>
                <c:pt idx="22">
                  <c:v>3.43322847017544</c:v>
                </c:pt>
                <c:pt idx="23">
                  <c:v>5.62804816491228</c:v>
                </c:pt>
                <c:pt idx="24">
                  <c:v>8.53518485964912</c:v>
                </c:pt>
                <c:pt idx="25">
                  <c:v>11.940352554386</c:v>
                </c:pt>
                <c:pt idx="26">
                  <c:v>15.4859145824561</c:v>
                </c:pt>
                <c:pt idx="27">
                  <c:v>18.8349246105263</c:v>
                </c:pt>
                <c:pt idx="28">
                  <c:v>21.7524063052632</c:v>
                </c:pt>
                <c:pt idx="29">
                  <c:v>24.1477193333333</c:v>
                </c:pt>
                <c:pt idx="30">
                  <c:v>26.0252966947368</c:v>
                </c:pt>
                <c:pt idx="31">
                  <c:v>27.450163722807</c:v>
                </c:pt>
                <c:pt idx="32">
                  <c:v>28.4907934175439</c:v>
                </c:pt>
                <c:pt idx="33">
                  <c:v>29.202358445614</c:v>
                </c:pt>
                <c:pt idx="34">
                  <c:v>29.6484054736842</c:v>
                </c:pt>
                <c:pt idx="35">
                  <c:v>29.896422168421</c:v>
                </c:pt>
                <c:pt idx="36">
                  <c:v>30.0119261964912</c:v>
                </c:pt>
                <c:pt idx="37">
                  <c:v>30.0693018912281</c:v>
                </c:pt>
                <c:pt idx="38">
                  <c:v>30.0926875859649</c:v>
                </c:pt>
                <c:pt idx="39">
                  <c:v>30.1133637807018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0.191010696491222</c:v>
                </c:pt>
                <c:pt idx="1">
                  <c:v>0.117107971929819</c:v>
                </c:pt>
                <c:pt idx="2">
                  <c:v>-0.00285408596491799</c:v>
                </c:pt>
                <c:pt idx="3">
                  <c:v>-0.0385794771929895</c:v>
                </c:pt>
                <c:pt idx="4">
                  <c:v>-0.0457332017543912</c:v>
                </c:pt>
                <c:pt idx="5">
                  <c:v>-0.0489459263157936</c:v>
                </c:pt>
                <c:pt idx="6">
                  <c:v>-0.0526513175438605</c:v>
                </c:pt>
                <c:pt idx="7">
                  <c:v>-0.0534010421052642</c:v>
                </c:pt>
                <c:pt idx="8">
                  <c:v>-0.0531654333333336</c:v>
                </c:pt>
                <c:pt idx="9">
                  <c:v>-0.0519444912280722</c:v>
                </c:pt>
                <c:pt idx="10">
                  <c:v>-0.0497385491228091</c:v>
                </c:pt>
                <c:pt idx="11">
                  <c:v>-0.0490106070175464</c:v>
                </c:pt>
                <c:pt idx="12">
                  <c:v>-0.0463123315789478</c:v>
                </c:pt>
                <c:pt idx="13">
                  <c:v>-0.0426283894736841</c:v>
                </c:pt>
                <c:pt idx="14">
                  <c:v>-0.032540447368417</c:v>
                </c:pt>
                <c:pt idx="15">
                  <c:v>-0.0165411719298216</c:v>
                </c:pt>
                <c:pt idx="16">
                  <c:v>0.0142361035087735</c:v>
                </c:pt>
                <c:pt idx="17">
                  <c:v>0.0735850456140383</c:v>
                </c:pt>
                <c:pt idx="18">
                  <c:v>0.188106654385967</c:v>
                </c:pt>
                <c:pt idx="19">
                  <c:v>0.406569263157898</c:v>
                </c:pt>
                <c:pt idx="20">
                  <c:v>0.807298205263162</c:v>
                </c:pt>
                <c:pt idx="21">
                  <c:v>1.52822514736843</c:v>
                </c:pt>
                <c:pt idx="22">
                  <c:v>2.74816842280702</c:v>
                </c:pt>
                <c:pt idx="23">
                  <c:v>4.65087203157896</c:v>
                </c:pt>
                <c:pt idx="24">
                  <c:v>7.30037530701755</c:v>
                </c:pt>
                <c:pt idx="25">
                  <c:v>10.5769735824562</c:v>
                </c:pt>
                <c:pt idx="26">
                  <c:v>14.1767255245614</c:v>
                </c:pt>
                <c:pt idx="27">
                  <c:v>17.7375611333333</c:v>
                </c:pt>
                <c:pt idx="28">
                  <c:v>20.9584947421053</c:v>
                </c:pt>
                <c:pt idx="29">
                  <c:v>23.6843530175439</c:v>
                </c:pt>
                <c:pt idx="30">
                  <c:v>25.8796679596491</c:v>
                </c:pt>
                <c:pt idx="31">
                  <c:v>27.5897599017544</c:v>
                </c:pt>
                <c:pt idx="32">
                  <c:v>28.8786685105263</c:v>
                </c:pt>
                <c:pt idx="33">
                  <c:v>29.8040294526316</c:v>
                </c:pt>
                <c:pt idx="34">
                  <c:v>30.4146113947369</c:v>
                </c:pt>
                <c:pt idx="35">
                  <c:v>30.7641090035088</c:v>
                </c:pt>
                <c:pt idx="36">
                  <c:v>30.9273992789474</c:v>
                </c:pt>
                <c:pt idx="37">
                  <c:v>30.9966002210526</c:v>
                </c:pt>
                <c:pt idx="38">
                  <c:v>31.0175251631579</c:v>
                </c:pt>
                <c:pt idx="39">
                  <c:v>31.0285979385965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0.184953661403508</c:v>
                </c:pt>
                <c:pt idx="1">
                  <c:v>0.11773336374269</c:v>
                </c:pt>
                <c:pt idx="2">
                  <c:v>0.0345030660818715</c:v>
                </c:pt>
                <c:pt idx="3">
                  <c:v>-0.0236038982456144</c:v>
                </c:pt>
                <c:pt idx="4">
                  <c:v>-0.0368831959064337</c:v>
                </c:pt>
                <c:pt idx="5">
                  <c:v>-0.045236493567252</c:v>
                </c:pt>
                <c:pt idx="6">
                  <c:v>-0.0521117912280697</c:v>
                </c:pt>
                <c:pt idx="7">
                  <c:v>-0.0570167555555567</c:v>
                </c:pt>
                <c:pt idx="8">
                  <c:v>-0.0599510532163752</c:v>
                </c:pt>
                <c:pt idx="9">
                  <c:v>-0.0619003508771918</c:v>
                </c:pt>
                <c:pt idx="10">
                  <c:v>-0.0653276485380108</c:v>
                </c:pt>
                <c:pt idx="11">
                  <c:v>-0.0692476128654977</c:v>
                </c:pt>
                <c:pt idx="12">
                  <c:v>-0.0707042438596499</c:v>
                </c:pt>
                <c:pt idx="13">
                  <c:v>-0.0682198748538028</c:v>
                </c:pt>
                <c:pt idx="14">
                  <c:v>-0.0578538391812877</c:v>
                </c:pt>
                <c:pt idx="15">
                  <c:v>-0.0391134701754403</c:v>
                </c:pt>
                <c:pt idx="16">
                  <c:v>0.00622789883040831</c:v>
                </c:pt>
                <c:pt idx="17">
                  <c:v>0.0939342678362589</c:v>
                </c:pt>
                <c:pt idx="18">
                  <c:v>0.269817970175438</c:v>
                </c:pt>
                <c:pt idx="19">
                  <c:v>0.604815339181284</c:v>
                </c:pt>
                <c:pt idx="20">
                  <c:v>1.2260203748538</c:v>
                </c:pt>
                <c:pt idx="21">
                  <c:v>2.32998507719298</c:v>
                </c:pt>
                <c:pt idx="22">
                  <c:v>4.15513411286549</c:v>
                </c:pt>
                <c:pt idx="23">
                  <c:v>6.89654148187134</c:v>
                </c:pt>
                <c:pt idx="24">
                  <c:v>10.5556855175439</c:v>
                </c:pt>
                <c:pt idx="25">
                  <c:v>14.8759148865497</c:v>
                </c:pt>
                <c:pt idx="26">
                  <c:v>19.4183119222222</c:v>
                </c:pt>
                <c:pt idx="27">
                  <c:v>23.7434669578947</c:v>
                </c:pt>
                <c:pt idx="28">
                  <c:v>27.5523646602339</c:v>
                </c:pt>
                <c:pt idx="29">
                  <c:v>30.7184040292398</c:v>
                </c:pt>
                <c:pt idx="30">
                  <c:v>33.2341953982456</c:v>
                </c:pt>
                <c:pt idx="31">
                  <c:v>35.1534334339181</c:v>
                </c:pt>
                <c:pt idx="32">
                  <c:v>36.5519801362573</c:v>
                </c:pt>
                <c:pt idx="33">
                  <c:v>37.5160431719298</c:v>
                </c:pt>
                <c:pt idx="34">
                  <c:v>38.1352775409357</c:v>
                </c:pt>
                <c:pt idx="35">
                  <c:v>38.4973685766082</c:v>
                </c:pt>
                <c:pt idx="36">
                  <c:v>38.6781782789474</c:v>
                </c:pt>
                <c:pt idx="37">
                  <c:v>38.7693326479532</c:v>
                </c:pt>
                <c:pt idx="38">
                  <c:v>38.8122110169591</c:v>
                </c:pt>
                <c:pt idx="39">
                  <c:v>38.8319365526316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0.197566224171544</c:v>
                </c:pt>
                <c:pt idx="1">
                  <c:v>0.13126948320147</c:v>
                </c:pt>
                <c:pt idx="2">
                  <c:v>0.0324604088980642</c:v>
                </c:pt>
                <c:pt idx="3">
                  <c:v>-0.0486146654053421</c:v>
                </c:pt>
                <c:pt idx="4">
                  <c:v>-0.0735320730420792</c:v>
                </c:pt>
                <c:pt idx="5">
                  <c:v>-0.073818814012153</c:v>
                </c:pt>
                <c:pt idx="6">
                  <c:v>-0.0726275549822226</c:v>
                </c:pt>
                <c:pt idx="7">
                  <c:v>-0.0694659626189651</c:v>
                </c:pt>
                <c:pt idx="8">
                  <c:v>-0.0648267035890377</c:v>
                </c:pt>
                <c:pt idx="9">
                  <c:v>-0.0592021112257779</c:v>
                </c:pt>
                <c:pt idx="10">
                  <c:v>-0.052592185529182</c:v>
                </c:pt>
                <c:pt idx="11">
                  <c:v>-0.0469675931659221</c:v>
                </c:pt>
                <c:pt idx="12">
                  <c:v>-0.039372667469328</c:v>
                </c:pt>
                <c:pt idx="13">
                  <c:v>-0.028822075106067</c:v>
                </c:pt>
                <c:pt idx="14">
                  <c:v>-0.00989681607613946</c:v>
                </c:pt>
                <c:pt idx="15">
                  <c:v>0.0208511096204536</c:v>
                </c:pt>
                <c:pt idx="16">
                  <c:v>0.0772150353170478</c:v>
                </c:pt>
                <c:pt idx="17">
                  <c:v>0.180376961013641</c:v>
                </c:pt>
                <c:pt idx="18">
                  <c:v>0.375164553376901</c:v>
                </c:pt>
                <c:pt idx="19">
                  <c:v>0.737932812406827</c:v>
                </c:pt>
                <c:pt idx="20">
                  <c:v>1.39676073810342</c:v>
                </c:pt>
                <c:pt idx="21">
                  <c:v>2.54376766380001</c:v>
                </c:pt>
                <c:pt idx="22">
                  <c:v>4.39865792282994</c:v>
                </c:pt>
                <c:pt idx="23">
                  <c:v>7.10379684852654</c:v>
                </c:pt>
                <c:pt idx="24">
                  <c:v>10.5990854408898</c:v>
                </c:pt>
                <c:pt idx="25">
                  <c:v>14.5904346999197</c:v>
                </c:pt>
                <c:pt idx="26">
                  <c:v>18.660109292283</c:v>
                </c:pt>
                <c:pt idx="27">
                  <c:v>22.4366795513129</c:v>
                </c:pt>
                <c:pt idx="28">
                  <c:v>25.6851694770095</c:v>
                </c:pt>
                <c:pt idx="29">
                  <c:v>28.3435100693728</c:v>
                </c:pt>
                <c:pt idx="30">
                  <c:v>30.424016661736</c:v>
                </c:pt>
                <c:pt idx="31">
                  <c:v>31.9907289207659</c:v>
                </c:pt>
                <c:pt idx="32">
                  <c:v>33.1086715131292</c:v>
                </c:pt>
                <c:pt idx="33">
                  <c:v>33.8601107721591</c:v>
                </c:pt>
                <c:pt idx="34">
                  <c:v>34.3342093645224</c:v>
                </c:pt>
                <c:pt idx="35">
                  <c:v>34.606337290219</c:v>
                </c:pt>
                <c:pt idx="36">
                  <c:v>34.7523562159156</c:v>
                </c:pt>
                <c:pt idx="37">
                  <c:v>34.8427101416122</c:v>
                </c:pt>
                <c:pt idx="38">
                  <c:v>34.8966107339755</c:v>
                </c:pt>
                <c:pt idx="39">
                  <c:v>34.9266198263387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0.167243335282643</c:v>
                </c:pt>
                <c:pt idx="1">
                  <c:v>0.120032842678585</c:v>
                </c:pt>
                <c:pt idx="2">
                  <c:v>0.0410486834078618</c:v>
                </c:pt>
                <c:pt idx="3">
                  <c:v>-0.0330091425295311</c:v>
                </c:pt>
                <c:pt idx="4">
                  <c:v>-0.0656876351335889</c:v>
                </c:pt>
                <c:pt idx="5">
                  <c:v>-0.0683164610709834</c:v>
                </c:pt>
                <c:pt idx="6">
                  <c:v>-0.0679896203417059</c:v>
                </c:pt>
                <c:pt idx="7">
                  <c:v>-0.0642144462790988</c:v>
                </c:pt>
                <c:pt idx="8">
                  <c:v>-0.0599469388831562</c:v>
                </c:pt>
                <c:pt idx="9">
                  <c:v>-0.0546944314872171</c:v>
                </c:pt>
                <c:pt idx="10">
                  <c:v>-0.0504269240912762</c:v>
                </c:pt>
                <c:pt idx="11">
                  <c:v>-0.0456667500286674</c:v>
                </c:pt>
                <c:pt idx="12">
                  <c:v>-0.0394285759660598</c:v>
                </c:pt>
                <c:pt idx="13">
                  <c:v>-0.0302350685701196</c:v>
                </c:pt>
                <c:pt idx="14">
                  <c:v>-0.0126672278408453</c:v>
                </c:pt>
                <c:pt idx="15">
                  <c:v>0.0167232795550962</c:v>
                </c:pt>
                <c:pt idx="16">
                  <c:v>0.0732077869510377</c:v>
                </c:pt>
                <c:pt idx="17">
                  <c:v>0.174027294346978</c:v>
                </c:pt>
                <c:pt idx="18">
                  <c:v>0.366472801742917</c:v>
                </c:pt>
                <c:pt idx="19">
                  <c:v>0.726406309138858</c:v>
                </c:pt>
                <c:pt idx="20">
                  <c:v>1.38190714986813</c:v>
                </c:pt>
                <c:pt idx="21">
                  <c:v>2.52410865726408</c:v>
                </c:pt>
                <c:pt idx="22">
                  <c:v>4.36778949799335</c:v>
                </c:pt>
                <c:pt idx="23">
                  <c:v>7.05580767205596</c:v>
                </c:pt>
                <c:pt idx="24">
                  <c:v>10.5265865127852</c:v>
                </c:pt>
                <c:pt idx="25">
                  <c:v>14.4899773535145</c:v>
                </c:pt>
                <c:pt idx="26">
                  <c:v>18.5336638609105</c:v>
                </c:pt>
                <c:pt idx="27">
                  <c:v>22.2842460349731</c:v>
                </c:pt>
                <c:pt idx="28">
                  <c:v>25.5185712090357</c:v>
                </c:pt>
                <c:pt idx="29">
                  <c:v>28.1612690497649</c:v>
                </c:pt>
                <c:pt idx="30">
                  <c:v>30.2374632238276</c:v>
                </c:pt>
                <c:pt idx="31">
                  <c:v>31.7909957312235</c:v>
                </c:pt>
                <c:pt idx="32">
                  <c:v>32.9031479052861</c:v>
                </c:pt>
                <c:pt idx="33">
                  <c:v>33.6384517460154</c:v>
                </c:pt>
                <c:pt idx="34">
                  <c:v>34.105281920078</c:v>
                </c:pt>
                <c:pt idx="35">
                  <c:v>34.3681707608072</c:v>
                </c:pt>
                <c:pt idx="36">
                  <c:v>34.5074139348699</c:v>
                </c:pt>
                <c:pt idx="37">
                  <c:v>34.5895141089325</c:v>
                </c:pt>
                <c:pt idx="38">
                  <c:v>34.6405799496617</c:v>
                </c:pt>
                <c:pt idx="39">
                  <c:v>34.6719411237244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0.172293148148142</c:v>
                </c:pt>
                <c:pt idx="1">
                  <c:v>0.112179788671019</c:v>
                </c:pt>
                <c:pt idx="2">
                  <c:v>0.0274355958605632</c:v>
                </c:pt>
                <c:pt idx="3">
                  <c:v>-0.0400669302832277</c:v>
                </c:pt>
                <c:pt idx="4">
                  <c:v>-0.0592934564270173</c:v>
                </c:pt>
                <c:pt idx="5">
                  <c:v>-0.0602933159041417</c:v>
                </c:pt>
                <c:pt idx="6">
                  <c:v>-0.0617858420479322</c:v>
                </c:pt>
                <c:pt idx="7">
                  <c:v>-0.0608153681917241</c:v>
                </c:pt>
                <c:pt idx="8">
                  <c:v>-0.0588595610021816</c:v>
                </c:pt>
                <c:pt idx="9">
                  <c:v>-0.0539480871459705</c:v>
                </c:pt>
                <c:pt idx="10">
                  <c:v>-0.0480516132897613</c:v>
                </c:pt>
                <c:pt idx="11">
                  <c:v>-0.0431404727668845</c:v>
                </c:pt>
                <c:pt idx="12">
                  <c:v>-0.0362586655773409</c:v>
                </c:pt>
                <c:pt idx="13">
                  <c:v>-0.0288841917211311</c:v>
                </c:pt>
                <c:pt idx="14">
                  <c:v>-0.0126427178649209</c:v>
                </c:pt>
                <c:pt idx="15">
                  <c:v>0.0149287559912867</c:v>
                </c:pt>
                <c:pt idx="16">
                  <c:v>0.0691012298474973</c:v>
                </c:pt>
                <c:pt idx="17">
                  <c:v>0.168101703703707</c:v>
                </c:pt>
                <c:pt idx="18">
                  <c:v>0.354294177559915</c:v>
                </c:pt>
                <c:pt idx="19">
                  <c:v>0.70403398474946</c:v>
                </c:pt>
                <c:pt idx="20">
                  <c:v>1.34047412527234</c:v>
                </c:pt>
                <c:pt idx="21">
                  <c:v>2.44735893246188</c:v>
                </c:pt>
                <c:pt idx="22">
                  <c:v>4.23404840631809</c:v>
                </c:pt>
                <c:pt idx="23">
                  <c:v>6.83206954684096</c:v>
                </c:pt>
                <c:pt idx="24">
                  <c:v>10.1818170206972</c:v>
                </c:pt>
                <c:pt idx="25">
                  <c:v>13.9975754945534</c:v>
                </c:pt>
                <c:pt idx="26">
                  <c:v>17.8827923017429</c:v>
                </c:pt>
                <c:pt idx="27">
                  <c:v>21.4822941089325</c:v>
                </c:pt>
                <c:pt idx="28">
                  <c:v>24.5793315827887</c:v>
                </c:pt>
                <c:pt idx="29">
                  <c:v>27.1108503899782</c:v>
                </c:pt>
                <c:pt idx="30">
                  <c:v>29.0901508638344</c:v>
                </c:pt>
                <c:pt idx="31">
                  <c:v>30.580287671024</c:v>
                </c:pt>
                <c:pt idx="32">
                  <c:v>31.6443151448802</c:v>
                </c:pt>
                <c:pt idx="33">
                  <c:v>32.3595732854031</c:v>
                </c:pt>
                <c:pt idx="34">
                  <c:v>32.8098060925926</c:v>
                </c:pt>
                <c:pt idx="35">
                  <c:v>33.0698905664488</c:v>
                </c:pt>
                <c:pt idx="36">
                  <c:v>33.2137183736384</c:v>
                </c:pt>
                <c:pt idx="37">
                  <c:v>33.3048368474946</c:v>
                </c:pt>
                <c:pt idx="38">
                  <c:v>33.3644283213508</c:v>
                </c:pt>
                <c:pt idx="39">
                  <c:v>33.3964336285403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0.181548840476184</c:v>
                </c:pt>
                <c:pt idx="1">
                  <c:v>0.11350112656641</c:v>
                </c:pt>
                <c:pt idx="2">
                  <c:v>0.0301825793233021</c:v>
                </c:pt>
                <c:pt idx="3">
                  <c:v>-0.0304756345864696</c:v>
                </c:pt>
                <c:pt idx="4">
                  <c:v>-0.0408875151629129</c:v>
                </c:pt>
                <c:pt idx="5">
                  <c:v>-0.0444027290726865</c:v>
                </c:pt>
                <c:pt idx="6">
                  <c:v>-0.0479182763157961</c:v>
                </c:pt>
                <c:pt idx="7">
                  <c:v>-0.0489704902255657</c:v>
                </c:pt>
                <c:pt idx="8">
                  <c:v>-0.0500230374686748</c:v>
                </c:pt>
                <c:pt idx="9">
                  <c:v>-0.0515679180451141</c:v>
                </c:pt>
                <c:pt idx="10">
                  <c:v>-0.0540977986215569</c:v>
                </c:pt>
                <c:pt idx="11">
                  <c:v>-0.05613501253133</c:v>
                </c:pt>
                <c:pt idx="12">
                  <c:v>-0.0562018931077706</c:v>
                </c:pt>
                <c:pt idx="13">
                  <c:v>-0.0538061070175448</c:v>
                </c:pt>
                <c:pt idx="14">
                  <c:v>-0.0489469875939861</c:v>
                </c:pt>
                <c:pt idx="15">
                  <c:v>-0.0396545348370925</c:v>
                </c:pt>
                <c:pt idx="16">
                  <c:v>-0.0214947487468677</c:v>
                </c:pt>
                <c:pt idx="17">
                  <c:v>0.0143987040100253</c:v>
                </c:pt>
                <c:pt idx="18">
                  <c:v>0.0847751567669182</c:v>
                </c:pt>
                <c:pt idx="19">
                  <c:v>0.220176276190477</c:v>
                </c:pt>
                <c:pt idx="20">
                  <c:v>0.475282395614036</c:v>
                </c:pt>
                <c:pt idx="21">
                  <c:v>0.950093515037594</c:v>
                </c:pt>
                <c:pt idx="22">
                  <c:v>1.80766430112782</c:v>
                </c:pt>
                <c:pt idx="23">
                  <c:v>3.26622175388471</c:v>
                </c:pt>
                <c:pt idx="24">
                  <c:v>5.53709653997494</c:v>
                </c:pt>
                <c:pt idx="25">
                  <c:v>8.69319499273183</c:v>
                </c:pt>
                <c:pt idx="26">
                  <c:v>12.5739257788221</c:v>
                </c:pt>
                <c:pt idx="27">
                  <c:v>16.8058892315789</c:v>
                </c:pt>
                <c:pt idx="28">
                  <c:v>20.9541086843358</c:v>
                </c:pt>
                <c:pt idx="29">
                  <c:v>24.6880414704261</c:v>
                </c:pt>
                <c:pt idx="30">
                  <c:v>27.8337952565163</c:v>
                </c:pt>
                <c:pt idx="31">
                  <c:v>30.3672323759398</c:v>
                </c:pt>
                <c:pt idx="32">
                  <c:v>32.3287464953634</c:v>
                </c:pt>
                <c:pt idx="33">
                  <c:v>33.7853332814536</c:v>
                </c:pt>
                <c:pt idx="34">
                  <c:v>34.7965987342105</c:v>
                </c:pt>
                <c:pt idx="35">
                  <c:v>35.4260901869674</c:v>
                </c:pt>
                <c:pt idx="36">
                  <c:v>35.7723296397243</c:v>
                </c:pt>
                <c:pt idx="37">
                  <c:v>35.9584700924812</c:v>
                </c:pt>
                <c:pt idx="38">
                  <c:v>36.0584032119048</c:v>
                </c:pt>
                <c:pt idx="39">
                  <c:v>36.102917497995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0.174806945238089</c:v>
                </c:pt>
                <c:pt idx="1">
                  <c:v>0.114547018546361</c:v>
                </c:pt>
                <c:pt idx="2">
                  <c:v>0.0385235918546325</c:v>
                </c:pt>
                <c:pt idx="3">
                  <c:v>-0.0241991681704281</c:v>
                </c:pt>
                <c:pt idx="4">
                  <c:v>-0.0406162615288252</c:v>
                </c:pt>
                <c:pt idx="5">
                  <c:v>-0.0466886882205539</c:v>
                </c:pt>
                <c:pt idx="6">
                  <c:v>-0.0507907815789501</c:v>
                </c:pt>
                <c:pt idx="7">
                  <c:v>-0.0519372082706813</c:v>
                </c:pt>
                <c:pt idx="8">
                  <c:v>-0.0525909682957426</c:v>
                </c:pt>
                <c:pt idx="9">
                  <c:v>-0.053244728320804</c:v>
                </c:pt>
                <c:pt idx="10">
                  <c:v>-0.0538984883458671</c:v>
                </c:pt>
                <c:pt idx="11">
                  <c:v>-0.0550449150375947</c:v>
                </c:pt>
                <c:pt idx="12">
                  <c:v>-0.0547133417293235</c:v>
                </c:pt>
                <c:pt idx="13">
                  <c:v>-0.0548744350877168</c:v>
                </c:pt>
                <c:pt idx="14">
                  <c:v>-0.0496165284461139</c:v>
                </c:pt>
                <c:pt idx="15">
                  <c:v>-0.0404182884711783</c:v>
                </c:pt>
                <c:pt idx="16">
                  <c:v>-0.0203823818295756</c:v>
                </c:pt>
                <c:pt idx="17">
                  <c:v>0.0149245248120291</c:v>
                </c:pt>
                <c:pt idx="18">
                  <c:v>0.0852070981202999</c:v>
                </c:pt>
                <c:pt idx="19">
                  <c:v>0.221007004761905</c:v>
                </c:pt>
                <c:pt idx="20">
                  <c:v>0.476511578070173</c:v>
                </c:pt>
                <c:pt idx="21">
                  <c:v>0.952706151378447</c:v>
                </c:pt>
                <c:pt idx="22">
                  <c:v>1.80969005802005</c:v>
                </c:pt>
                <c:pt idx="23">
                  <c:v>3.26027129799499</c:v>
                </c:pt>
                <c:pt idx="24">
                  <c:v>5.49607653796992</c:v>
                </c:pt>
                <c:pt idx="25">
                  <c:v>8.56981477794486</c:v>
                </c:pt>
                <c:pt idx="26">
                  <c:v>12.3095646845865</c:v>
                </c:pt>
                <c:pt idx="27">
                  <c:v>16.3463595912281</c:v>
                </c:pt>
                <c:pt idx="28">
                  <c:v>20.263449831203</c:v>
                </c:pt>
                <c:pt idx="29">
                  <c:v>23.7598494045113</c:v>
                </c:pt>
                <c:pt idx="30">
                  <c:v>26.6882673111529</c:v>
                </c:pt>
                <c:pt idx="31">
                  <c:v>29.0418065511278</c:v>
                </c:pt>
                <c:pt idx="32">
                  <c:v>30.8603691244361</c:v>
                </c:pt>
                <c:pt idx="33">
                  <c:v>32.2060240310777</c:v>
                </c:pt>
                <c:pt idx="34">
                  <c:v>33.1418259377193</c:v>
                </c:pt>
                <c:pt idx="35">
                  <c:v>33.7293511776942</c:v>
                </c:pt>
                <c:pt idx="36">
                  <c:v>34.0671220843358</c:v>
                </c:pt>
                <c:pt idx="37">
                  <c:v>34.2521829909774</c:v>
                </c:pt>
                <c:pt idx="38">
                  <c:v>34.355962897619</c:v>
                </c:pt>
                <c:pt idx="39">
                  <c:v>34.3974273042606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0.224022278571425</c:v>
                </c:pt>
                <c:pt idx="1">
                  <c:v>0.151318455388466</c:v>
                </c:pt>
                <c:pt idx="2">
                  <c:v>0.0478264655388436</c:v>
                </c:pt>
                <c:pt idx="3">
                  <c:v>-0.0384241909774463</c:v>
                </c:pt>
                <c:pt idx="4">
                  <c:v>-0.0655611808270695</c:v>
                </c:pt>
                <c:pt idx="5">
                  <c:v>-0.0680678373433619</c:v>
                </c:pt>
                <c:pt idx="6">
                  <c:v>-0.0695891605263181</c:v>
                </c:pt>
                <c:pt idx="7">
                  <c:v>-0.0686474837092756</c:v>
                </c:pt>
                <c:pt idx="8">
                  <c:v>-0.0662281402255651</c:v>
                </c:pt>
                <c:pt idx="9">
                  <c:v>-0.0638084634085239</c:v>
                </c:pt>
                <c:pt idx="10">
                  <c:v>-0.0628667865914796</c:v>
                </c:pt>
                <c:pt idx="11">
                  <c:v>-0.0629101097744371</c:v>
                </c:pt>
                <c:pt idx="12">
                  <c:v>-0.0614757662907284</c:v>
                </c:pt>
                <c:pt idx="13">
                  <c:v>-0.0570857561403528</c:v>
                </c:pt>
                <c:pt idx="14">
                  <c:v>-0.0492474126566425</c:v>
                </c:pt>
                <c:pt idx="15">
                  <c:v>-0.0384537358395995</c:v>
                </c:pt>
                <c:pt idx="16">
                  <c:v>-0.0163297256892214</c:v>
                </c:pt>
                <c:pt idx="17">
                  <c:v>0.0225429511278215</c:v>
                </c:pt>
                <c:pt idx="18">
                  <c:v>0.0988542946115327</c:v>
                </c:pt>
                <c:pt idx="19">
                  <c:v>0.244131304761909</c:v>
                </c:pt>
                <c:pt idx="20">
                  <c:v>0.516009648245619</c:v>
                </c:pt>
                <c:pt idx="21">
                  <c:v>1.02138632506266</c:v>
                </c:pt>
                <c:pt idx="22">
                  <c:v>1.92380800187971</c:v>
                </c:pt>
                <c:pt idx="23">
                  <c:v>3.44642834536342</c:v>
                </c:pt>
                <c:pt idx="24">
                  <c:v>5.78038068884713</c:v>
                </c:pt>
                <c:pt idx="25">
                  <c:v>8.96803003233084</c:v>
                </c:pt>
                <c:pt idx="26">
                  <c:v>12.8177500424812</c:v>
                </c:pt>
                <c:pt idx="27">
                  <c:v>16.9418550526316</c:v>
                </c:pt>
                <c:pt idx="28">
                  <c:v>20.9240877294486</c:v>
                </c:pt>
                <c:pt idx="29">
                  <c:v>24.4609990729323</c:v>
                </c:pt>
                <c:pt idx="30">
                  <c:v>27.4126870830827</c:v>
                </c:pt>
                <c:pt idx="31">
                  <c:v>29.7683144265664</c:v>
                </c:pt>
                <c:pt idx="32">
                  <c:v>31.5756647700501</c:v>
                </c:pt>
                <c:pt idx="33">
                  <c:v>32.8968071135338</c:v>
                </c:pt>
                <c:pt idx="34">
                  <c:v>33.7918397903509</c:v>
                </c:pt>
                <c:pt idx="35">
                  <c:v>34.3356398005013</c:v>
                </c:pt>
                <c:pt idx="36">
                  <c:v>34.6336264773183</c:v>
                </c:pt>
                <c:pt idx="37">
                  <c:v>34.800085820802</c:v>
                </c:pt>
                <c:pt idx="38">
                  <c:v>34.9010278309524</c:v>
                </c:pt>
                <c:pt idx="39">
                  <c:v>34.9455656744361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0.18487705238095</c:v>
                </c:pt>
                <c:pt idx="1">
                  <c:v>0.118457332832078</c:v>
                </c:pt>
                <c:pt idx="2">
                  <c:v>0.0333186132832051</c:v>
                </c:pt>
                <c:pt idx="3">
                  <c:v>-0.0281747729323314</c:v>
                </c:pt>
                <c:pt idx="4">
                  <c:v>-0.0413921591478701</c:v>
                </c:pt>
                <c:pt idx="5">
                  <c:v>-0.0472205453634089</c:v>
                </c:pt>
                <c:pt idx="6">
                  <c:v>-0.0505859315789454</c:v>
                </c:pt>
                <c:pt idx="7">
                  <c:v>-0.0529659844611494</c:v>
                </c:pt>
                <c:pt idx="8">
                  <c:v>-0.0533757040100227</c:v>
                </c:pt>
                <c:pt idx="9">
                  <c:v>-0.0552630902255622</c:v>
                </c:pt>
                <c:pt idx="10">
                  <c:v>-0.0561654764411017</c:v>
                </c:pt>
                <c:pt idx="11">
                  <c:v>-0.0575605293233075</c:v>
                </c:pt>
                <c:pt idx="12">
                  <c:v>-0.0559999155388464</c:v>
                </c:pt>
                <c:pt idx="13">
                  <c:v>-0.0544389684210529</c:v>
                </c:pt>
                <c:pt idx="14">
                  <c:v>-0.0489370213032583</c:v>
                </c:pt>
                <c:pt idx="15">
                  <c:v>-0.0414647408521294</c:v>
                </c:pt>
                <c:pt idx="16">
                  <c:v>-0.0221701270676693</c:v>
                </c:pt>
                <c:pt idx="17">
                  <c:v>0.0143661533834578</c:v>
                </c:pt>
                <c:pt idx="18">
                  <c:v>0.0873554338345865</c:v>
                </c:pt>
                <c:pt idx="19">
                  <c:v>0.227340380952384</c:v>
                </c:pt>
                <c:pt idx="20">
                  <c:v>0.490477994736844</c:v>
                </c:pt>
                <c:pt idx="21">
                  <c:v>0.979724941854638</c:v>
                </c:pt>
                <c:pt idx="22">
                  <c:v>1.85616488897243</c:v>
                </c:pt>
                <c:pt idx="23">
                  <c:v>3.32965050275689</c:v>
                </c:pt>
                <c:pt idx="24">
                  <c:v>5.58392644987469</c:v>
                </c:pt>
                <c:pt idx="25">
                  <c:v>8.65101206365915</c:v>
                </c:pt>
                <c:pt idx="26">
                  <c:v>12.3471636774436</c:v>
                </c:pt>
                <c:pt idx="27">
                  <c:v>16.2940546245614</c:v>
                </c:pt>
                <c:pt idx="28">
                  <c:v>20.0956252383459</c:v>
                </c:pt>
                <c:pt idx="29">
                  <c:v>23.4646821854637</c:v>
                </c:pt>
                <c:pt idx="30">
                  <c:v>26.2716687992481</c:v>
                </c:pt>
                <c:pt idx="31">
                  <c:v>28.5077180796992</c:v>
                </c:pt>
                <c:pt idx="32">
                  <c:v>30.2087906934837</c:v>
                </c:pt>
                <c:pt idx="33">
                  <c:v>31.4246403072682</c:v>
                </c:pt>
                <c:pt idx="34">
                  <c:v>32.2129025877193</c:v>
                </c:pt>
                <c:pt idx="35">
                  <c:v>32.6612625348371</c:v>
                </c:pt>
                <c:pt idx="36">
                  <c:v>32.8889321486215</c:v>
                </c:pt>
                <c:pt idx="37">
                  <c:v>33.0121680957393</c:v>
                </c:pt>
                <c:pt idx="38">
                  <c:v>33.0797390428571</c:v>
                </c:pt>
                <c:pt idx="39">
                  <c:v>33.1106104899749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0.206692705645157</c:v>
                </c:pt>
                <c:pt idx="1">
                  <c:v>0.145639387634406</c:v>
                </c:pt>
                <c:pt idx="2">
                  <c:v>0.0560144029569845</c:v>
                </c:pt>
                <c:pt idx="3">
                  <c:v>-0.0143985817204317</c:v>
                </c:pt>
                <c:pt idx="4">
                  <c:v>-0.0380135663978525</c:v>
                </c:pt>
                <c:pt idx="5">
                  <c:v>-0.0394605510752708</c:v>
                </c:pt>
                <c:pt idx="6">
                  <c:v>-0.0409078690860234</c:v>
                </c:pt>
                <c:pt idx="7">
                  <c:v>-0.0408771870967737</c:v>
                </c:pt>
                <c:pt idx="8">
                  <c:v>-0.0418318384408618</c:v>
                </c:pt>
                <c:pt idx="9">
                  <c:v>-0.0437718231182789</c:v>
                </c:pt>
                <c:pt idx="10">
                  <c:v>-0.044726474462367</c:v>
                </c:pt>
                <c:pt idx="11">
                  <c:v>-0.0442034591397853</c:v>
                </c:pt>
                <c:pt idx="12">
                  <c:v>-0.0417097771505386</c:v>
                </c:pt>
                <c:pt idx="13">
                  <c:v>-0.0397087618279581</c:v>
                </c:pt>
                <c:pt idx="14">
                  <c:v>-0.0372150798387079</c:v>
                </c:pt>
                <c:pt idx="15">
                  <c:v>-0.0357063978494629</c:v>
                </c:pt>
                <c:pt idx="16">
                  <c:v>-0.0332127158602127</c:v>
                </c:pt>
                <c:pt idx="17">
                  <c:v>-0.0307190338709677</c:v>
                </c:pt>
                <c:pt idx="18">
                  <c:v>-0.0257623518817187</c:v>
                </c:pt>
                <c:pt idx="19">
                  <c:v>-0.0188350032258064</c:v>
                </c:pt>
                <c:pt idx="20">
                  <c:v>-0.0138783212365574</c:v>
                </c:pt>
                <c:pt idx="21">
                  <c:v>-0.0108923059139787</c:v>
                </c:pt>
                <c:pt idx="22">
                  <c:v>-0.00938395725806274</c:v>
                </c:pt>
                <c:pt idx="23">
                  <c:v>-0.00886060860215032</c:v>
                </c:pt>
                <c:pt idx="24">
                  <c:v>-0.00587425994623558</c:v>
                </c:pt>
                <c:pt idx="25">
                  <c:v>-0.00239557795698708</c:v>
                </c:pt>
                <c:pt idx="26">
                  <c:v>0.00650177069893054</c:v>
                </c:pt>
                <c:pt idx="27">
                  <c:v>0.0183551193548439</c:v>
                </c:pt>
                <c:pt idx="28">
                  <c:v>0.0375978013440932</c:v>
                </c:pt>
                <c:pt idx="29">
                  <c:v>0.0691558166666759</c:v>
                </c:pt>
                <c:pt idx="30">
                  <c:v>0.122388498655921</c:v>
                </c:pt>
                <c:pt idx="31">
                  <c:v>0.211089180645169</c:v>
                </c:pt>
                <c:pt idx="32">
                  <c:v>0.358903195967748</c:v>
                </c:pt>
                <c:pt idx="33">
                  <c:v>0.603269211290328</c:v>
                </c:pt>
                <c:pt idx="34">
                  <c:v>0.992463226612911</c:v>
                </c:pt>
                <c:pt idx="35">
                  <c:v>1.59249524193549</c:v>
                </c:pt>
                <c:pt idx="36">
                  <c:v>2.46346425725807</c:v>
                </c:pt>
                <c:pt idx="37">
                  <c:v>3.65758660591398</c:v>
                </c:pt>
                <c:pt idx="38">
                  <c:v>5.16845862123656</c:v>
                </c:pt>
                <c:pt idx="39">
                  <c:v>5.98031380322581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0.236483520833326</c:v>
                </c:pt>
                <c:pt idx="1">
                  <c:v>0.174895593413973</c:v>
                </c:pt>
                <c:pt idx="2">
                  <c:v>0.0780859993279499</c:v>
                </c:pt>
                <c:pt idx="3">
                  <c:v>-0.00690092809140452</c:v>
                </c:pt>
                <c:pt idx="4">
                  <c:v>-0.0426265221774251</c:v>
                </c:pt>
                <c:pt idx="5">
                  <c:v>-0.047317782930115</c:v>
                </c:pt>
                <c:pt idx="6">
                  <c:v>-0.0500387103494688</c:v>
                </c:pt>
                <c:pt idx="7">
                  <c:v>-0.0502966377688221</c:v>
                </c:pt>
                <c:pt idx="8">
                  <c:v>-0.0490765651881766</c:v>
                </c:pt>
                <c:pt idx="9">
                  <c:v>-0.0473638259408666</c:v>
                </c:pt>
                <c:pt idx="10">
                  <c:v>-0.0471287533602212</c:v>
                </c:pt>
                <c:pt idx="11">
                  <c:v>-0.0468936807795757</c:v>
                </c:pt>
                <c:pt idx="12">
                  <c:v>-0.0471512748655982</c:v>
                </c:pt>
                <c:pt idx="13">
                  <c:v>-0.0459308689516185</c:v>
                </c:pt>
                <c:pt idx="14">
                  <c:v>-0.0442181297043049</c:v>
                </c:pt>
                <c:pt idx="15">
                  <c:v>-0.042997723790327</c:v>
                </c:pt>
                <c:pt idx="16">
                  <c:v>-0.0402999845430134</c:v>
                </c:pt>
                <c:pt idx="17">
                  <c:v>-0.0376019119623674</c:v>
                </c:pt>
                <c:pt idx="18">
                  <c:v>-0.0334261727150551</c:v>
                </c:pt>
                <c:pt idx="19">
                  <c:v>-0.027279766801076</c:v>
                </c:pt>
                <c:pt idx="20">
                  <c:v>-0.0226110275537632</c:v>
                </c:pt>
                <c:pt idx="21">
                  <c:v>-0.0194202883064509</c:v>
                </c:pt>
                <c:pt idx="22">
                  <c:v>-0.0191852157258072</c:v>
                </c:pt>
                <c:pt idx="23">
                  <c:v>-0.0184578098118262</c:v>
                </c:pt>
                <c:pt idx="24">
                  <c:v>-0.0167450705645127</c:v>
                </c:pt>
                <c:pt idx="25">
                  <c:v>-0.0105986646505354</c:v>
                </c:pt>
                <c:pt idx="26">
                  <c:v>-0.00149659206989128</c:v>
                </c:pt>
                <c:pt idx="27">
                  <c:v>0.0095758138440889</c:v>
                </c:pt>
                <c:pt idx="28">
                  <c:v>0.0240965530914021</c:v>
                </c:pt>
                <c:pt idx="29">
                  <c:v>0.0479769590053802</c:v>
                </c:pt>
                <c:pt idx="30">
                  <c:v>0.0886060315860266</c:v>
                </c:pt>
                <c:pt idx="31">
                  <c:v>0.155343437500006</c:v>
                </c:pt>
                <c:pt idx="32">
                  <c:v>0.267401176747317</c:v>
                </c:pt>
                <c:pt idx="33">
                  <c:v>0.453843582661296</c:v>
                </c:pt>
                <c:pt idx="34">
                  <c:v>0.754079321908609</c:v>
                </c:pt>
                <c:pt idx="35">
                  <c:v>1.22278839448926</c:v>
                </c:pt>
                <c:pt idx="36">
                  <c:v>1.92351780040323</c:v>
                </c:pt>
                <c:pt idx="37">
                  <c:v>2.91538087298388</c:v>
                </c:pt>
                <c:pt idx="38">
                  <c:v>4.22547161223119</c:v>
                </c:pt>
                <c:pt idx="39">
                  <c:v>4.9340828514785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0.217372315860212</c:v>
                </c:pt>
                <c:pt idx="1">
                  <c:v>0.144774459677416</c:v>
                </c:pt>
                <c:pt idx="2">
                  <c:v>0.0532109368279539</c:v>
                </c:pt>
                <c:pt idx="3">
                  <c:v>-0.0097809193548386</c:v>
                </c:pt>
                <c:pt idx="4">
                  <c:v>-0.0176004422043015</c:v>
                </c:pt>
                <c:pt idx="5">
                  <c:v>-0.0219716317204295</c:v>
                </c:pt>
                <c:pt idx="6">
                  <c:v>-0.0273281545698918</c:v>
                </c:pt>
                <c:pt idx="7">
                  <c:v>-0.0302216774193536</c:v>
                </c:pt>
                <c:pt idx="8">
                  <c:v>-0.0272038669354817</c:v>
                </c:pt>
                <c:pt idx="9">
                  <c:v>-0.0360087231182771</c:v>
                </c:pt>
                <c:pt idx="10">
                  <c:v>-0.0457985793010725</c:v>
                </c:pt>
                <c:pt idx="11">
                  <c:v>-0.0560811021505376</c:v>
                </c:pt>
                <c:pt idx="12">
                  <c:v>-0.0535556249999996</c:v>
                </c:pt>
                <c:pt idx="13">
                  <c:v>-0.0534934811827945</c:v>
                </c:pt>
                <c:pt idx="14">
                  <c:v>-0.0504756706989227</c:v>
                </c:pt>
                <c:pt idx="15">
                  <c:v>-0.0494281935483869</c:v>
                </c:pt>
                <c:pt idx="16">
                  <c:v>-0.0454250497311826</c:v>
                </c:pt>
                <c:pt idx="17">
                  <c:v>-0.0433922392473125</c:v>
                </c:pt>
                <c:pt idx="18">
                  <c:v>-0.0379114287634419</c:v>
                </c:pt>
                <c:pt idx="19">
                  <c:v>-0.0329229516129015</c:v>
                </c:pt>
                <c:pt idx="20">
                  <c:v>-0.0299048077956972</c:v>
                </c:pt>
                <c:pt idx="21">
                  <c:v>-0.0278719973118271</c:v>
                </c:pt>
                <c:pt idx="22">
                  <c:v>-0.024854186827957</c:v>
                </c:pt>
                <c:pt idx="23">
                  <c:v>-0.0223290430107514</c:v>
                </c:pt>
                <c:pt idx="24">
                  <c:v>-0.0178332325268808</c:v>
                </c:pt>
                <c:pt idx="25">
                  <c:v>-0.0123520887096795</c:v>
                </c:pt>
                <c:pt idx="26">
                  <c:v>0.00101072177419148</c:v>
                </c:pt>
                <c:pt idx="27">
                  <c:v>0.0188071989247298</c:v>
                </c:pt>
                <c:pt idx="28">
                  <c:v>0.0503966760752661</c:v>
                </c:pt>
                <c:pt idx="29">
                  <c:v>0.100705486559139</c:v>
                </c:pt>
                <c:pt idx="30">
                  <c:v>0.187467297043009</c:v>
                </c:pt>
                <c:pt idx="31">
                  <c:v>0.328416440860211</c:v>
                </c:pt>
                <c:pt idx="32">
                  <c:v>0.563947251344082</c:v>
                </c:pt>
                <c:pt idx="33">
                  <c:v>0.945291395161286</c:v>
                </c:pt>
                <c:pt idx="34">
                  <c:v>1.54634053897849</c:v>
                </c:pt>
                <c:pt idx="35">
                  <c:v>2.45675001612903</c:v>
                </c:pt>
                <c:pt idx="36">
                  <c:v>3.7513968266129</c:v>
                </c:pt>
                <c:pt idx="37">
                  <c:v>5.4623009704301</c:v>
                </c:pt>
                <c:pt idx="38">
                  <c:v>7.5273931142473</c:v>
                </c:pt>
                <c:pt idx="39">
                  <c:v>8.62277842473117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0.219605429390677</c:v>
                </c:pt>
                <c:pt idx="1">
                  <c:v>0.15025692008404</c:v>
                </c:pt>
                <c:pt idx="2">
                  <c:v>0.0491352441107384</c:v>
                </c:pt>
                <c:pt idx="3">
                  <c:v>-0.0165187651958991</c:v>
                </c:pt>
                <c:pt idx="4">
                  <c:v>-0.0338964411692029</c:v>
                </c:pt>
                <c:pt idx="5">
                  <c:v>-0.0330477838091738</c:v>
                </c:pt>
                <c:pt idx="6">
                  <c:v>-0.0371247931158116</c:v>
                </c:pt>
                <c:pt idx="7">
                  <c:v>-0.0402168024224494</c:v>
                </c:pt>
                <c:pt idx="8">
                  <c:v>-0.0438014783957534</c:v>
                </c:pt>
                <c:pt idx="9">
                  <c:v>-0.0424601543690546</c:v>
                </c:pt>
                <c:pt idx="10">
                  <c:v>-0.0416114970090256</c:v>
                </c:pt>
                <c:pt idx="11">
                  <c:v>-0.0417478396489965</c:v>
                </c:pt>
                <c:pt idx="12">
                  <c:v>-0.0428695156222982</c:v>
                </c:pt>
                <c:pt idx="13">
                  <c:v>-0.0444835249289355</c:v>
                </c:pt>
                <c:pt idx="14">
                  <c:v>-0.0431422009022384</c:v>
                </c:pt>
                <c:pt idx="15">
                  <c:v>-0.0427858768755431</c:v>
                </c:pt>
                <c:pt idx="16">
                  <c:v>-0.0404592195155118</c:v>
                </c:pt>
                <c:pt idx="17">
                  <c:v>-0.0381322288221462</c:v>
                </c:pt>
                <c:pt idx="18">
                  <c:v>-0.0333425714621178</c:v>
                </c:pt>
                <c:pt idx="19">
                  <c:v>-0.0270749141020872</c:v>
                </c:pt>
                <c:pt idx="20">
                  <c:v>-0.0232705900753913</c:v>
                </c:pt>
                <c:pt idx="21">
                  <c:v>-0.02094393271536</c:v>
                </c:pt>
                <c:pt idx="22">
                  <c:v>-0.0196026086886647</c:v>
                </c:pt>
                <c:pt idx="23">
                  <c:v>-0.0172759513286369</c:v>
                </c:pt>
                <c:pt idx="24">
                  <c:v>-0.0119936273019388</c:v>
                </c:pt>
                <c:pt idx="25">
                  <c:v>-0.00326296994190933</c:v>
                </c:pt>
                <c:pt idx="26">
                  <c:v>0.0143346874181223</c:v>
                </c:pt>
                <c:pt idx="27">
                  <c:v>0.0412920114448188</c:v>
                </c:pt>
                <c:pt idx="28">
                  <c:v>0.0904166688048473</c:v>
                </c:pt>
                <c:pt idx="29">
                  <c:v>0.174024326164879</c:v>
                </c:pt>
                <c:pt idx="30">
                  <c:v>0.317730650191574</c:v>
                </c:pt>
                <c:pt idx="31">
                  <c:v>0.553555640884941</c:v>
                </c:pt>
                <c:pt idx="32">
                  <c:v>0.935193631578302</c:v>
                </c:pt>
                <c:pt idx="33">
                  <c:v>1.54097028893833</c:v>
                </c:pt>
                <c:pt idx="34">
                  <c:v>2.4595552796317</c:v>
                </c:pt>
                <c:pt idx="35">
                  <c:v>3.78356027032506</c:v>
                </c:pt>
                <c:pt idx="36">
                  <c:v>5.54598992768509</c:v>
                </c:pt>
                <c:pt idx="37">
                  <c:v>7.71778025171179</c:v>
                </c:pt>
                <c:pt idx="38">
                  <c:v>10.1752855757385</c:v>
                </c:pt>
                <c:pt idx="39">
                  <c:v>11.4539700664318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0.164341625668447</c:v>
                </c:pt>
                <c:pt idx="1">
                  <c:v>0.10503405626114</c:v>
                </c:pt>
                <c:pt idx="2">
                  <c:v>0.0265146535204988</c:v>
                </c:pt>
                <c:pt idx="3">
                  <c:v>-0.0130887492201417</c:v>
                </c:pt>
                <c:pt idx="4">
                  <c:v>-0.0187018186274521</c:v>
                </c:pt>
                <c:pt idx="5">
                  <c:v>-0.0213592213680922</c:v>
                </c:pt>
                <c:pt idx="6">
                  <c:v>-0.0245089574420696</c:v>
                </c:pt>
                <c:pt idx="7">
                  <c:v>-0.0266736935160434</c:v>
                </c:pt>
                <c:pt idx="8">
                  <c:v>-0.0273604295900203</c:v>
                </c:pt>
                <c:pt idx="9">
                  <c:v>-0.0280474989973261</c:v>
                </c:pt>
                <c:pt idx="10">
                  <c:v>-0.0297195684046372</c:v>
                </c:pt>
                <c:pt idx="11">
                  <c:v>-0.0318843044786128</c:v>
                </c:pt>
                <c:pt idx="12">
                  <c:v>-0.0330637072192541</c:v>
                </c:pt>
                <c:pt idx="13">
                  <c:v>-0.0322727766265611</c:v>
                </c:pt>
                <c:pt idx="14">
                  <c:v>-0.0319745127005344</c:v>
                </c:pt>
                <c:pt idx="15">
                  <c:v>-0.0306909154411752</c:v>
                </c:pt>
                <c:pt idx="16">
                  <c:v>-0.0294073181818177</c:v>
                </c:pt>
                <c:pt idx="17">
                  <c:v>-0.0271387209224585</c:v>
                </c:pt>
                <c:pt idx="18">
                  <c:v>-0.0238847903297685</c:v>
                </c:pt>
                <c:pt idx="19">
                  <c:v>-0.0166898597370775</c:v>
                </c:pt>
                <c:pt idx="20">
                  <c:v>-0.0109725958110545</c:v>
                </c:pt>
                <c:pt idx="21">
                  <c:v>-0.0072259985516947</c:v>
                </c:pt>
                <c:pt idx="22">
                  <c:v>-0.00594240129233548</c:v>
                </c:pt>
                <c:pt idx="23">
                  <c:v>-0.00465880403297803</c:v>
                </c:pt>
                <c:pt idx="24">
                  <c:v>-0.00238987344028629</c:v>
                </c:pt>
                <c:pt idx="25">
                  <c:v>-0.000613942847591531</c:v>
                </c:pt>
                <c:pt idx="26">
                  <c:v>0.00214732107843219</c:v>
                </c:pt>
                <c:pt idx="27">
                  <c:v>0.00638658500445821</c:v>
                </c:pt>
                <c:pt idx="28">
                  <c:v>0.0106258489304825</c:v>
                </c:pt>
                <c:pt idx="29">
                  <c:v>0.0168354461898428</c:v>
                </c:pt>
                <c:pt idx="30">
                  <c:v>0.0264933767825308</c:v>
                </c:pt>
                <c:pt idx="31">
                  <c:v>0.0445256407085566</c:v>
                </c:pt>
                <c:pt idx="32">
                  <c:v>0.0753659046345803</c:v>
                </c:pt>
                <c:pt idx="33">
                  <c:v>0.134284835227271</c:v>
                </c:pt>
                <c:pt idx="34">
                  <c:v>0.250347099153295</c:v>
                </c:pt>
                <c:pt idx="35">
                  <c:v>0.479217696412654</c:v>
                </c:pt>
                <c:pt idx="36">
                  <c:v>0.913507293672012</c:v>
                </c:pt>
                <c:pt idx="37">
                  <c:v>1.67833955759803</c:v>
                </c:pt>
                <c:pt idx="38">
                  <c:v>2.89982315485739</c:v>
                </c:pt>
                <c:pt idx="39">
                  <c:v>3.58608391878341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0.0290482338461509</c:v>
                </c:pt>
                <c:pt idx="1">
                  <c:v>0.0180038776923048</c:v>
                </c:pt>
                <c:pt idx="2">
                  <c:v>0.00543335487179197</c:v>
                </c:pt>
                <c:pt idx="3">
                  <c:v>0.00354416538461244</c:v>
                </c:pt>
                <c:pt idx="4">
                  <c:v>0.00470664256410025</c:v>
                </c:pt>
                <c:pt idx="5">
                  <c:v>0.00358045307692079</c:v>
                </c:pt>
                <c:pt idx="6">
                  <c:v>-0.00364906974359203</c:v>
                </c:pt>
                <c:pt idx="7">
                  <c:v>-0.00401225923077098</c:v>
                </c:pt>
                <c:pt idx="8">
                  <c:v>-0.00742711538461682</c:v>
                </c:pt>
                <c:pt idx="9">
                  <c:v>-0.00779063820512915</c:v>
                </c:pt>
                <c:pt idx="10">
                  <c:v>-0.0119688276923084</c:v>
                </c:pt>
                <c:pt idx="11">
                  <c:v>-0.00775468384615419</c:v>
                </c:pt>
                <c:pt idx="12">
                  <c:v>-0.00888087333333365</c:v>
                </c:pt>
                <c:pt idx="13">
                  <c:v>-0.00848106282051253</c:v>
                </c:pt>
                <c:pt idx="14">
                  <c:v>-0.0157109189743592</c:v>
                </c:pt>
                <c:pt idx="15">
                  <c:v>-0.0145484417948722</c:v>
                </c:pt>
                <c:pt idx="16">
                  <c:v>-0.0141489646153845</c:v>
                </c:pt>
                <c:pt idx="17">
                  <c:v>-0.0122231541025637</c:v>
                </c:pt>
                <c:pt idx="18">
                  <c:v>-0.0125863435897426</c:v>
                </c:pt>
                <c:pt idx="19">
                  <c:v>-0.0137125330769221</c:v>
                </c:pt>
                <c:pt idx="20">
                  <c:v>-0.00797238923076815</c:v>
                </c:pt>
                <c:pt idx="21">
                  <c:v>-0.00299491205128088</c:v>
                </c:pt>
                <c:pt idx="22">
                  <c:v>0.00808623179487311</c:v>
                </c:pt>
                <c:pt idx="23">
                  <c:v>0.026033708974361</c:v>
                </c:pt>
                <c:pt idx="24">
                  <c:v>0.0554255194871818</c:v>
                </c:pt>
                <c:pt idx="25">
                  <c:v>0.118386996666669</c:v>
                </c:pt>
                <c:pt idx="26">
                  <c:v>0.237807140512823</c:v>
                </c:pt>
                <c:pt idx="27">
                  <c:v>0.450307284358977</c:v>
                </c:pt>
                <c:pt idx="28">
                  <c:v>0.809294094871797</c:v>
                </c:pt>
                <c:pt idx="29">
                  <c:v>1.37504057205128</c:v>
                </c:pt>
                <c:pt idx="30">
                  <c:v>2.19484971589744</c:v>
                </c:pt>
                <c:pt idx="31">
                  <c:v>3.25880319307693</c:v>
                </c:pt>
                <c:pt idx="32">
                  <c:v>4.50815367025641</c:v>
                </c:pt>
                <c:pt idx="33">
                  <c:v>5.84600648076923</c:v>
                </c:pt>
                <c:pt idx="34">
                  <c:v>7.15334129128205</c:v>
                </c:pt>
                <c:pt idx="35">
                  <c:v>8.34165576846154</c:v>
                </c:pt>
                <c:pt idx="36">
                  <c:v>9.36059524564103</c:v>
                </c:pt>
                <c:pt idx="37">
                  <c:v>10.2078707228205</c:v>
                </c:pt>
                <c:pt idx="38">
                  <c:v>10.8964525333333</c:v>
                </c:pt>
                <c:pt idx="39">
                  <c:v>11.2142398438462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0.0205540883190909</c:v>
                </c:pt>
                <c:pt idx="1">
                  <c:v>0.0142077274074102</c:v>
                </c:pt>
                <c:pt idx="2">
                  <c:v>0.00938703316239531</c:v>
                </c:pt>
                <c:pt idx="3">
                  <c:v>0.00914433891738087</c:v>
                </c:pt>
                <c:pt idx="4">
                  <c:v>0.00890131133903305</c:v>
                </c:pt>
                <c:pt idx="5">
                  <c:v>0.00789561709401898</c:v>
                </c:pt>
                <c:pt idx="6">
                  <c:v>2.32561823372279E-05</c:v>
                </c:pt>
                <c:pt idx="7">
                  <c:v>-0.000982438062677282</c:v>
                </c:pt>
                <c:pt idx="8">
                  <c:v>-0.00504013230769162</c:v>
                </c:pt>
                <c:pt idx="9">
                  <c:v>-0.00528315988603945</c:v>
                </c:pt>
                <c:pt idx="10">
                  <c:v>-0.0116295207977202</c:v>
                </c:pt>
                <c:pt idx="11">
                  <c:v>-0.00882054837606772</c:v>
                </c:pt>
                <c:pt idx="12">
                  <c:v>-0.0113522426210819</c:v>
                </c:pt>
                <c:pt idx="13">
                  <c:v>-0.00930627019942998</c:v>
                </c:pt>
                <c:pt idx="14">
                  <c:v>-0.0164156311111103</c:v>
                </c:pt>
                <c:pt idx="15">
                  <c:v>-0.018947325356125</c:v>
                </c:pt>
                <c:pt idx="16">
                  <c:v>-0.0184273529344732</c:v>
                </c:pt>
                <c:pt idx="17">
                  <c:v>-0.0163813805128203</c:v>
                </c:pt>
                <c:pt idx="18">
                  <c:v>-0.0128094080911678</c:v>
                </c:pt>
                <c:pt idx="19">
                  <c:v>-0.0145781023361824</c:v>
                </c:pt>
                <c:pt idx="20">
                  <c:v>-0.0102431299145307</c:v>
                </c:pt>
                <c:pt idx="21">
                  <c:v>-0.00667115749287817</c:v>
                </c:pt>
                <c:pt idx="22">
                  <c:v>0.000715481595441325</c:v>
                </c:pt>
                <c:pt idx="23">
                  <c:v>0.0111541206837602</c:v>
                </c:pt>
                <c:pt idx="24">
                  <c:v>0.0254074264387456</c:v>
                </c:pt>
                <c:pt idx="25">
                  <c:v>0.059497398860398</c:v>
                </c:pt>
                <c:pt idx="26">
                  <c:v>0.123342371282051</c:v>
                </c:pt>
                <c:pt idx="27">
                  <c:v>0.244408677037036</c:v>
                </c:pt>
                <c:pt idx="28">
                  <c:v>0.449399649458688</c:v>
                </c:pt>
                <c:pt idx="29">
                  <c:v>0.795536621880341</c:v>
                </c:pt>
                <c:pt idx="30">
                  <c:v>1.33546326096866</c:v>
                </c:pt>
                <c:pt idx="31">
                  <c:v>2.11953423339031</c:v>
                </c:pt>
                <c:pt idx="32">
                  <c:v>3.13401620581197</c:v>
                </c:pt>
                <c:pt idx="33">
                  <c:v>4.33847284490029</c:v>
                </c:pt>
                <c:pt idx="34">
                  <c:v>5.62075081732194</c:v>
                </c:pt>
                <c:pt idx="35">
                  <c:v>6.86945912307692</c:v>
                </c:pt>
                <c:pt idx="36">
                  <c:v>7.99838409549857</c:v>
                </c:pt>
                <c:pt idx="37">
                  <c:v>8.97319273458689</c:v>
                </c:pt>
                <c:pt idx="38">
                  <c:v>9.80838137367521</c:v>
                </c:pt>
                <c:pt idx="39">
                  <c:v>10.1987695127635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0.0356168687179479</c:v>
                </c:pt>
                <c:pt idx="1">
                  <c:v>0.0276844741025633</c:v>
                </c:pt>
                <c:pt idx="2">
                  <c:v>0.0163189128205121</c:v>
                </c:pt>
                <c:pt idx="3">
                  <c:v>0.00419035153846092</c:v>
                </c:pt>
                <c:pt idx="4">
                  <c:v>-0.00259754307692361</c:v>
                </c:pt>
                <c:pt idx="5">
                  <c:v>-0.0063337710256417</c:v>
                </c:pt>
                <c:pt idx="6">
                  <c:v>-0.00778099897436002</c:v>
                </c:pt>
                <c:pt idx="7">
                  <c:v>-0.0115168935897447</c:v>
                </c:pt>
                <c:pt idx="8">
                  <c:v>-0.0114381215384625</c:v>
                </c:pt>
                <c:pt idx="9">
                  <c:v>-0.0128853494871803</c:v>
                </c:pt>
                <c:pt idx="10">
                  <c:v>-0.0089922441025645</c:v>
                </c:pt>
                <c:pt idx="11">
                  <c:v>-0.0134914720512826</c:v>
                </c:pt>
                <c:pt idx="12">
                  <c:v>-0.0126500333333337</c:v>
                </c:pt>
                <c:pt idx="13">
                  <c:v>-0.0133342612820515</c:v>
                </c:pt>
                <c:pt idx="14">
                  <c:v>-0.0102038225641028</c:v>
                </c:pt>
                <c:pt idx="15">
                  <c:v>-0.00936205051282135</c:v>
                </c:pt>
                <c:pt idx="16">
                  <c:v>-0.00928327846153865</c:v>
                </c:pt>
                <c:pt idx="17">
                  <c:v>-0.00844150641025632</c:v>
                </c:pt>
                <c:pt idx="18">
                  <c:v>-0.00912573435897412</c:v>
                </c:pt>
                <c:pt idx="19">
                  <c:v>-0.0128619623076922</c:v>
                </c:pt>
                <c:pt idx="20">
                  <c:v>-0.00973152358974394</c:v>
                </c:pt>
                <c:pt idx="21">
                  <c:v>-0.00507541820512758</c:v>
                </c:pt>
                <c:pt idx="22">
                  <c:v>0.00644735384615469</c:v>
                </c:pt>
                <c:pt idx="23">
                  <c:v>0.0255997925641034</c:v>
                </c:pt>
                <c:pt idx="24">
                  <c:v>0.0592482312820519</c:v>
                </c:pt>
                <c:pt idx="25">
                  <c:v>0.122652003333334</c:v>
                </c:pt>
                <c:pt idx="26">
                  <c:v>0.23793610871795</c:v>
                </c:pt>
                <c:pt idx="27">
                  <c:v>0.449352214102565</c:v>
                </c:pt>
                <c:pt idx="28">
                  <c:v>0.812595319487181</c:v>
                </c:pt>
                <c:pt idx="29">
                  <c:v>1.37725775820513</c:v>
                </c:pt>
                <c:pt idx="30">
                  <c:v>2.18759053025641</c:v>
                </c:pt>
                <c:pt idx="31">
                  <c:v>3.22604563564103</c:v>
                </c:pt>
                <c:pt idx="32">
                  <c:v>4.44455707435898</c:v>
                </c:pt>
                <c:pt idx="33">
                  <c:v>5.72486751307692</c:v>
                </c:pt>
                <c:pt idx="34">
                  <c:v>6.96855661846154</c:v>
                </c:pt>
                <c:pt idx="35">
                  <c:v>8.08559572384616</c:v>
                </c:pt>
                <c:pt idx="36">
                  <c:v>9.03478549589744</c:v>
                </c:pt>
                <c:pt idx="37">
                  <c:v>9.80773360128206</c:v>
                </c:pt>
                <c:pt idx="38">
                  <c:v>10.42046204</c:v>
                </c:pt>
                <c:pt idx="39">
                  <c:v>10.700162478718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0.0471576092307684</c:v>
                </c:pt>
                <c:pt idx="1">
                  <c:v>0.0315546251282042</c:v>
                </c:pt>
                <c:pt idx="2">
                  <c:v>0.0113738076923071</c:v>
                </c:pt>
                <c:pt idx="3">
                  <c:v>0.000348656923076174</c:v>
                </c:pt>
                <c:pt idx="4">
                  <c:v>-0.0038101605128209</c:v>
                </c:pt>
                <c:pt idx="5">
                  <c:v>-0.00567997794871822</c:v>
                </c:pt>
                <c:pt idx="6">
                  <c:v>-0.00907579538461523</c:v>
                </c:pt>
                <c:pt idx="7">
                  <c:v>-0.00789361282051271</c:v>
                </c:pt>
                <c:pt idx="8">
                  <c:v>-0.00823743025641033</c:v>
                </c:pt>
                <c:pt idx="9">
                  <c:v>-0.00934424769230802</c:v>
                </c:pt>
                <c:pt idx="10">
                  <c:v>-0.012740065128205</c:v>
                </c:pt>
                <c:pt idx="11">
                  <c:v>-0.0123212158974355</c:v>
                </c:pt>
                <c:pt idx="12">
                  <c:v>-0.0126650333333331</c:v>
                </c:pt>
                <c:pt idx="13">
                  <c:v>-0.0137718507692308</c:v>
                </c:pt>
                <c:pt idx="14">
                  <c:v>-0.0194563348717947</c:v>
                </c:pt>
                <c:pt idx="15">
                  <c:v>-0.0198004856410257</c:v>
                </c:pt>
                <c:pt idx="16">
                  <c:v>-0.0201443030769228</c:v>
                </c:pt>
                <c:pt idx="17">
                  <c:v>-0.0181994538461536</c:v>
                </c:pt>
                <c:pt idx="18">
                  <c:v>-0.0154916046153848</c:v>
                </c:pt>
                <c:pt idx="19">
                  <c:v>-0.00668008871794878</c:v>
                </c:pt>
                <c:pt idx="20">
                  <c:v>-0.000157239487179606</c:v>
                </c:pt>
                <c:pt idx="21">
                  <c:v>0.0056026097435895</c:v>
                </c:pt>
                <c:pt idx="22">
                  <c:v>0.0128881256410258</c:v>
                </c:pt>
                <c:pt idx="23">
                  <c:v>0.026277308205128</c:v>
                </c:pt>
                <c:pt idx="24">
                  <c:v>0.0602661574358967</c:v>
                </c:pt>
                <c:pt idx="25">
                  <c:v>0.124773006666667</c:v>
                </c:pt>
                <c:pt idx="26">
                  <c:v>0.249552855897436</c:v>
                </c:pt>
                <c:pt idx="27">
                  <c:v>0.457494705128205</c:v>
                </c:pt>
                <c:pt idx="28">
                  <c:v>0.814974887692308</c:v>
                </c:pt>
                <c:pt idx="29">
                  <c:v>1.37921507025641</c:v>
                </c:pt>
                <c:pt idx="30">
                  <c:v>2.18607325282051</c:v>
                </c:pt>
                <c:pt idx="31">
                  <c:v>3.22563176871795</c:v>
                </c:pt>
                <c:pt idx="32">
                  <c:v>4.42922461794872</c:v>
                </c:pt>
                <c:pt idx="33">
                  <c:v>5.70148313384615</c:v>
                </c:pt>
                <c:pt idx="34">
                  <c:v>6.93101631641026</c:v>
                </c:pt>
                <c:pt idx="35">
                  <c:v>8.04458083230769</c:v>
                </c:pt>
                <c:pt idx="36">
                  <c:v>9.00402934820513</c:v>
                </c:pt>
                <c:pt idx="37">
                  <c:v>9.79944353076923</c:v>
                </c:pt>
                <c:pt idx="38">
                  <c:v>10.4521857133333</c:v>
                </c:pt>
                <c:pt idx="39">
                  <c:v>10.7513002292308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0.050631679444443</c:v>
                </c:pt>
                <c:pt idx="1">
                  <c:v>0.0301131354589361</c:v>
                </c:pt>
                <c:pt idx="2">
                  <c:v>0.00654275814009564</c:v>
                </c:pt>
                <c:pt idx="3">
                  <c:v>-0.00710928584541159</c:v>
                </c:pt>
                <c:pt idx="4">
                  <c:v>-0.0100803298309184</c:v>
                </c:pt>
                <c:pt idx="5">
                  <c:v>-0.0122883738164257</c:v>
                </c:pt>
                <c:pt idx="6">
                  <c:v>-0.0236517511352661</c:v>
                </c:pt>
                <c:pt idx="7">
                  <c:v>-0.0258594617874399</c:v>
                </c:pt>
                <c:pt idx="8">
                  <c:v>-0.0311191724396136</c:v>
                </c:pt>
                <c:pt idx="9">
                  <c:v>-0.0234085497584546</c:v>
                </c:pt>
                <c:pt idx="10">
                  <c:v>-0.00425392707729477</c:v>
                </c:pt>
                <c:pt idx="11">
                  <c:v>0.0126120289371978</c:v>
                </c:pt>
                <c:pt idx="12">
                  <c:v>0.0187963182850241</c:v>
                </c:pt>
                <c:pt idx="13">
                  <c:v>0.00743294096618374</c:v>
                </c:pt>
                <c:pt idx="14">
                  <c:v>0.00141023031401</c:v>
                </c:pt>
                <c:pt idx="15">
                  <c:v>-0.000797480338163847</c:v>
                </c:pt>
                <c:pt idx="16">
                  <c:v>-0.00453119099033827</c:v>
                </c:pt>
                <c:pt idx="17">
                  <c:v>-0.0067392349758455</c:v>
                </c:pt>
                <c:pt idx="18">
                  <c:v>-0.00818427896135221</c:v>
                </c:pt>
                <c:pt idx="19">
                  <c:v>-0.0111553229468595</c:v>
                </c:pt>
                <c:pt idx="20">
                  <c:v>-0.0103113669323665</c:v>
                </c:pt>
                <c:pt idx="21">
                  <c:v>-0.00336374425120667</c:v>
                </c:pt>
                <c:pt idx="22">
                  <c:v>0.0127392117632859</c:v>
                </c:pt>
                <c:pt idx="23">
                  <c:v>0.0425751677777781</c:v>
                </c:pt>
                <c:pt idx="24">
                  <c:v>0.0960624571256048</c:v>
                </c:pt>
                <c:pt idx="25">
                  <c:v>0.203719746473431</c:v>
                </c:pt>
                <c:pt idx="26">
                  <c:v>0.403694035821257</c:v>
                </c:pt>
                <c:pt idx="27">
                  <c:v>0.756258658502418</c:v>
                </c:pt>
                <c:pt idx="28">
                  <c:v>1.31329361451691</c:v>
                </c:pt>
                <c:pt idx="29">
                  <c:v>2.12133990386474</c:v>
                </c:pt>
                <c:pt idx="30">
                  <c:v>3.1689525265459</c:v>
                </c:pt>
                <c:pt idx="31">
                  <c:v>4.40577748256039</c:v>
                </c:pt>
                <c:pt idx="32">
                  <c:v>5.72728943857488</c:v>
                </c:pt>
                <c:pt idx="33">
                  <c:v>7.03201672792271</c:v>
                </c:pt>
                <c:pt idx="34">
                  <c:v>8.22001235060387</c:v>
                </c:pt>
                <c:pt idx="35">
                  <c:v>9.24092197328503</c:v>
                </c:pt>
                <c:pt idx="36">
                  <c:v>10.0810122626329</c:v>
                </c:pt>
                <c:pt idx="37">
                  <c:v>10.7608825519807</c:v>
                </c:pt>
                <c:pt idx="38">
                  <c:v>11.2980811746618</c:v>
                </c:pt>
                <c:pt idx="39">
                  <c:v>11.5403989640097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0.0387870188888919</c:v>
                </c:pt>
                <c:pt idx="1">
                  <c:v>0.0280348046859928</c:v>
                </c:pt>
                <c:pt idx="2">
                  <c:v>0.0123235904830943</c:v>
                </c:pt>
                <c:pt idx="3">
                  <c:v>0.00119004294686187</c:v>
                </c:pt>
                <c:pt idx="4">
                  <c:v>-0.00231383792270368</c:v>
                </c:pt>
                <c:pt idx="5">
                  <c:v>-0.0058180521256026</c:v>
                </c:pt>
                <c:pt idx="6">
                  <c:v>-0.00550726632850074</c:v>
                </c:pt>
                <c:pt idx="7">
                  <c:v>-0.0105374805313998</c:v>
                </c:pt>
                <c:pt idx="8">
                  <c:v>-0.0102266947342988</c:v>
                </c:pt>
                <c:pt idx="9">
                  <c:v>-0.0129679089371981</c:v>
                </c:pt>
                <c:pt idx="10">
                  <c:v>-0.0111311231400966</c:v>
                </c:pt>
                <c:pt idx="11">
                  <c:v>-0.014635337342995</c:v>
                </c:pt>
                <c:pt idx="12">
                  <c:v>-0.0158505515458938</c:v>
                </c:pt>
                <c:pt idx="13">
                  <c:v>-0.0163030990821258</c:v>
                </c:pt>
                <c:pt idx="14">
                  <c:v>-0.0159926466183582</c:v>
                </c:pt>
                <c:pt idx="15">
                  <c:v>-0.0126301941545899</c:v>
                </c:pt>
                <c:pt idx="16">
                  <c:v>-0.0100307416908225</c:v>
                </c:pt>
                <c:pt idx="17">
                  <c:v>-0.00743095589372045</c:v>
                </c:pt>
                <c:pt idx="18">
                  <c:v>-0.00864617009661917</c:v>
                </c:pt>
                <c:pt idx="19">
                  <c:v>-0.00604638429951754</c:v>
                </c:pt>
                <c:pt idx="20">
                  <c:v>-0.000395265169083281</c:v>
                </c:pt>
                <c:pt idx="21">
                  <c:v>0.0083078539613517</c:v>
                </c:pt>
                <c:pt idx="22">
                  <c:v>0.0238773064251192</c:v>
                </c:pt>
                <c:pt idx="23">
                  <c:v>0.0539430922222204</c:v>
                </c:pt>
                <c:pt idx="24">
                  <c:v>0.119867211352655</c:v>
                </c:pt>
                <c:pt idx="25">
                  <c:v>0.235383663816423</c:v>
                </c:pt>
                <c:pt idx="26">
                  <c:v>0.448557782946858</c:v>
                </c:pt>
                <c:pt idx="27">
                  <c:v>0.810507568743959</c:v>
                </c:pt>
                <c:pt idx="28">
                  <c:v>1.38913502120773</c:v>
                </c:pt>
                <c:pt idx="29">
                  <c:v>2.2195364736715</c:v>
                </c:pt>
                <c:pt idx="30">
                  <c:v>3.3047632594686</c:v>
                </c:pt>
                <c:pt idx="31">
                  <c:v>4.5662320452657</c:v>
                </c:pt>
                <c:pt idx="32">
                  <c:v>5.91086249772947</c:v>
                </c:pt>
                <c:pt idx="33">
                  <c:v>7.21353095019323</c:v>
                </c:pt>
                <c:pt idx="34">
                  <c:v>8.40633406932367</c:v>
                </c:pt>
                <c:pt idx="35">
                  <c:v>9.4412061884541</c:v>
                </c:pt>
                <c:pt idx="36">
                  <c:v>10.3028883075845</c:v>
                </c:pt>
                <c:pt idx="37">
                  <c:v>11.0089287600483</c:v>
                </c:pt>
                <c:pt idx="38">
                  <c:v>11.5654308791787</c:v>
                </c:pt>
                <c:pt idx="39">
                  <c:v>11.8236191649758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0.0416422472222222</c:v>
                </c:pt>
                <c:pt idx="1">
                  <c:v>0.031212670772947</c:v>
                </c:pt>
                <c:pt idx="2">
                  <c:v>0.0154422609903389</c:v>
                </c:pt>
                <c:pt idx="3">
                  <c:v>0.00196085120773004</c:v>
                </c:pt>
                <c:pt idx="4">
                  <c:v>-0.00312822524154521</c:v>
                </c:pt>
                <c:pt idx="5">
                  <c:v>-0.0089799683574876</c:v>
                </c:pt>
                <c:pt idx="6">
                  <c:v>-0.00872837814009619</c:v>
                </c:pt>
                <c:pt idx="7">
                  <c:v>-0.0107654545893716</c:v>
                </c:pt>
                <c:pt idx="8">
                  <c:v>-0.00898786437198051</c:v>
                </c:pt>
                <c:pt idx="9">
                  <c:v>-0.0102619408212559</c:v>
                </c:pt>
                <c:pt idx="10">
                  <c:v>-0.0107730172705311</c:v>
                </c:pt>
                <c:pt idx="11">
                  <c:v>-0.0128100937198066</c:v>
                </c:pt>
                <c:pt idx="12">
                  <c:v>-0.0117951701690822</c:v>
                </c:pt>
                <c:pt idx="13">
                  <c:v>-0.0123062466183574</c:v>
                </c:pt>
                <c:pt idx="14">
                  <c:v>-0.0158693230676321</c:v>
                </c:pt>
                <c:pt idx="15">
                  <c:v>-0.0209583995169074</c:v>
                </c:pt>
                <c:pt idx="16">
                  <c:v>-0.025284475966183</c:v>
                </c:pt>
                <c:pt idx="17">
                  <c:v>-0.0227435524154584</c:v>
                </c:pt>
                <c:pt idx="18">
                  <c:v>-0.0140992955314001</c:v>
                </c:pt>
                <c:pt idx="19">
                  <c:v>-0.00392903864734251</c:v>
                </c:pt>
                <c:pt idx="20">
                  <c:v>0.00395221823671532</c:v>
                </c:pt>
                <c:pt idx="21">
                  <c:v>0.0133594751207733</c:v>
                </c:pt>
                <c:pt idx="22">
                  <c:v>0.0303960653381647</c:v>
                </c:pt>
                <c:pt idx="23">
                  <c:v>0.0634546555555562</c:v>
                </c:pt>
                <c:pt idx="24">
                  <c:v>0.119401912439614</c:v>
                </c:pt>
                <c:pt idx="25">
                  <c:v>0.236385169323672</c:v>
                </c:pt>
                <c:pt idx="26">
                  <c:v>0.44873742620773</c:v>
                </c:pt>
                <c:pt idx="27">
                  <c:v>0.809102016425121</c:v>
                </c:pt>
                <c:pt idx="28">
                  <c:v>1.37775260664251</c:v>
                </c:pt>
                <c:pt idx="29">
                  <c:v>2.2073321968599</c:v>
                </c:pt>
                <c:pt idx="30">
                  <c:v>3.2886857870773</c:v>
                </c:pt>
                <c:pt idx="31">
                  <c:v>4.55543637729469</c:v>
                </c:pt>
                <c:pt idx="32">
                  <c:v>5.88322296751208</c:v>
                </c:pt>
                <c:pt idx="33">
                  <c:v>7.1759138910628</c:v>
                </c:pt>
                <c:pt idx="34">
                  <c:v>8.34424348128019</c:v>
                </c:pt>
                <c:pt idx="35">
                  <c:v>9.34777607149758</c:v>
                </c:pt>
                <c:pt idx="36">
                  <c:v>10.1727779950483</c:v>
                </c:pt>
                <c:pt idx="37">
                  <c:v>10.8245902519324</c:v>
                </c:pt>
                <c:pt idx="38">
                  <c:v>11.3505151754831</c:v>
                </c:pt>
                <c:pt idx="39">
                  <c:v>11.5872817657005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0.018959173888891</c:v>
                </c:pt>
                <c:pt idx="1">
                  <c:v>0.0177582922222244</c:v>
                </c:pt>
                <c:pt idx="2">
                  <c:v>0.0127429105555574</c:v>
                </c:pt>
                <c:pt idx="3">
                  <c:v>0.0092531955555577</c:v>
                </c:pt>
                <c:pt idx="4">
                  <c:v>0.00347481388888982</c:v>
                </c:pt>
                <c:pt idx="5">
                  <c:v>-0.00230390111110967</c:v>
                </c:pt>
                <c:pt idx="6">
                  <c:v>-0.00426761611111015</c:v>
                </c:pt>
                <c:pt idx="7">
                  <c:v>-0.00623133111111018</c:v>
                </c:pt>
                <c:pt idx="8">
                  <c:v>-0.00590604611111045</c:v>
                </c:pt>
                <c:pt idx="9">
                  <c:v>-0.00710676111111042</c:v>
                </c:pt>
                <c:pt idx="10">
                  <c:v>-0.0105964761111101</c:v>
                </c:pt>
                <c:pt idx="11">
                  <c:v>-0.0110345244444434</c:v>
                </c:pt>
                <c:pt idx="12">
                  <c:v>-0.00918357277777737</c:v>
                </c:pt>
                <c:pt idx="13">
                  <c:v>-0.0103842877777773</c:v>
                </c:pt>
                <c:pt idx="14">
                  <c:v>-0.0131110027777779</c:v>
                </c:pt>
                <c:pt idx="15">
                  <c:v>-0.0135490511111112</c:v>
                </c:pt>
                <c:pt idx="16">
                  <c:v>-0.0132240994444448</c:v>
                </c:pt>
                <c:pt idx="17">
                  <c:v>-0.0136618144444447</c:v>
                </c:pt>
                <c:pt idx="18">
                  <c:v>-0.0140995294444446</c:v>
                </c:pt>
                <c:pt idx="19">
                  <c:v>-0.00767091111111196</c:v>
                </c:pt>
                <c:pt idx="20">
                  <c:v>-0.0020052927777785</c:v>
                </c:pt>
                <c:pt idx="21">
                  <c:v>0.0082379922222211</c:v>
                </c:pt>
                <c:pt idx="22">
                  <c:v>0.0230592772222216</c:v>
                </c:pt>
                <c:pt idx="23">
                  <c:v>0.0508505622222213</c:v>
                </c:pt>
                <c:pt idx="24">
                  <c:v>0.111448847222221</c:v>
                </c:pt>
                <c:pt idx="25">
                  <c:v>0.229268465555554</c:v>
                </c:pt>
                <c:pt idx="26">
                  <c:v>0.450849417222221</c:v>
                </c:pt>
                <c:pt idx="27">
                  <c:v>0.82120570222222</c:v>
                </c:pt>
                <c:pt idx="28">
                  <c:v>1.41434365388889</c:v>
                </c:pt>
                <c:pt idx="29">
                  <c:v>2.27604060555555</c:v>
                </c:pt>
                <c:pt idx="30">
                  <c:v>3.39561522388889</c:v>
                </c:pt>
                <c:pt idx="31">
                  <c:v>4.70669017555555</c:v>
                </c:pt>
                <c:pt idx="32">
                  <c:v>6.08795679388889</c:v>
                </c:pt>
                <c:pt idx="33">
                  <c:v>7.42649807888889</c:v>
                </c:pt>
                <c:pt idx="34">
                  <c:v>8.62236769722222</c:v>
                </c:pt>
                <c:pt idx="35">
                  <c:v>9.64046931555555</c:v>
                </c:pt>
                <c:pt idx="36">
                  <c:v>10.4731739338889</c:v>
                </c:pt>
                <c:pt idx="37">
                  <c:v>11.1418442188889</c:v>
                </c:pt>
                <c:pt idx="38">
                  <c:v>11.6724205038889</c:v>
                </c:pt>
                <c:pt idx="39">
                  <c:v>11.9130752888889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0.0545152872222228</c:v>
                </c:pt>
                <c:pt idx="1">
                  <c:v>0.0337915370048316</c:v>
                </c:pt>
                <c:pt idx="2">
                  <c:v>0.0130679534541067</c:v>
                </c:pt>
                <c:pt idx="3">
                  <c:v>-2.62967632842503E-05</c:v>
                </c:pt>
                <c:pt idx="4">
                  <c:v>-0.000150213647342579</c:v>
                </c:pt>
                <c:pt idx="5">
                  <c:v>-0.00103746386473391</c:v>
                </c:pt>
                <c:pt idx="6">
                  <c:v>-0.00726504741545853</c:v>
                </c:pt>
                <c:pt idx="7">
                  <c:v>-0.00967796429951662</c:v>
                </c:pt>
                <c:pt idx="8">
                  <c:v>-0.0128535478502405</c:v>
                </c:pt>
                <c:pt idx="9">
                  <c:v>-0.0122147980676317</c:v>
                </c:pt>
                <c:pt idx="10">
                  <c:v>-0.012339048285023</c:v>
                </c:pt>
                <c:pt idx="11">
                  <c:v>-0.0139892985024148</c:v>
                </c:pt>
                <c:pt idx="12">
                  <c:v>-0.0194538820531394</c:v>
                </c:pt>
                <c:pt idx="13">
                  <c:v>-0.0241554656038643</c:v>
                </c:pt>
                <c:pt idx="14">
                  <c:v>-0.0250423824879222</c:v>
                </c:pt>
                <c:pt idx="15">
                  <c:v>-0.0259292993719806</c:v>
                </c:pt>
                <c:pt idx="16">
                  <c:v>-0.0252905495893723</c:v>
                </c:pt>
                <c:pt idx="17">
                  <c:v>-0.0246517998067635</c:v>
                </c:pt>
                <c:pt idx="18">
                  <c:v>-0.018672383357488</c:v>
                </c:pt>
                <c:pt idx="19">
                  <c:v>-0.00964096690821226</c:v>
                </c:pt>
                <c:pt idx="20">
                  <c:v>0.000153449541063111</c:v>
                </c:pt>
                <c:pt idx="21">
                  <c:v>0.0137625326570046</c:v>
                </c:pt>
                <c:pt idx="22">
                  <c:v>0.0380529491062802</c:v>
                </c:pt>
                <c:pt idx="23">
                  <c:v>0.0890466988888887</c:v>
                </c:pt>
                <c:pt idx="24">
                  <c:v>0.194972782004831</c:v>
                </c:pt>
                <c:pt idx="25">
                  <c:v>0.391689865120773</c:v>
                </c:pt>
                <c:pt idx="26">
                  <c:v>0.737945614903382</c:v>
                </c:pt>
                <c:pt idx="27">
                  <c:v>1.30698303135266</c:v>
                </c:pt>
                <c:pt idx="28">
                  <c:v>2.17204578113527</c:v>
                </c:pt>
                <c:pt idx="29">
                  <c:v>3.35449586425121</c:v>
                </c:pt>
                <c:pt idx="30">
                  <c:v>4.79634928070048</c:v>
                </c:pt>
                <c:pt idx="31">
                  <c:v>6.36790436381643</c:v>
                </c:pt>
                <c:pt idx="32">
                  <c:v>7.92954111359903</c:v>
                </c:pt>
                <c:pt idx="33">
                  <c:v>9.35918753004831</c:v>
                </c:pt>
                <c:pt idx="34">
                  <c:v>10.6019109464976</c:v>
                </c:pt>
                <c:pt idx="35">
                  <c:v>11.6271933629469</c:v>
                </c:pt>
                <c:pt idx="36">
                  <c:v>12.4502934460628</c:v>
                </c:pt>
                <c:pt idx="37">
                  <c:v>13.0925741958454</c:v>
                </c:pt>
                <c:pt idx="38">
                  <c:v>13.5853162789614</c:v>
                </c:pt>
                <c:pt idx="39">
                  <c:v>13.807974028744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0.0399261733333338</c:v>
                </c:pt>
                <c:pt idx="1">
                  <c:v>0.0326798068115943</c:v>
                </c:pt>
                <c:pt idx="2">
                  <c:v>0.0189484402898552</c:v>
                </c:pt>
                <c:pt idx="3">
                  <c:v>0.00521674043478271</c:v>
                </c:pt>
                <c:pt idx="4">
                  <c:v>-0.00317429275362358</c:v>
                </c:pt>
                <c:pt idx="5">
                  <c:v>-0.00775065927536245</c:v>
                </c:pt>
                <c:pt idx="6">
                  <c:v>-0.00698602579710128</c:v>
                </c:pt>
                <c:pt idx="7">
                  <c:v>-0.00851039231883988</c:v>
                </c:pt>
                <c:pt idx="8">
                  <c:v>-0.00850875884057922</c:v>
                </c:pt>
                <c:pt idx="9">
                  <c:v>-0.012322125362318</c:v>
                </c:pt>
                <c:pt idx="10">
                  <c:v>-0.0138464918840575</c:v>
                </c:pt>
                <c:pt idx="11">
                  <c:v>-0.0161338584057962</c:v>
                </c:pt>
                <c:pt idx="12">
                  <c:v>-0.012317558260869</c:v>
                </c:pt>
                <c:pt idx="13">
                  <c:v>-0.0138419247826085</c:v>
                </c:pt>
                <c:pt idx="14">
                  <c:v>-0.0184182913043474</c:v>
                </c:pt>
                <c:pt idx="15">
                  <c:v>-0.0252833244927531</c:v>
                </c:pt>
                <c:pt idx="16">
                  <c:v>-0.0245190243478253</c:v>
                </c:pt>
                <c:pt idx="17">
                  <c:v>-0.0207027242028981</c:v>
                </c:pt>
                <c:pt idx="18">
                  <c:v>-0.0145977573913036</c:v>
                </c:pt>
                <c:pt idx="19">
                  <c:v>-0.0115444572463761</c:v>
                </c:pt>
                <c:pt idx="20">
                  <c:v>-0.00315049043478233</c:v>
                </c:pt>
                <c:pt idx="21">
                  <c:v>0.0105841430434785</c:v>
                </c:pt>
                <c:pt idx="22">
                  <c:v>0.0342371098550722</c:v>
                </c:pt>
                <c:pt idx="23">
                  <c:v>0.0800157433333326</c:v>
                </c:pt>
                <c:pt idx="24">
                  <c:v>0.16165304347826</c:v>
                </c:pt>
                <c:pt idx="25">
                  <c:v>0.327215010289855</c:v>
                </c:pt>
                <c:pt idx="26">
                  <c:v>0.617900643768116</c:v>
                </c:pt>
                <c:pt idx="27">
                  <c:v>1.10695394391304</c:v>
                </c:pt>
                <c:pt idx="28">
                  <c:v>1.84244024405797</c:v>
                </c:pt>
                <c:pt idx="29">
                  <c:v>2.8632705442029</c:v>
                </c:pt>
                <c:pt idx="30">
                  <c:v>4.11298584434783</c:v>
                </c:pt>
                <c:pt idx="31">
                  <c:v>5.50079514449275</c:v>
                </c:pt>
                <c:pt idx="32">
                  <c:v>6.88555277797102</c:v>
                </c:pt>
                <c:pt idx="33">
                  <c:v>8.18333407811594</c:v>
                </c:pt>
                <c:pt idx="34">
                  <c:v>9.3216587115942</c:v>
                </c:pt>
                <c:pt idx="35">
                  <c:v>10.2829786784058</c:v>
                </c:pt>
                <c:pt idx="36">
                  <c:v>11.0589013118841</c:v>
                </c:pt>
                <c:pt idx="37">
                  <c:v>11.6662119453623</c:v>
                </c:pt>
                <c:pt idx="38">
                  <c:v>12.1384799121739</c:v>
                </c:pt>
                <c:pt idx="39">
                  <c:v>12.3494373789855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0.0376073661111103</c:v>
                </c:pt>
                <c:pt idx="1">
                  <c:v>0.0288043131400957</c:v>
                </c:pt>
                <c:pt idx="2">
                  <c:v>0.0196197601690815</c:v>
                </c:pt>
                <c:pt idx="3">
                  <c:v>0.00433154053140017</c:v>
                </c:pt>
                <c:pt idx="4">
                  <c:v>-0.00180101243961373</c:v>
                </c:pt>
                <c:pt idx="5">
                  <c:v>-0.00869656541062813</c:v>
                </c:pt>
                <c:pt idx="6">
                  <c:v>-0.00719945171497605</c:v>
                </c:pt>
                <c:pt idx="7">
                  <c:v>-0.00951733801932386</c:v>
                </c:pt>
                <c:pt idx="8">
                  <c:v>-0.00802055765700471</c:v>
                </c:pt>
                <c:pt idx="9">
                  <c:v>-0.00957577729468584</c:v>
                </c:pt>
                <c:pt idx="10">
                  <c:v>-0.00960499693236683</c:v>
                </c:pt>
                <c:pt idx="11">
                  <c:v>-0.0111598832367146</c:v>
                </c:pt>
                <c:pt idx="12">
                  <c:v>-0.0119517695410631</c:v>
                </c:pt>
                <c:pt idx="13">
                  <c:v>-0.0188473225120775</c:v>
                </c:pt>
                <c:pt idx="14">
                  <c:v>-0.0204022088164248</c:v>
                </c:pt>
                <c:pt idx="15">
                  <c:v>-0.021194095120773</c:v>
                </c:pt>
                <c:pt idx="16">
                  <c:v>-0.0196969814251209</c:v>
                </c:pt>
                <c:pt idx="17">
                  <c:v>-0.0189628677294689</c:v>
                </c:pt>
                <c:pt idx="18">
                  <c:v>-0.0197547540338161</c:v>
                </c:pt>
                <c:pt idx="19">
                  <c:v>-0.00986564033816473</c:v>
                </c:pt>
                <c:pt idx="20">
                  <c:v>-0.00455419330917906</c:v>
                </c:pt>
                <c:pt idx="21">
                  <c:v>0.0129645870531401</c:v>
                </c:pt>
                <c:pt idx="22">
                  <c:v>0.0320093674154593</c:v>
                </c:pt>
                <c:pt idx="23">
                  <c:v>0.0754684811111117</c:v>
                </c:pt>
                <c:pt idx="24">
                  <c:v>0.159363928140098</c:v>
                </c:pt>
                <c:pt idx="25">
                  <c:v>0.321843375169083</c:v>
                </c:pt>
                <c:pt idx="26">
                  <c:v>0.610972822198069</c:v>
                </c:pt>
                <c:pt idx="27">
                  <c:v>1.09389193589372</c:v>
                </c:pt>
                <c:pt idx="28">
                  <c:v>1.84002938292271</c:v>
                </c:pt>
                <c:pt idx="29">
                  <c:v>2.87685082995169</c:v>
                </c:pt>
                <c:pt idx="30">
                  <c:v>4.15552794364734</c:v>
                </c:pt>
                <c:pt idx="31">
                  <c:v>5.58221739067633</c:v>
                </c:pt>
                <c:pt idx="32">
                  <c:v>7.03103250437198</c:v>
                </c:pt>
                <c:pt idx="33">
                  <c:v>8.4027892847343</c:v>
                </c:pt>
                <c:pt idx="34">
                  <c:v>9.61585239842995</c:v>
                </c:pt>
                <c:pt idx="35">
                  <c:v>10.6404668454589</c:v>
                </c:pt>
                <c:pt idx="36">
                  <c:v>11.4789212924879</c:v>
                </c:pt>
                <c:pt idx="37">
                  <c:v>12.1457114061836</c:v>
                </c:pt>
                <c:pt idx="38">
                  <c:v>12.6622001865459</c:v>
                </c:pt>
                <c:pt idx="39">
                  <c:v>12.8906748002416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0.0502527494444438</c:v>
                </c:pt>
                <c:pt idx="1">
                  <c:v>0.0360420000966175</c:v>
                </c:pt>
                <c:pt idx="2">
                  <c:v>0.0180167507487923</c:v>
                </c:pt>
                <c:pt idx="3">
                  <c:v>0.00533183473429899</c:v>
                </c:pt>
                <c:pt idx="4">
                  <c:v>0.00103958538647264</c:v>
                </c:pt>
                <c:pt idx="5">
                  <c:v>-0.00325299729468664</c:v>
                </c:pt>
                <c:pt idx="6">
                  <c:v>-0.0105972466425128</c:v>
                </c:pt>
                <c:pt idx="7">
                  <c:v>-0.0148898293236721</c:v>
                </c:pt>
                <c:pt idx="8">
                  <c:v>-0.0176564120048317</c:v>
                </c:pt>
                <c:pt idx="9">
                  <c:v>-0.0158449946859909</c:v>
                </c:pt>
                <c:pt idx="10">
                  <c:v>-0.01784857736715</c:v>
                </c:pt>
                <c:pt idx="11">
                  <c:v>-0.0168001600483092</c:v>
                </c:pt>
                <c:pt idx="12">
                  <c:v>-0.0195667427294683</c:v>
                </c:pt>
                <c:pt idx="13">
                  <c:v>-0.0177556587439609</c:v>
                </c:pt>
                <c:pt idx="14">
                  <c:v>-0.0205222414251205</c:v>
                </c:pt>
                <c:pt idx="15">
                  <c:v>-0.0217628241062795</c:v>
                </c:pt>
                <c:pt idx="16">
                  <c:v>-0.0214774067874388</c:v>
                </c:pt>
                <c:pt idx="17">
                  <c:v>-0.0196663228019318</c:v>
                </c:pt>
                <c:pt idx="18">
                  <c:v>-0.0132775721497578</c:v>
                </c:pt>
                <c:pt idx="19">
                  <c:v>-0.00917748816425101</c:v>
                </c:pt>
                <c:pt idx="20">
                  <c:v>0.00255192915458924</c:v>
                </c:pt>
                <c:pt idx="21">
                  <c:v>0.0112296798067635</c:v>
                </c:pt>
                <c:pt idx="22">
                  <c:v>0.036692097125604</c:v>
                </c:pt>
                <c:pt idx="23">
                  <c:v>0.0789398477777783</c:v>
                </c:pt>
                <c:pt idx="24">
                  <c:v>0.163912598429952</c:v>
                </c:pt>
                <c:pt idx="25">
                  <c:v>0.317551349082125</c:v>
                </c:pt>
                <c:pt idx="26">
                  <c:v>0.600891433067633</c:v>
                </c:pt>
                <c:pt idx="27">
                  <c:v>1.07649518371981</c:v>
                </c:pt>
                <c:pt idx="28">
                  <c:v>1.80158393437198</c:v>
                </c:pt>
                <c:pt idx="29">
                  <c:v>2.80820168502415</c:v>
                </c:pt>
                <c:pt idx="30">
                  <c:v>4.06125276900966</c:v>
                </c:pt>
                <c:pt idx="31">
                  <c:v>5.46994551966184</c:v>
                </c:pt>
                <c:pt idx="32">
                  <c:v>6.89847527031401</c:v>
                </c:pt>
                <c:pt idx="33">
                  <c:v>8.24460635429951</c:v>
                </c:pt>
                <c:pt idx="34">
                  <c:v>9.44501377161835</c:v>
                </c:pt>
                <c:pt idx="35">
                  <c:v>10.4699421889372</c:v>
                </c:pt>
                <c:pt idx="36">
                  <c:v>11.322443606256</c:v>
                </c:pt>
                <c:pt idx="37">
                  <c:v>12.0093850235749</c:v>
                </c:pt>
                <c:pt idx="38">
                  <c:v>12.5574694408937</c:v>
                </c:pt>
                <c:pt idx="39">
                  <c:v>12.8068585248792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0.03081616820513</c:v>
                </c:pt>
                <c:pt idx="1">
                  <c:v>0.0220961830769246</c:v>
                </c:pt>
                <c:pt idx="2">
                  <c:v>0.0129946979487188</c:v>
                </c:pt>
                <c:pt idx="3">
                  <c:v>0.00694521282051364</c:v>
                </c:pt>
                <c:pt idx="4">
                  <c:v>0.0039473943589754</c:v>
                </c:pt>
                <c:pt idx="5">
                  <c:v>0.00323857589743692</c:v>
                </c:pt>
                <c:pt idx="6">
                  <c:v>-0.00281124256410203</c:v>
                </c:pt>
                <c:pt idx="7">
                  <c:v>-0.00352006102564095</c:v>
                </c:pt>
                <c:pt idx="8">
                  <c:v>-0.00499187948717905</c:v>
                </c:pt>
                <c:pt idx="9">
                  <c:v>-0.0087526979487178</c:v>
                </c:pt>
                <c:pt idx="10">
                  <c:v>-0.0117505164102565</c:v>
                </c:pt>
                <c:pt idx="11">
                  <c:v>-0.0162743348717949</c:v>
                </c:pt>
                <c:pt idx="12">
                  <c:v>-0.0146944866666665</c:v>
                </c:pt>
                <c:pt idx="13">
                  <c:v>-0.0146406384615383</c:v>
                </c:pt>
                <c:pt idx="14">
                  <c:v>-0.017638456923077</c:v>
                </c:pt>
                <c:pt idx="15">
                  <c:v>-0.0206362753846157</c:v>
                </c:pt>
                <c:pt idx="16">
                  <c:v>-0.0213450938461541</c:v>
                </c:pt>
                <c:pt idx="17">
                  <c:v>-0.0190022456410266</c:v>
                </c:pt>
                <c:pt idx="18">
                  <c:v>-0.0136073974358979</c:v>
                </c:pt>
                <c:pt idx="19">
                  <c:v>-0.0105015492307698</c:v>
                </c:pt>
                <c:pt idx="20">
                  <c:v>-0.00663270102564129</c:v>
                </c:pt>
                <c:pt idx="21">
                  <c:v>-0.00200118615384692</c:v>
                </c:pt>
                <c:pt idx="22">
                  <c:v>0.00873399538461417</c:v>
                </c:pt>
                <c:pt idx="23">
                  <c:v>0.0301505102564086</c:v>
                </c:pt>
                <c:pt idx="24">
                  <c:v>0.0698780251282032</c:v>
                </c:pt>
                <c:pt idx="25">
                  <c:v>0.151567873333331</c:v>
                </c:pt>
                <c:pt idx="26">
                  <c:v>0.297345388205126</c:v>
                </c:pt>
                <c:pt idx="27">
                  <c:v>0.55680290307692</c:v>
                </c:pt>
                <c:pt idx="28">
                  <c:v>0.985635417948715</c:v>
                </c:pt>
                <c:pt idx="29">
                  <c:v>1.63877559948718</c:v>
                </c:pt>
                <c:pt idx="30">
                  <c:v>2.54826711435897</c:v>
                </c:pt>
                <c:pt idx="31">
                  <c:v>3.6881699625641</c:v>
                </c:pt>
                <c:pt idx="32">
                  <c:v>5.00660347743589</c:v>
                </c:pt>
                <c:pt idx="33">
                  <c:v>6.38759899230769</c:v>
                </c:pt>
                <c:pt idx="34">
                  <c:v>7.72434317384615</c:v>
                </c:pt>
                <c:pt idx="35">
                  <c:v>8.93367468871795</c:v>
                </c:pt>
                <c:pt idx="36">
                  <c:v>9.96676453692307</c:v>
                </c:pt>
                <c:pt idx="37">
                  <c:v>10.8220867184615</c:v>
                </c:pt>
                <c:pt idx="38">
                  <c:v>11.5103225666667</c:v>
                </c:pt>
                <c:pt idx="39">
                  <c:v>11.8262382482051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0.0345186892307683</c:v>
                </c:pt>
                <c:pt idx="1">
                  <c:v>0.0238242551282046</c:v>
                </c:pt>
                <c:pt idx="2">
                  <c:v>0.0116038210256404</c:v>
                </c:pt>
                <c:pt idx="3">
                  <c:v>0.00319838692307606</c:v>
                </c:pt>
                <c:pt idx="4">
                  <c:v>0.000896619487178452</c:v>
                </c:pt>
                <c:pt idx="5">
                  <c:v>0.000120852051281428</c:v>
                </c:pt>
                <c:pt idx="6">
                  <c:v>-0.00523291538461645</c:v>
                </c:pt>
                <c:pt idx="7">
                  <c:v>-0.00600868282051348</c:v>
                </c:pt>
                <c:pt idx="8">
                  <c:v>-0.00525845025641081</c:v>
                </c:pt>
                <c:pt idx="9">
                  <c:v>-0.00832321769230848</c:v>
                </c:pt>
                <c:pt idx="10">
                  <c:v>-0.00986198512820557</c:v>
                </c:pt>
                <c:pt idx="11">
                  <c:v>-0.0136897525641029</c:v>
                </c:pt>
                <c:pt idx="12">
                  <c:v>-0.0114135200000001</c:v>
                </c:pt>
                <c:pt idx="13">
                  <c:v>-0.0137152874358977</c:v>
                </c:pt>
                <c:pt idx="14">
                  <c:v>-0.0190690548717951</c:v>
                </c:pt>
                <c:pt idx="15">
                  <c:v>-0.0190821556410259</c:v>
                </c:pt>
                <c:pt idx="16">
                  <c:v>-0.0175692564102565</c:v>
                </c:pt>
                <c:pt idx="17">
                  <c:v>-0.0130043571794873</c:v>
                </c:pt>
                <c:pt idx="18">
                  <c:v>-0.011491457948718</c:v>
                </c:pt>
                <c:pt idx="19">
                  <c:v>-0.012267225384615</c:v>
                </c:pt>
                <c:pt idx="20">
                  <c:v>-0.00846532615384543</c:v>
                </c:pt>
                <c:pt idx="21">
                  <c:v>-0.00161142692307603</c:v>
                </c:pt>
                <c:pt idx="22">
                  <c:v>0.0113458056410267</c:v>
                </c:pt>
                <c:pt idx="23">
                  <c:v>0.0304067048717962</c:v>
                </c:pt>
                <c:pt idx="24">
                  <c:v>0.0601489374358986</c:v>
                </c:pt>
                <c:pt idx="25">
                  <c:v>0.129564503333334</c:v>
                </c:pt>
                <c:pt idx="26">
                  <c:v>0.256201402564104</c:v>
                </c:pt>
                <c:pt idx="27">
                  <c:v>0.478969968461539</c:v>
                </c:pt>
                <c:pt idx="28">
                  <c:v>0.839069867692309</c:v>
                </c:pt>
                <c:pt idx="29">
                  <c:v>1.40135210025641</c:v>
                </c:pt>
                <c:pt idx="30">
                  <c:v>2.19786033282051</c:v>
                </c:pt>
                <c:pt idx="31">
                  <c:v>3.22630556538462</c:v>
                </c:pt>
                <c:pt idx="32">
                  <c:v>4.42031079794872</c:v>
                </c:pt>
                <c:pt idx="33">
                  <c:v>5.69061136384615</c:v>
                </c:pt>
                <c:pt idx="34">
                  <c:v>6.92810526307692</c:v>
                </c:pt>
                <c:pt idx="35">
                  <c:v>8.05191949564102</c:v>
                </c:pt>
                <c:pt idx="36">
                  <c:v>9.01551372820513</c:v>
                </c:pt>
                <c:pt idx="37">
                  <c:v>9.80057729410257</c:v>
                </c:pt>
                <c:pt idx="38">
                  <c:v>10.4246581933333</c:v>
                </c:pt>
                <c:pt idx="39">
                  <c:v>10.7046482592308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0.0439016020512799</c:v>
                </c:pt>
                <c:pt idx="1">
                  <c:v>0.032588134102562</c:v>
                </c:pt>
                <c:pt idx="2">
                  <c:v>0.0166968328205113</c:v>
                </c:pt>
                <c:pt idx="3">
                  <c:v>0.00233153153846022</c:v>
                </c:pt>
                <c:pt idx="4">
                  <c:v>-0.00364110307692433</c:v>
                </c:pt>
                <c:pt idx="5">
                  <c:v>-0.00885073769230926</c:v>
                </c:pt>
                <c:pt idx="6">
                  <c:v>-0.00643103897435982</c:v>
                </c:pt>
                <c:pt idx="7">
                  <c:v>-0.0108780069230781</c:v>
                </c:pt>
                <c:pt idx="8">
                  <c:v>-0.0130359748717956</c:v>
                </c:pt>
                <c:pt idx="9">
                  <c:v>-0.0144309428205136</c:v>
                </c:pt>
                <c:pt idx="10">
                  <c:v>-0.0104852441025645</c:v>
                </c:pt>
                <c:pt idx="11">
                  <c:v>-0.0103545453846161</c:v>
                </c:pt>
                <c:pt idx="12">
                  <c:v>-0.0132755133333338</c:v>
                </c:pt>
                <c:pt idx="13">
                  <c:v>-0.0146704812820517</c:v>
                </c:pt>
                <c:pt idx="14">
                  <c:v>-0.0145394492307696</c:v>
                </c:pt>
                <c:pt idx="15">
                  <c:v>-0.0151714171794874</c:v>
                </c:pt>
                <c:pt idx="16">
                  <c:v>-0.0165663851282059</c:v>
                </c:pt>
                <c:pt idx="17">
                  <c:v>-0.0156726864102565</c:v>
                </c:pt>
                <c:pt idx="18">
                  <c:v>-0.0155419876923077</c:v>
                </c:pt>
                <c:pt idx="19">
                  <c:v>-0.0108336223076924</c:v>
                </c:pt>
                <c:pt idx="20">
                  <c:v>-0.00688792358974366</c:v>
                </c:pt>
                <c:pt idx="21">
                  <c:v>0.000872775128205383</c:v>
                </c:pt>
                <c:pt idx="22">
                  <c:v>0.00863314051282105</c:v>
                </c:pt>
                <c:pt idx="23">
                  <c:v>0.0286008392307702</c:v>
                </c:pt>
                <c:pt idx="24">
                  <c:v>0.0676422046153853</c:v>
                </c:pt>
                <c:pt idx="25">
                  <c:v>0.141016570000001</c:v>
                </c:pt>
                <c:pt idx="26">
                  <c:v>0.263219602051283</c:v>
                </c:pt>
                <c:pt idx="27">
                  <c:v>0.486894967435898</c:v>
                </c:pt>
                <c:pt idx="28">
                  <c:v>0.856293999487181</c:v>
                </c:pt>
                <c:pt idx="29">
                  <c:v>1.43321603153846</c:v>
                </c:pt>
                <c:pt idx="30">
                  <c:v>2.23826039692308</c:v>
                </c:pt>
                <c:pt idx="31">
                  <c:v>3.2767677623077</c:v>
                </c:pt>
                <c:pt idx="32">
                  <c:v>4.50372379435898</c:v>
                </c:pt>
                <c:pt idx="33">
                  <c:v>5.83215249307693</c:v>
                </c:pt>
                <c:pt idx="34">
                  <c:v>7.15447785846154</c:v>
                </c:pt>
                <c:pt idx="35">
                  <c:v>8.37456755717949</c:v>
                </c:pt>
                <c:pt idx="36">
                  <c:v>9.43367458923077</c:v>
                </c:pt>
                <c:pt idx="37">
                  <c:v>10.3119619546154</c:v>
                </c:pt>
                <c:pt idx="38">
                  <c:v>11.0147709866667</c:v>
                </c:pt>
                <c:pt idx="39">
                  <c:v>11.3353413520513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0.0392272153846167</c:v>
                </c:pt>
                <c:pt idx="1">
                  <c:v>0.0266657007692319</c:v>
                </c:pt>
                <c:pt idx="2">
                  <c:v>0.0137225194871808</c:v>
                </c:pt>
                <c:pt idx="3">
                  <c:v>0.00688300487179561</c:v>
                </c:pt>
                <c:pt idx="4">
                  <c:v>0.00462115692307785</c:v>
                </c:pt>
                <c:pt idx="5">
                  <c:v>0.000833642307693339</c:v>
                </c:pt>
                <c:pt idx="6">
                  <c:v>-0.00676887230769108</c:v>
                </c:pt>
                <c:pt idx="7">
                  <c:v>-0.00674205358974245</c:v>
                </c:pt>
                <c:pt idx="8">
                  <c:v>-0.00595223487179375</c:v>
                </c:pt>
                <c:pt idx="9">
                  <c:v>-0.00745108282051188</c:v>
                </c:pt>
                <c:pt idx="10">
                  <c:v>-0.0135275974358966</c:v>
                </c:pt>
                <c:pt idx="11">
                  <c:v>-0.0173154453846149</c:v>
                </c:pt>
                <c:pt idx="12">
                  <c:v>-0.0188146266666664</c:v>
                </c:pt>
                <c:pt idx="13">
                  <c:v>-0.0203134746153841</c:v>
                </c:pt>
                <c:pt idx="14">
                  <c:v>-0.0202863225641021</c:v>
                </c:pt>
                <c:pt idx="15">
                  <c:v>-0.0217851705128198</c:v>
                </c:pt>
                <c:pt idx="16">
                  <c:v>-0.0209953517948711</c:v>
                </c:pt>
                <c:pt idx="17">
                  <c:v>-0.0202055330769224</c:v>
                </c:pt>
                <c:pt idx="18">
                  <c:v>-0.0148377143589737</c:v>
                </c:pt>
                <c:pt idx="19">
                  <c:v>-0.0102328956410251</c:v>
                </c:pt>
                <c:pt idx="20">
                  <c:v>-0.00486507692307647</c:v>
                </c:pt>
                <c:pt idx="21">
                  <c:v>0.0020284084615394</c:v>
                </c:pt>
                <c:pt idx="22">
                  <c:v>0.0134995605128205</c:v>
                </c:pt>
                <c:pt idx="23">
                  <c:v>0.032600379230769</c:v>
                </c:pt>
                <c:pt idx="24">
                  <c:v>0.0700118646153847</c:v>
                </c:pt>
                <c:pt idx="25">
                  <c:v>0.145571016666667</c:v>
                </c:pt>
                <c:pt idx="26">
                  <c:v>0.287506835384615</c:v>
                </c:pt>
                <c:pt idx="27">
                  <c:v>0.527863654102564</c:v>
                </c:pt>
                <c:pt idx="28">
                  <c:v>0.92767713948718</c:v>
                </c:pt>
                <c:pt idx="29">
                  <c:v>1.5304356248718</c:v>
                </c:pt>
                <c:pt idx="30">
                  <c:v>2.38191611025641</c:v>
                </c:pt>
                <c:pt idx="31">
                  <c:v>3.46151892897436</c:v>
                </c:pt>
                <c:pt idx="32">
                  <c:v>4.71202274769231</c:v>
                </c:pt>
                <c:pt idx="33">
                  <c:v>6.03195489974359</c:v>
                </c:pt>
                <c:pt idx="34">
                  <c:v>7.31297671846154</c:v>
                </c:pt>
                <c:pt idx="35">
                  <c:v>8.46963753717949</c:v>
                </c:pt>
                <c:pt idx="36">
                  <c:v>9.45692335589744</c:v>
                </c:pt>
                <c:pt idx="37">
                  <c:v>10.2595748412821</c:v>
                </c:pt>
                <c:pt idx="38">
                  <c:v>10.90124366</c:v>
                </c:pt>
                <c:pt idx="39">
                  <c:v>11.1892846453846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0.0404198820512809</c:v>
                </c:pt>
                <c:pt idx="1">
                  <c:v>0.0267465507692299</c:v>
                </c:pt>
                <c:pt idx="2">
                  <c:v>0.0130732194871781</c:v>
                </c:pt>
                <c:pt idx="3">
                  <c:v>0.00397788820512712</c:v>
                </c:pt>
                <c:pt idx="4">
                  <c:v>0.00174889025640956</c:v>
                </c:pt>
                <c:pt idx="5">
                  <c:v>-0.00200577435897475</c:v>
                </c:pt>
                <c:pt idx="6">
                  <c:v>-0.00881243897435979</c:v>
                </c:pt>
                <c:pt idx="7">
                  <c:v>-0.00875243692307714</c:v>
                </c:pt>
                <c:pt idx="8">
                  <c:v>-0.00564076820512849</c:v>
                </c:pt>
                <c:pt idx="9">
                  <c:v>-0.00634409948717973</c:v>
                </c:pt>
                <c:pt idx="10">
                  <c:v>-0.00857309743589774</c:v>
                </c:pt>
                <c:pt idx="11">
                  <c:v>-0.0130910953846155</c:v>
                </c:pt>
                <c:pt idx="12">
                  <c:v>-0.0153200933333335</c:v>
                </c:pt>
                <c:pt idx="13">
                  <c:v>-0.0198380912820513</c:v>
                </c:pt>
                <c:pt idx="14">
                  <c:v>-0.0235930892307694</c:v>
                </c:pt>
                <c:pt idx="15">
                  <c:v>-0.0204814205128208</c:v>
                </c:pt>
                <c:pt idx="16">
                  <c:v>-0.0173697517948717</c:v>
                </c:pt>
                <c:pt idx="17">
                  <c:v>-0.0134950830769229</c:v>
                </c:pt>
                <c:pt idx="18">
                  <c:v>-0.0126720810256402</c:v>
                </c:pt>
                <c:pt idx="19">
                  <c:v>-0.00956041230769156</c:v>
                </c:pt>
                <c:pt idx="20">
                  <c:v>-0.00873741025640928</c:v>
                </c:pt>
                <c:pt idx="21">
                  <c:v>-0.00104807487179404</c:v>
                </c:pt>
                <c:pt idx="22">
                  <c:v>0.00816726051282179</c:v>
                </c:pt>
                <c:pt idx="23">
                  <c:v>0.0311155958974374</c:v>
                </c:pt>
                <c:pt idx="24">
                  <c:v>0.070085931282053</c:v>
                </c:pt>
                <c:pt idx="25">
                  <c:v>0.157885266666668</c:v>
                </c:pt>
                <c:pt idx="26">
                  <c:v>0.321216602051284</c:v>
                </c:pt>
                <c:pt idx="27">
                  <c:v>0.631797604102565</c:v>
                </c:pt>
                <c:pt idx="28">
                  <c:v>1.16210827282051</c:v>
                </c:pt>
                <c:pt idx="29">
                  <c:v>2.00522894153846</c:v>
                </c:pt>
                <c:pt idx="30">
                  <c:v>3.17489261025641</c:v>
                </c:pt>
                <c:pt idx="31">
                  <c:v>4.61616727897436</c:v>
                </c:pt>
                <c:pt idx="32">
                  <c:v>6.17264761435898</c:v>
                </c:pt>
                <c:pt idx="33">
                  <c:v>7.67495828307692</c:v>
                </c:pt>
                <c:pt idx="34">
                  <c:v>8.99416061846154</c:v>
                </c:pt>
                <c:pt idx="35">
                  <c:v>10.0837146205128</c:v>
                </c:pt>
                <c:pt idx="36">
                  <c:v>10.9581162892308</c:v>
                </c:pt>
                <c:pt idx="37">
                  <c:v>11.6463579579487</c:v>
                </c:pt>
                <c:pt idx="38">
                  <c:v>12.18658696</c:v>
                </c:pt>
                <c:pt idx="39">
                  <c:v>12.4277394620513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0.0559864543589743</c:v>
                </c:pt>
                <c:pt idx="1">
                  <c:v>0.0428649953846154</c:v>
                </c:pt>
                <c:pt idx="2">
                  <c:v>0.0179175364102568</c:v>
                </c:pt>
                <c:pt idx="3">
                  <c:v>-0.00092592256410251</c:v>
                </c:pt>
                <c:pt idx="4">
                  <c:v>-0.00908838153846148</c:v>
                </c:pt>
                <c:pt idx="5">
                  <c:v>-0.0103841738461536</c:v>
                </c:pt>
                <c:pt idx="6">
                  <c:v>-0.00939129948717898</c:v>
                </c:pt>
                <c:pt idx="7">
                  <c:v>-0.0137390917948714</c:v>
                </c:pt>
                <c:pt idx="8">
                  <c:v>-0.0165608841025637</c:v>
                </c:pt>
                <c:pt idx="9">
                  <c:v>-0.0170936764102558</c:v>
                </c:pt>
                <c:pt idx="10">
                  <c:v>-0.0161004687179482</c:v>
                </c:pt>
                <c:pt idx="11">
                  <c:v>-0.0143445943589735</c:v>
                </c:pt>
                <c:pt idx="12">
                  <c:v>-0.0141147199999994</c:v>
                </c:pt>
                <c:pt idx="13">
                  <c:v>-0.0146478456410244</c:v>
                </c:pt>
                <c:pt idx="14">
                  <c:v>-0.0128916379487172</c:v>
                </c:pt>
                <c:pt idx="15">
                  <c:v>-0.0149504302564094</c:v>
                </c:pt>
                <c:pt idx="16">
                  <c:v>-0.0154832225641024</c:v>
                </c:pt>
                <c:pt idx="17">
                  <c:v>-0.0190680148717943</c:v>
                </c:pt>
                <c:pt idx="18">
                  <c:v>-0.0180748071794867</c:v>
                </c:pt>
                <c:pt idx="19">
                  <c:v>-0.0125039328205121</c:v>
                </c:pt>
                <c:pt idx="20">
                  <c:v>-0.0054073917948716</c:v>
                </c:pt>
                <c:pt idx="21">
                  <c:v>0.000163149230769211</c:v>
                </c:pt>
                <c:pt idx="22">
                  <c:v>0.0110743569230771</c:v>
                </c:pt>
                <c:pt idx="23">
                  <c:v>0.0319042312820512</c:v>
                </c:pt>
                <c:pt idx="24">
                  <c:v>0.0748597723076925</c:v>
                </c:pt>
                <c:pt idx="25">
                  <c:v>0.149096313333334</c:v>
                </c:pt>
                <c:pt idx="26">
                  <c:v>0.292761187692308</c:v>
                </c:pt>
                <c:pt idx="27">
                  <c:v>0.560787062051282</c:v>
                </c:pt>
                <c:pt idx="28">
                  <c:v>1.04854260307692</c:v>
                </c:pt>
                <c:pt idx="29">
                  <c:v>1.8307974774359</c:v>
                </c:pt>
                <c:pt idx="30">
                  <c:v>2.9502766851282</c:v>
                </c:pt>
                <c:pt idx="31">
                  <c:v>4.34136655948718</c:v>
                </c:pt>
                <c:pt idx="32">
                  <c:v>5.87360243384615</c:v>
                </c:pt>
                <c:pt idx="33">
                  <c:v>7.37837197487179</c:v>
                </c:pt>
                <c:pt idx="34">
                  <c:v>8.7191071825641</c:v>
                </c:pt>
                <c:pt idx="35">
                  <c:v>9.83248272358974</c:v>
                </c:pt>
                <c:pt idx="36">
                  <c:v>10.721550931282</c:v>
                </c:pt>
                <c:pt idx="37">
                  <c:v>11.429799805641</c:v>
                </c:pt>
                <c:pt idx="38">
                  <c:v>11.99766568</c:v>
                </c:pt>
                <c:pt idx="39">
                  <c:v>12.258825054359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0.0504414625641019</c:v>
                </c:pt>
                <c:pt idx="1">
                  <c:v>0.0363069751282046</c:v>
                </c:pt>
                <c:pt idx="2">
                  <c:v>0.0187391543589737</c:v>
                </c:pt>
                <c:pt idx="3">
                  <c:v>0.00269733358974289</c:v>
                </c:pt>
                <c:pt idx="4">
                  <c:v>-0.00266315384615412</c:v>
                </c:pt>
                <c:pt idx="5">
                  <c:v>-0.00649764128205232</c:v>
                </c:pt>
                <c:pt idx="6">
                  <c:v>-0.00575479538461598</c:v>
                </c:pt>
                <c:pt idx="7">
                  <c:v>-0.0103526161538472</c:v>
                </c:pt>
                <c:pt idx="8">
                  <c:v>-0.0149504369230775</c:v>
                </c:pt>
                <c:pt idx="9">
                  <c:v>-0.0164962576923076</c:v>
                </c:pt>
                <c:pt idx="10">
                  <c:v>-0.0149904117948725</c:v>
                </c:pt>
                <c:pt idx="11">
                  <c:v>-0.0134845658974361</c:v>
                </c:pt>
                <c:pt idx="12">
                  <c:v>-0.0157933866666666</c:v>
                </c:pt>
                <c:pt idx="13">
                  <c:v>-0.0188648741025643</c:v>
                </c:pt>
                <c:pt idx="14">
                  <c:v>-0.0226993615384616</c:v>
                </c:pt>
                <c:pt idx="15">
                  <c:v>-0.0219561823076928</c:v>
                </c:pt>
                <c:pt idx="16">
                  <c:v>-0.0204503364102568</c:v>
                </c:pt>
                <c:pt idx="17">
                  <c:v>-0.0158928238461535</c:v>
                </c:pt>
                <c:pt idx="18">
                  <c:v>-0.0143869779487176</c:v>
                </c:pt>
                <c:pt idx="19">
                  <c:v>-0.0105921320512818</c:v>
                </c:pt>
                <c:pt idx="20">
                  <c:v>-0.00450828615384591</c:v>
                </c:pt>
                <c:pt idx="21">
                  <c:v>0.00233822641025627</c:v>
                </c:pt>
                <c:pt idx="22">
                  <c:v>0.0145254056410251</c:v>
                </c:pt>
                <c:pt idx="23">
                  <c:v>0.031290251538461</c:v>
                </c:pt>
                <c:pt idx="24">
                  <c:v>0.0739954307692301</c:v>
                </c:pt>
                <c:pt idx="25">
                  <c:v>0.164766609999999</c:v>
                </c:pt>
                <c:pt idx="26">
                  <c:v>0.344040122564102</c:v>
                </c:pt>
                <c:pt idx="27">
                  <c:v>0.672089301794871</c:v>
                </c:pt>
                <c:pt idx="28">
                  <c:v>1.22673481435897</c:v>
                </c:pt>
                <c:pt idx="29">
                  <c:v>2.09419032692308</c:v>
                </c:pt>
                <c:pt idx="30">
                  <c:v>3.28742583948718</c:v>
                </c:pt>
                <c:pt idx="31">
                  <c:v>4.73090935205128</c:v>
                </c:pt>
                <c:pt idx="32">
                  <c:v>6.25450253128205</c:v>
                </c:pt>
                <c:pt idx="33">
                  <c:v>7.70332671051282</c:v>
                </c:pt>
                <c:pt idx="34">
                  <c:v>8.96751655641025</c:v>
                </c:pt>
                <c:pt idx="35">
                  <c:v>10.0150284023077</c:v>
                </c:pt>
                <c:pt idx="36">
                  <c:v>10.8512029148718</c:v>
                </c:pt>
                <c:pt idx="37">
                  <c:v>11.5141874274359</c:v>
                </c:pt>
                <c:pt idx="38">
                  <c:v>12.03907794</c:v>
                </c:pt>
                <c:pt idx="39">
                  <c:v>12.2790059525641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0.0519674174358999</c:v>
                </c:pt>
                <c:pt idx="1">
                  <c:v>0.0397021215384634</c:v>
                </c:pt>
                <c:pt idx="2">
                  <c:v>0.0220961589743607</c:v>
                </c:pt>
                <c:pt idx="3">
                  <c:v>0.0037275297435917</c:v>
                </c:pt>
                <c:pt idx="4">
                  <c:v>-0.00472309948717831</c:v>
                </c:pt>
                <c:pt idx="5">
                  <c:v>-0.00783306205128032</c:v>
                </c:pt>
                <c:pt idx="6">
                  <c:v>-0.00941735794871601</c:v>
                </c:pt>
                <c:pt idx="7">
                  <c:v>-0.0140529871794857</c:v>
                </c:pt>
                <c:pt idx="8">
                  <c:v>-0.0163999497435885</c:v>
                </c:pt>
                <c:pt idx="9">
                  <c:v>-0.0172209123076916</c:v>
                </c:pt>
                <c:pt idx="10">
                  <c:v>-0.012701541538461</c:v>
                </c:pt>
                <c:pt idx="11">
                  <c:v>-0.0135225041025633</c:v>
                </c:pt>
                <c:pt idx="12">
                  <c:v>-0.0151064666666656</c:v>
                </c:pt>
                <c:pt idx="13">
                  <c:v>-0.0159274292307683</c:v>
                </c:pt>
                <c:pt idx="14">
                  <c:v>-0.0190373917948712</c:v>
                </c:pt>
                <c:pt idx="15">
                  <c:v>-0.0244360210256414</c:v>
                </c:pt>
                <c:pt idx="16">
                  <c:v>-0.0260199835897437</c:v>
                </c:pt>
                <c:pt idx="17">
                  <c:v>-0.0207372794871796</c:v>
                </c:pt>
                <c:pt idx="18">
                  <c:v>-0.0124032420512821</c:v>
                </c:pt>
                <c:pt idx="19">
                  <c:v>-0.00940953794871824</c:v>
                </c:pt>
                <c:pt idx="20">
                  <c:v>-0.00489016717948765</c:v>
                </c:pt>
                <c:pt idx="21">
                  <c:v>0.00115553692307646</c:v>
                </c:pt>
                <c:pt idx="22">
                  <c:v>0.0125415743589734</c:v>
                </c:pt>
                <c:pt idx="23">
                  <c:v>0.0338462784615374</c:v>
                </c:pt>
                <c:pt idx="24">
                  <c:v>0.0788023158974349</c:v>
                </c:pt>
                <c:pt idx="25">
                  <c:v>0.164957686666666</c:v>
                </c:pt>
                <c:pt idx="26">
                  <c:v>0.341141057435896</c:v>
                </c:pt>
                <c:pt idx="27">
                  <c:v>0.65389276153846</c:v>
                </c:pt>
                <c:pt idx="28">
                  <c:v>1.20926313230769</c:v>
                </c:pt>
                <c:pt idx="29">
                  <c:v>2.06599916974359</c:v>
                </c:pt>
                <c:pt idx="30">
                  <c:v>3.26758920717948</c:v>
                </c:pt>
                <c:pt idx="31">
                  <c:v>4.71790124461538</c:v>
                </c:pt>
                <c:pt idx="32">
                  <c:v>6.26434494871795</c:v>
                </c:pt>
                <c:pt idx="33">
                  <c:v>7.74135998615385</c:v>
                </c:pt>
                <c:pt idx="34">
                  <c:v>9.03602969025641</c:v>
                </c:pt>
                <c:pt idx="35">
                  <c:v>10.1094437276923</c:v>
                </c:pt>
                <c:pt idx="36">
                  <c:v>10.9669427651282</c:v>
                </c:pt>
                <c:pt idx="37">
                  <c:v>11.6482001358974</c:v>
                </c:pt>
                <c:pt idx="38">
                  <c:v>12.1890745066667</c:v>
                </c:pt>
                <c:pt idx="39">
                  <c:v>12.4381198774359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0.0362497264957264</c:v>
                </c:pt>
                <c:pt idx="1">
                  <c:v>0.0279622560683759</c:v>
                </c:pt>
                <c:pt idx="2">
                  <c:v>0.0154784523076925</c:v>
                </c:pt>
                <c:pt idx="3">
                  <c:v>0.00833531521367492</c:v>
                </c:pt>
                <c:pt idx="4">
                  <c:v>0.00119217811965777</c:v>
                </c:pt>
                <c:pt idx="5">
                  <c:v>-0.00289895897435954</c:v>
                </c:pt>
                <c:pt idx="6">
                  <c:v>-0.00851642940170949</c:v>
                </c:pt>
                <c:pt idx="7">
                  <c:v>-0.00574123316239383</c:v>
                </c:pt>
                <c:pt idx="8">
                  <c:v>-0.00449203692307831</c:v>
                </c:pt>
                <c:pt idx="9">
                  <c:v>-0.00553150735042829</c:v>
                </c:pt>
                <c:pt idx="10">
                  <c:v>-0.00809697777777885</c:v>
                </c:pt>
                <c:pt idx="11">
                  <c:v>-0.0106624482051294</c:v>
                </c:pt>
                <c:pt idx="12">
                  <c:v>-0.0124649186324799</c:v>
                </c:pt>
                <c:pt idx="13">
                  <c:v>-0.01960838905983</c:v>
                </c:pt>
                <c:pt idx="14">
                  <c:v>-0.0206478594871804</c:v>
                </c:pt>
                <c:pt idx="15">
                  <c:v>-0.0178726632478639</c:v>
                </c:pt>
                <c:pt idx="16">
                  <c:v>-0.0166231336752145</c:v>
                </c:pt>
                <c:pt idx="17">
                  <c:v>-0.0184259374358979</c:v>
                </c:pt>
                <c:pt idx="18">
                  <c:v>-0.0202284078632484</c:v>
                </c:pt>
                <c:pt idx="19">
                  <c:v>-0.0166902116239318</c:v>
                </c:pt>
                <c:pt idx="20">
                  <c:v>-0.0139150153846153</c:v>
                </c:pt>
                <c:pt idx="21">
                  <c:v>-0.0080881524786327</c:v>
                </c:pt>
                <c:pt idx="22">
                  <c:v>0.000790377094017192</c:v>
                </c:pt>
                <c:pt idx="23">
                  <c:v>0.0127212400000003</c:v>
                </c:pt>
                <c:pt idx="24">
                  <c:v>0.033044436239317</c:v>
                </c:pt>
                <c:pt idx="25">
                  <c:v>0.0747302991452989</c:v>
                </c:pt>
                <c:pt idx="26">
                  <c:v>0.157615162051282</c:v>
                </c:pt>
                <c:pt idx="27">
                  <c:v>0.303825024957265</c:v>
                </c:pt>
                <c:pt idx="28">
                  <c:v>0.552270554529916</c:v>
                </c:pt>
                <c:pt idx="29">
                  <c:v>0.951017417435899</c:v>
                </c:pt>
                <c:pt idx="30">
                  <c:v>1.53516128034188</c:v>
                </c:pt>
                <c:pt idx="31">
                  <c:v>2.33903480991453</c:v>
                </c:pt>
                <c:pt idx="32">
                  <c:v>3.34661667282051</c:v>
                </c:pt>
                <c:pt idx="33">
                  <c:v>4.51747020239316</c:v>
                </c:pt>
                <c:pt idx="34">
                  <c:v>5.74859673196581</c:v>
                </c:pt>
                <c:pt idx="35">
                  <c:v>6.95149392820513</c:v>
                </c:pt>
                <c:pt idx="36">
                  <c:v>8.04147412444444</c:v>
                </c:pt>
                <c:pt idx="37">
                  <c:v>8.97352398735043</c:v>
                </c:pt>
                <c:pt idx="38">
                  <c:v>9.72933185025641</c:v>
                </c:pt>
                <c:pt idx="39">
                  <c:v>10.0735278798291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0.0500025071225076</c:v>
                </c:pt>
                <c:pt idx="1">
                  <c:v>0.036213173219374</c:v>
                </c:pt>
                <c:pt idx="2">
                  <c:v>0.0182275059829071</c:v>
                </c:pt>
                <c:pt idx="3">
                  <c:v>0.00253083874644</c:v>
                </c:pt>
                <c:pt idx="4">
                  <c:v>-0.00095882849002793</c:v>
                </c:pt>
                <c:pt idx="5">
                  <c:v>-0.00292249572649528</c:v>
                </c:pt>
                <c:pt idx="6">
                  <c:v>-0.00412349629629594</c:v>
                </c:pt>
                <c:pt idx="7">
                  <c:v>-0.00990216353276319</c:v>
                </c:pt>
                <c:pt idx="8">
                  <c:v>-0.0141548307692303</c:v>
                </c:pt>
                <c:pt idx="9">
                  <c:v>-0.0138294980056974</c:v>
                </c:pt>
                <c:pt idx="10">
                  <c:v>-0.012741165242165</c:v>
                </c:pt>
                <c:pt idx="11">
                  <c:v>-0.0124158324786321</c:v>
                </c:pt>
                <c:pt idx="12">
                  <c:v>-0.0159054997150991</c:v>
                </c:pt>
                <c:pt idx="13">
                  <c:v>-0.0171065002849002</c:v>
                </c:pt>
                <c:pt idx="14">
                  <c:v>-0.0205961675213673</c:v>
                </c:pt>
                <c:pt idx="15">
                  <c:v>-0.0210341680911674</c:v>
                </c:pt>
                <c:pt idx="16">
                  <c:v>-0.0214718353276351</c:v>
                </c:pt>
                <c:pt idx="17">
                  <c:v>-0.0173321692307695</c:v>
                </c:pt>
                <c:pt idx="18">
                  <c:v>-0.0170068364672362</c:v>
                </c:pt>
                <c:pt idx="19">
                  <c:v>-0.015155837037037</c:v>
                </c:pt>
                <c:pt idx="20">
                  <c:v>-0.0110158376068377</c:v>
                </c:pt>
                <c:pt idx="21">
                  <c:v>-0.00916483817663805</c:v>
                </c:pt>
                <c:pt idx="22">
                  <c:v>-0.00121017207977214</c:v>
                </c:pt>
                <c:pt idx="23">
                  <c:v>0.0082704940170939</c:v>
                </c:pt>
                <c:pt idx="24">
                  <c:v>0.0375878267806269</c:v>
                </c:pt>
                <c:pt idx="25">
                  <c:v>0.0852158262108262</c:v>
                </c:pt>
                <c:pt idx="26">
                  <c:v>0.167176492307692</c:v>
                </c:pt>
                <c:pt idx="27">
                  <c:v>0.313988158404559</c:v>
                </c:pt>
                <c:pt idx="28">
                  <c:v>0.551591157834758</c:v>
                </c:pt>
                <c:pt idx="29">
                  <c:v>0.936443823931624</c:v>
                </c:pt>
                <c:pt idx="30">
                  <c:v>1.50287882336182</c:v>
                </c:pt>
                <c:pt idx="31">
                  <c:v>2.27759948945869</c:v>
                </c:pt>
                <c:pt idx="32">
                  <c:v>3.24458348888889</c:v>
                </c:pt>
                <c:pt idx="33">
                  <c:v>4.34737282165242</c:v>
                </c:pt>
                <c:pt idx="34">
                  <c:v>5.51119815441595</c:v>
                </c:pt>
                <c:pt idx="35">
                  <c:v>6.64450582051282</c:v>
                </c:pt>
                <c:pt idx="36">
                  <c:v>7.68854815327635</c:v>
                </c:pt>
                <c:pt idx="37">
                  <c:v>8.60365181937322</c:v>
                </c:pt>
                <c:pt idx="38">
                  <c:v>9.37760948547009</c:v>
                </c:pt>
                <c:pt idx="39">
                  <c:v>9.73881048490028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0.0549651851851833</c:v>
                </c:pt>
                <c:pt idx="1">
                  <c:v>0.0413303272934455</c:v>
                </c:pt>
                <c:pt idx="2">
                  <c:v>0.0200658027350409</c:v>
                </c:pt>
                <c:pt idx="3">
                  <c:v>-0.000435388490030331</c:v>
                </c:pt>
                <c:pt idx="4">
                  <c:v>-0.00567757971510119</c:v>
                </c:pt>
                <c:pt idx="5">
                  <c:v>-0.00786810427350559</c:v>
                </c:pt>
                <c:pt idx="6">
                  <c:v>-0.00776996216524317</c:v>
                </c:pt>
                <c:pt idx="7">
                  <c:v>-0.0160641533903143</c:v>
                </c:pt>
                <c:pt idx="8">
                  <c:v>-0.0174916779487186</c:v>
                </c:pt>
                <c:pt idx="9">
                  <c:v>-0.0158672025071231</c:v>
                </c:pt>
                <c:pt idx="10">
                  <c:v>-0.0111910603988608</c:v>
                </c:pt>
                <c:pt idx="11">
                  <c:v>-0.011855584957265</c:v>
                </c:pt>
                <c:pt idx="12">
                  <c:v>-0.0163351095156692</c:v>
                </c:pt>
                <c:pt idx="13">
                  <c:v>-0.0169999674074073</c:v>
                </c:pt>
                <c:pt idx="14">
                  <c:v>-0.0184274919658121</c:v>
                </c:pt>
                <c:pt idx="15">
                  <c:v>-0.0160403498575494</c:v>
                </c:pt>
                <c:pt idx="16">
                  <c:v>-0.0174678744159542</c:v>
                </c:pt>
                <c:pt idx="17">
                  <c:v>-0.0135547323076919</c:v>
                </c:pt>
                <c:pt idx="18">
                  <c:v>-0.0134562568660965</c:v>
                </c:pt>
                <c:pt idx="19">
                  <c:v>-0.0133577814245012</c:v>
                </c:pt>
                <c:pt idx="20">
                  <c:v>-0.00868197264957216</c:v>
                </c:pt>
                <c:pt idx="21">
                  <c:v>-0.0055318305413099</c:v>
                </c:pt>
                <c:pt idx="22">
                  <c:v>0.00448464490028488</c:v>
                </c:pt>
                <c:pt idx="23">
                  <c:v>0.0099237870085469</c:v>
                </c:pt>
                <c:pt idx="24">
                  <c:v>0.032147595783476</c:v>
                </c:pt>
                <c:pt idx="25">
                  <c:v>0.0711567378917382</c:v>
                </c:pt>
                <c:pt idx="26">
                  <c:v>0.14983888</c:v>
                </c:pt>
                <c:pt idx="27">
                  <c:v>0.283453688774929</c:v>
                </c:pt>
                <c:pt idx="28">
                  <c:v>0.517014830883192</c:v>
                </c:pt>
                <c:pt idx="29">
                  <c:v>0.88714463965812</c:v>
                </c:pt>
                <c:pt idx="30">
                  <c:v>1.44114544843305</c:v>
                </c:pt>
                <c:pt idx="31">
                  <c:v>2.19961725720798</c:v>
                </c:pt>
                <c:pt idx="32">
                  <c:v>3.15950806598291</c:v>
                </c:pt>
                <c:pt idx="33">
                  <c:v>4.27427787475784</c:v>
                </c:pt>
                <c:pt idx="34">
                  <c:v>5.4638170168661</c:v>
                </c:pt>
                <c:pt idx="35">
                  <c:v>6.63657115897436</c:v>
                </c:pt>
                <c:pt idx="36">
                  <c:v>7.71090463441596</c:v>
                </c:pt>
                <c:pt idx="37">
                  <c:v>8.64104010985755</c:v>
                </c:pt>
                <c:pt idx="38">
                  <c:v>9.41324491863248</c:v>
                </c:pt>
                <c:pt idx="39">
                  <c:v>9.77269322740741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0.045711669515669</c:v>
                </c:pt>
                <c:pt idx="1">
                  <c:v>0.0324064682621077</c:v>
                </c:pt>
                <c:pt idx="2">
                  <c:v>0.0229157670085467</c:v>
                </c:pt>
                <c:pt idx="3">
                  <c:v>0.00579573242165177</c:v>
                </c:pt>
                <c:pt idx="4">
                  <c:v>0.000882697834757362</c:v>
                </c:pt>
                <c:pt idx="5">
                  <c:v>-0.0055560034188038</c:v>
                </c:pt>
                <c:pt idx="6">
                  <c:v>-0.00741703800569793</c:v>
                </c:pt>
                <c:pt idx="7">
                  <c:v>-0.00775207259259281</c:v>
                </c:pt>
                <c:pt idx="8">
                  <c:v>-0.00808710717948768</c:v>
                </c:pt>
                <c:pt idx="9">
                  <c:v>-0.0107111417663823</c:v>
                </c:pt>
                <c:pt idx="10">
                  <c:v>-0.0118091763532773</c:v>
                </c:pt>
                <c:pt idx="11">
                  <c:v>-0.0144332109401719</c:v>
                </c:pt>
                <c:pt idx="12">
                  <c:v>-0.0147682455270668</c:v>
                </c:pt>
                <c:pt idx="13">
                  <c:v>-0.0181552801139615</c:v>
                </c:pt>
                <c:pt idx="14">
                  <c:v>-0.0207793147008557</c:v>
                </c:pt>
                <c:pt idx="15">
                  <c:v>-0.0218776826210831</c:v>
                </c:pt>
                <c:pt idx="16">
                  <c:v>-0.022976050541311</c:v>
                </c:pt>
                <c:pt idx="17">
                  <c:v>-0.0225484184615388</c:v>
                </c:pt>
                <c:pt idx="18">
                  <c:v>-0.0183057863817666</c:v>
                </c:pt>
                <c:pt idx="19">
                  <c:v>-0.0148261543019945</c:v>
                </c:pt>
                <c:pt idx="20">
                  <c:v>-0.0136355222222226</c:v>
                </c:pt>
                <c:pt idx="21">
                  <c:v>-0.00862989014245041</c:v>
                </c:pt>
                <c:pt idx="22">
                  <c:v>-0.00438725806267826</c:v>
                </c:pt>
                <c:pt idx="23">
                  <c:v>0.0135883740170941</c:v>
                </c:pt>
                <c:pt idx="24">
                  <c:v>0.0361416727635331</c:v>
                </c:pt>
                <c:pt idx="25">
                  <c:v>0.0892129715099714</c:v>
                </c:pt>
                <c:pt idx="26">
                  <c:v>0.170513603589744</c:v>
                </c:pt>
                <c:pt idx="27">
                  <c:v>0.314376235669516</c:v>
                </c:pt>
                <c:pt idx="28">
                  <c:v>0.562000201082621</c:v>
                </c:pt>
                <c:pt idx="29">
                  <c:v>0.96068849982906</c:v>
                </c:pt>
                <c:pt idx="30">
                  <c:v>1.55011446524217</c:v>
                </c:pt>
                <c:pt idx="31">
                  <c:v>2.34858909732194</c:v>
                </c:pt>
                <c:pt idx="32">
                  <c:v>3.34619406273504</c:v>
                </c:pt>
                <c:pt idx="33">
                  <c:v>4.48036702814815</c:v>
                </c:pt>
                <c:pt idx="34">
                  <c:v>5.65345066022792</c:v>
                </c:pt>
                <c:pt idx="35">
                  <c:v>6.77389062564102</c:v>
                </c:pt>
                <c:pt idx="36">
                  <c:v>7.78751759105413</c:v>
                </c:pt>
                <c:pt idx="37">
                  <c:v>8.6615242231339</c:v>
                </c:pt>
                <c:pt idx="38">
                  <c:v>9.40048852188034</c:v>
                </c:pt>
                <c:pt idx="39">
                  <c:v>9.74081082062678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0.0272929272222253</c:v>
                </c:pt>
                <c:pt idx="1">
                  <c:v>0.0199163459903411</c:v>
                </c:pt>
                <c:pt idx="2">
                  <c:v>0.0110139314251234</c:v>
                </c:pt>
                <c:pt idx="3">
                  <c:v>0.0074521835265724</c:v>
                </c:pt>
                <c:pt idx="4">
                  <c:v>0.00312710229468838</c:v>
                </c:pt>
                <c:pt idx="5">
                  <c:v>-0.00119797893719609</c:v>
                </c:pt>
                <c:pt idx="6">
                  <c:v>-0.00476006016908004</c:v>
                </c:pt>
                <c:pt idx="7">
                  <c:v>-0.00298114140096484</c:v>
                </c:pt>
                <c:pt idx="8">
                  <c:v>-0.00425422263284858</c:v>
                </c:pt>
                <c:pt idx="9">
                  <c:v>-0.00705330386473291</c:v>
                </c:pt>
                <c:pt idx="10">
                  <c:v>-0.0144300517632834</c:v>
                </c:pt>
                <c:pt idx="11">
                  <c:v>-0.0149401329951684</c:v>
                </c:pt>
                <c:pt idx="12">
                  <c:v>-0.0162132142270526</c:v>
                </c:pt>
                <c:pt idx="13">
                  <c:v>-0.0144346287922703</c:v>
                </c:pt>
                <c:pt idx="14">
                  <c:v>-0.0149450433574883</c:v>
                </c:pt>
                <c:pt idx="15">
                  <c:v>-0.0131664579227055</c:v>
                </c:pt>
                <c:pt idx="16">
                  <c:v>-0.0121508724879233</c:v>
                </c:pt>
                <c:pt idx="17">
                  <c:v>-0.0141869537198076</c:v>
                </c:pt>
                <c:pt idx="18">
                  <c:v>-0.0146970349516922</c:v>
                </c:pt>
                <c:pt idx="19">
                  <c:v>-0.0113924495169093</c:v>
                </c:pt>
                <c:pt idx="20">
                  <c:v>-0.00503586408212753</c:v>
                </c:pt>
                <c:pt idx="21">
                  <c:v>0.00666105468598843</c:v>
                </c:pt>
                <c:pt idx="22">
                  <c:v>0.027513640120771</c:v>
                </c:pt>
                <c:pt idx="23">
                  <c:v>0.0628622255555533</c:v>
                </c:pt>
                <c:pt idx="24">
                  <c:v>0.128728810990336</c:v>
                </c:pt>
                <c:pt idx="25">
                  <c:v>0.248002063091785</c:v>
                </c:pt>
                <c:pt idx="26">
                  <c:v>0.461117981859901</c:v>
                </c:pt>
                <c:pt idx="27">
                  <c:v>0.806987567294684</c:v>
                </c:pt>
                <c:pt idx="28">
                  <c:v>1.31994315272947</c:v>
                </c:pt>
                <c:pt idx="29">
                  <c:v>2.03126640483092</c:v>
                </c:pt>
                <c:pt idx="30">
                  <c:v>2.93103865693237</c:v>
                </c:pt>
                <c:pt idx="31">
                  <c:v>3.99026757570048</c:v>
                </c:pt>
                <c:pt idx="32">
                  <c:v>5.12426582780193</c:v>
                </c:pt>
                <c:pt idx="33">
                  <c:v>6.25139741323671</c:v>
                </c:pt>
                <c:pt idx="34">
                  <c:v>7.28621199867149</c:v>
                </c:pt>
                <c:pt idx="35">
                  <c:v>8.18293225077294</c:v>
                </c:pt>
                <c:pt idx="36">
                  <c:v>8.91866983620773</c:v>
                </c:pt>
                <c:pt idx="37">
                  <c:v>9.50486908830918</c:v>
                </c:pt>
                <c:pt idx="38">
                  <c:v>9.96747000707729</c:v>
                </c:pt>
                <c:pt idx="39">
                  <c:v>10.1767712591787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0.0390645727777765</c:v>
                </c:pt>
                <c:pt idx="1">
                  <c:v>0.0294132300966177</c:v>
                </c:pt>
                <c:pt idx="2">
                  <c:v>0.0178547207487916</c:v>
                </c:pt>
                <c:pt idx="3">
                  <c:v>0.00782187806763268</c:v>
                </c:pt>
                <c:pt idx="4">
                  <c:v>-0.000684631280193582</c:v>
                </c:pt>
                <c:pt idx="5">
                  <c:v>-0.00537680729468626</c:v>
                </c:pt>
                <c:pt idx="6">
                  <c:v>-0.0108316499758461</c:v>
                </c:pt>
                <c:pt idx="7">
                  <c:v>-0.00789415932367188</c:v>
                </c:pt>
                <c:pt idx="8">
                  <c:v>-0.00877133533816465</c:v>
                </c:pt>
                <c:pt idx="9">
                  <c:v>-0.00888551135265692</c:v>
                </c:pt>
                <c:pt idx="10">
                  <c:v>-0.0181553540338166</c:v>
                </c:pt>
                <c:pt idx="11">
                  <c:v>-0.0167438633816426</c:v>
                </c:pt>
                <c:pt idx="12">
                  <c:v>-0.018384039396135</c:v>
                </c:pt>
                <c:pt idx="13">
                  <c:v>-0.0146835487439612</c:v>
                </c:pt>
                <c:pt idx="14">
                  <c:v>-0.0178493914251208</c:v>
                </c:pt>
                <c:pt idx="15">
                  <c:v>-0.0217785674396134</c:v>
                </c:pt>
                <c:pt idx="16">
                  <c:v>-0.0165520767874394</c:v>
                </c:pt>
                <c:pt idx="17">
                  <c:v>-0.0174292528019322</c:v>
                </c:pt>
                <c:pt idx="18">
                  <c:v>-0.0122027621497582</c:v>
                </c:pt>
                <c:pt idx="19">
                  <c:v>-0.0100282714975841</c:v>
                </c:pt>
                <c:pt idx="20">
                  <c:v>-0.00327611417874341</c:v>
                </c:pt>
                <c:pt idx="21">
                  <c:v>0.0103427098067637</c:v>
                </c:pt>
                <c:pt idx="22">
                  <c:v>0.0308282004589375</c:v>
                </c:pt>
                <c:pt idx="23">
                  <c:v>0.0742020244444452</c:v>
                </c:pt>
                <c:pt idx="24">
                  <c:v>0.148094181763286</c:v>
                </c:pt>
                <c:pt idx="25">
                  <c:v>0.27691867241546</c:v>
                </c:pt>
                <c:pt idx="26">
                  <c:v>0.505689829734301</c:v>
                </c:pt>
                <c:pt idx="27">
                  <c:v>0.877132653719808</c:v>
                </c:pt>
                <c:pt idx="28">
                  <c:v>1.43549847770532</c:v>
                </c:pt>
                <c:pt idx="29">
                  <c:v>2.20672763502416</c:v>
                </c:pt>
                <c:pt idx="30">
                  <c:v>3.182427792343</c:v>
                </c:pt>
                <c:pt idx="31">
                  <c:v>4.3198736163285</c:v>
                </c:pt>
                <c:pt idx="32">
                  <c:v>5.53361477364734</c:v>
                </c:pt>
                <c:pt idx="33">
                  <c:v>6.74048893096619</c:v>
                </c:pt>
                <c:pt idx="34">
                  <c:v>7.86496442161836</c:v>
                </c:pt>
                <c:pt idx="35">
                  <c:v>8.84600524560387</c:v>
                </c:pt>
                <c:pt idx="36">
                  <c:v>9.66377473625604</c:v>
                </c:pt>
                <c:pt idx="37">
                  <c:v>10.3144578935749</c:v>
                </c:pt>
                <c:pt idx="38">
                  <c:v>10.8316243842271</c:v>
                </c:pt>
                <c:pt idx="39">
                  <c:v>11.0634472082126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0.0347091027777764</c:v>
                </c:pt>
                <c:pt idx="1">
                  <c:v>0.0271188987922693</c:v>
                </c:pt>
                <c:pt idx="2">
                  <c:v>0.0157138614734289</c:v>
                </c:pt>
                <c:pt idx="3">
                  <c:v>0.00583449082125531</c:v>
                </c:pt>
                <c:pt idx="4">
                  <c:v>-0.000230213164251758</c:v>
                </c:pt>
                <c:pt idx="5">
                  <c:v>-0.00553158381642538</c:v>
                </c:pt>
                <c:pt idx="6">
                  <c:v>-0.00778128780193299</c:v>
                </c:pt>
                <c:pt idx="7">
                  <c:v>-0.012319658454107</c:v>
                </c:pt>
                <c:pt idx="8">
                  <c:v>-0.0115176957729468</c:v>
                </c:pt>
                <c:pt idx="9">
                  <c:v>-0.0114783997584542</c:v>
                </c:pt>
                <c:pt idx="10">
                  <c:v>-0.0060987704106279</c:v>
                </c:pt>
                <c:pt idx="11">
                  <c:v>-0.00834847439613462</c:v>
                </c:pt>
                <c:pt idx="12">
                  <c:v>-0.0113611783816419</c:v>
                </c:pt>
                <c:pt idx="13">
                  <c:v>-0.017425549033816</c:v>
                </c:pt>
                <c:pt idx="14">
                  <c:v>-0.0189122530193231</c:v>
                </c:pt>
                <c:pt idx="15">
                  <c:v>-0.0181102903381638</c:v>
                </c:pt>
                <c:pt idx="16">
                  <c:v>-0.0188339943236708</c:v>
                </c:pt>
                <c:pt idx="17">
                  <c:v>-0.0165060316425114</c:v>
                </c:pt>
                <c:pt idx="18">
                  <c:v>-0.0141780689613524</c:v>
                </c:pt>
                <c:pt idx="19">
                  <c:v>-0.00803543961352604</c:v>
                </c:pt>
                <c:pt idx="20">
                  <c:v>0.00115918973429974</c:v>
                </c:pt>
                <c:pt idx="21">
                  <c:v>0.00959081908212589</c:v>
                </c:pt>
                <c:pt idx="22">
                  <c:v>0.0302297817632855</c:v>
                </c:pt>
                <c:pt idx="23">
                  <c:v>0.0623127444444447</c:v>
                </c:pt>
                <c:pt idx="24">
                  <c:v>0.134069373792272</c:v>
                </c:pt>
                <c:pt idx="25">
                  <c:v>0.259232336473431</c:v>
                </c:pt>
                <c:pt idx="26">
                  <c:v>0.485104965821257</c:v>
                </c:pt>
                <c:pt idx="27">
                  <c:v>0.852123595169084</c:v>
                </c:pt>
                <c:pt idx="28">
                  <c:v>1.40301355785024</c:v>
                </c:pt>
                <c:pt idx="29">
                  <c:v>2.17973685386474</c:v>
                </c:pt>
                <c:pt idx="30">
                  <c:v>3.17466414987923</c:v>
                </c:pt>
                <c:pt idx="31">
                  <c:v>4.35041077922705</c:v>
                </c:pt>
                <c:pt idx="32">
                  <c:v>5.61008240857488</c:v>
                </c:pt>
                <c:pt idx="33">
                  <c:v>6.86059870458937</c:v>
                </c:pt>
                <c:pt idx="34">
                  <c:v>8.01879766727053</c:v>
                </c:pt>
                <c:pt idx="35">
                  <c:v>9.03813929661836</c:v>
                </c:pt>
                <c:pt idx="36">
                  <c:v>9.88047625929952</c:v>
                </c:pt>
                <c:pt idx="37">
                  <c:v>10.5618308886473</c:v>
                </c:pt>
                <c:pt idx="38">
                  <c:v>11.0997505179952</c:v>
                </c:pt>
                <c:pt idx="39">
                  <c:v>11.350037647343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0.044700216666667</c:v>
                </c:pt>
                <c:pt idx="1">
                  <c:v>0.0339148536231888</c:v>
                </c:pt>
                <c:pt idx="2">
                  <c:v>0.020459157246377</c:v>
                </c:pt>
                <c:pt idx="3">
                  <c:v>0.00242579420289912</c:v>
                </c:pt>
                <c:pt idx="4">
                  <c:v>-0.00492623550724636</c:v>
                </c:pt>
                <c:pt idx="5">
                  <c:v>-0.0077005985507248</c:v>
                </c:pt>
                <c:pt idx="6">
                  <c:v>-0.00742329492753635</c:v>
                </c:pt>
                <c:pt idx="7">
                  <c:v>-0.00867165797101421</c:v>
                </c:pt>
                <c:pt idx="8">
                  <c:v>-0.00915702101449245</c:v>
                </c:pt>
                <c:pt idx="9">
                  <c:v>-0.0142200507246368</c:v>
                </c:pt>
                <c:pt idx="10">
                  <c:v>-0.0177574137681153</c:v>
                </c:pt>
                <c:pt idx="11">
                  <c:v>-0.019006110144927</c:v>
                </c:pt>
                <c:pt idx="12">
                  <c:v>-0.017965806521739</c:v>
                </c:pt>
                <c:pt idx="13">
                  <c:v>-0.0176881695652176</c:v>
                </c:pt>
                <c:pt idx="14">
                  <c:v>-0.0181735326086958</c:v>
                </c:pt>
                <c:pt idx="15">
                  <c:v>-0.0163698956521738</c:v>
                </c:pt>
                <c:pt idx="16">
                  <c:v>-0.0160925920289854</c:v>
                </c:pt>
                <c:pt idx="17">
                  <c:v>-0.0165779550724636</c:v>
                </c:pt>
                <c:pt idx="18">
                  <c:v>-0.0170636514492757</c:v>
                </c:pt>
                <c:pt idx="19">
                  <c:v>-0.00915668115942081</c:v>
                </c:pt>
                <c:pt idx="20">
                  <c:v>-0.00430137753623239</c:v>
                </c:pt>
                <c:pt idx="21">
                  <c:v>0.0119982594202899</c:v>
                </c:pt>
                <c:pt idx="22">
                  <c:v>0.0321125630434778</c:v>
                </c:pt>
                <c:pt idx="23">
                  <c:v>0.0766411999999992</c:v>
                </c:pt>
                <c:pt idx="24">
                  <c:v>0.152450836956521</c:v>
                </c:pt>
                <c:pt idx="25">
                  <c:v>0.299214807246376</c:v>
                </c:pt>
                <c:pt idx="26">
                  <c:v>0.546688444202898</c:v>
                </c:pt>
                <c:pt idx="27">
                  <c:v>0.953618747826086</c:v>
                </c:pt>
                <c:pt idx="28">
                  <c:v>1.55815371811594</c:v>
                </c:pt>
                <c:pt idx="29">
                  <c:v>2.39844035507246</c:v>
                </c:pt>
                <c:pt idx="30">
                  <c:v>3.44472399202898</c:v>
                </c:pt>
                <c:pt idx="31">
                  <c:v>4.64817529565217</c:v>
                </c:pt>
                <c:pt idx="32">
                  <c:v>5.90961093260869</c:v>
                </c:pt>
                <c:pt idx="33">
                  <c:v>7.15197256956522</c:v>
                </c:pt>
                <c:pt idx="34">
                  <c:v>8.28294353985507</c:v>
                </c:pt>
                <c:pt idx="35">
                  <c:v>9.26666484347826</c:v>
                </c:pt>
                <c:pt idx="36">
                  <c:v>10.0756704804348</c:v>
                </c:pt>
                <c:pt idx="37">
                  <c:v>10.7282711173913</c:v>
                </c:pt>
                <c:pt idx="38">
                  <c:v>11.2450664210145</c:v>
                </c:pt>
                <c:pt idx="39">
                  <c:v>11.478044057971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0.0864732045855345</c:v>
                </c:pt>
                <c:pt idx="1">
                  <c:v>0.0611856294939592</c:v>
                </c:pt>
                <c:pt idx="2">
                  <c:v>0.0248350544023848</c:v>
                </c:pt>
                <c:pt idx="3">
                  <c:v>-0.00617485402252349</c:v>
                </c:pt>
                <c:pt idx="4">
                  <c:v>-0.0165850957807647</c:v>
                </c:pt>
                <c:pt idx="5">
                  <c:v>-0.0193653375390066</c:v>
                </c:pt>
                <c:pt idx="6">
                  <c:v>-0.0206199126305813</c:v>
                </c:pt>
                <c:pt idx="7">
                  <c:v>-0.0195854877221562</c:v>
                </c:pt>
                <c:pt idx="8">
                  <c:v>-0.0185513961470645</c:v>
                </c:pt>
                <c:pt idx="9">
                  <c:v>-0.0198059712386387</c:v>
                </c:pt>
                <c:pt idx="10">
                  <c:v>-0.0225865463302135</c:v>
                </c:pt>
                <c:pt idx="11">
                  <c:v>-0.0207891214217888</c:v>
                </c:pt>
                <c:pt idx="12">
                  <c:v>-0.0182286965133636</c:v>
                </c:pt>
                <c:pt idx="13">
                  <c:v>-0.0156682716049383</c:v>
                </c:pt>
                <c:pt idx="14">
                  <c:v>-0.0153971800298467</c:v>
                </c:pt>
                <c:pt idx="15">
                  <c:v>-0.0158890884547551</c:v>
                </c:pt>
                <c:pt idx="16">
                  <c:v>-0.0156179968796635</c:v>
                </c:pt>
                <c:pt idx="17">
                  <c:v>-0.0176355719712387</c:v>
                </c:pt>
                <c:pt idx="18">
                  <c:v>-0.0188901470628138</c:v>
                </c:pt>
                <c:pt idx="19">
                  <c:v>-0.012515055487722</c:v>
                </c:pt>
                <c:pt idx="20">
                  <c:v>-0.00766596391262997</c:v>
                </c:pt>
                <c:pt idx="21">
                  <c:v>-0.00129087233753777</c:v>
                </c:pt>
                <c:pt idx="22">
                  <c:v>0.00126921923755408</c:v>
                </c:pt>
                <c:pt idx="23">
                  <c:v>0.00535531081264606</c:v>
                </c:pt>
                <c:pt idx="24">
                  <c:v>0.0185967357210708</c:v>
                </c:pt>
                <c:pt idx="25">
                  <c:v>0.0341271606294957</c:v>
                </c:pt>
                <c:pt idx="26">
                  <c:v>0.0710202522045873</c:v>
                </c:pt>
                <c:pt idx="27">
                  <c:v>0.126224010446346</c:v>
                </c:pt>
                <c:pt idx="28">
                  <c:v>0.221101102021438</c:v>
                </c:pt>
                <c:pt idx="29">
                  <c:v>0.378540193596529</c:v>
                </c:pt>
                <c:pt idx="30">
                  <c:v>0.629822618504954</c:v>
                </c:pt>
                <c:pt idx="31">
                  <c:v>1.00470304341338</c:v>
                </c:pt>
                <c:pt idx="32">
                  <c:v>1.5222554683218</c:v>
                </c:pt>
                <c:pt idx="33">
                  <c:v>2.18476822656356</c:v>
                </c:pt>
                <c:pt idx="34">
                  <c:v>2.96859031813865</c:v>
                </c:pt>
                <c:pt idx="35">
                  <c:v>3.82031507638041</c:v>
                </c:pt>
                <c:pt idx="36">
                  <c:v>4.67814350128884</c:v>
                </c:pt>
                <c:pt idx="37">
                  <c:v>5.48866892619726</c:v>
                </c:pt>
                <c:pt idx="38">
                  <c:v>6.21832135110569</c:v>
                </c:pt>
                <c:pt idx="39">
                  <c:v>6.56764277601412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0.077459765432099</c:v>
                </c:pt>
                <c:pt idx="1">
                  <c:v>0.0554771927825264</c:v>
                </c:pt>
                <c:pt idx="2">
                  <c:v>0.0228132867996205</c:v>
                </c:pt>
                <c:pt idx="3">
                  <c:v>6.7714150047804E-05</c:v>
                </c:pt>
                <c:pt idx="4">
                  <c:v>-0.0112335251661915</c:v>
                </c:pt>
                <c:pt idx="5">
                  <c:v>-0.0156684311490978</c:v>
                </c:pt>
                <c:pt idx="6">
                  <c:v>-0.0193400037986704</c:v>
                </c:pt>
                <c:pt idx="7">
                  <c:v>-0.0184342431149096</c:v>
                </c:pt>
                <c:pt idx="8">
                  <c:v>-0.0182911490978157</c:v>
                </c:pt>
                <c:pt idx="9">
                  <c:v>-0.0166223884140551</c:v>
                </c:pt>
                <c:pt idx="10">
                  <c:v>-0.0149532943969608</c:v>
                </c:pt>
                <c:pt idx="11">
                  <c:v>-0.0163362003798666</c:v>
                </c:pt>
                <c:pt idx="12">
                  <c:v>-0.0169561063627726</c:v>
                </c:pt>
                <c:pt idx="13">
                  <c:v>-0.0198650123456787</c:v>
                </c:pt>
                <c:pt idx="14">
                  <c:v>-0.0212479183285847</c:v>
                </c:pt>
                <c:pt idx="15">
                  <c:v>-0.0211048243114906</c:v>
                </c:pt>
                <c:pt idx="16">
                  <c:v>-0.0209617302943965</c:v>
                </c:pt>
                <c:pt idx="17">
                  <c:v>-0.017766969610636</c:v>
                </c:pt>
                <c:pt idx="18">
                  <c:v>-0.0122835422602086</c:v>
                </c:pt>
                <c:pt idx="19">
                  <c:v>-0.012903448243115</c:v>
                </c:pt>
                <c:pt idx="20">
                  <c:v>-0.00818268755935425</c:v>
                </c:pt>
                <c:pt idx="21">
                  <c:v>-0.00880259354226021</c:v>
                </c:pt>
                <c:pt idx="22">
                  <c:v>0.00049550047483371</c:v>
                </c:pt>
                <c:pt idx="23">
                  <c:v>0.00597926115859471</c:v>
                </c:pt>
                <c:pt idx="24">
                  <c:v>0.0175666885090218</c:v>
                </c:pt>
                <c:pt idx="25">
                  <c:v>0.0383094491927829</c:v>
                </c:pt>
                <c:pt idx="26">
                  <c:v>0.0727852098765438</c:v>
                </c:pt>
                <c:pt idx="27">
                  <c:v>0.140830637226971</c:v>
                </c:pt>
                <c:pt idx="28">
                  <c:v>0.253127397910731</c:v>
                </c:pt>
                <c:pt idx="29">
                  <c:v>0.447822825261158</c:v>
                </c:pt>
                <c:pt idx="30">
                  <c:v>0.740176252611585</c:v>
                </c:pt>
                <c:pt idx="31">
                  <c:v>1.17291267996201</c:v>
                </c:pt>
                <c:pt idx="32">
                  <c:v>1.74450610731244</c:v>
                </c:pt>
                <c:pt idx="33">
                  <c:v>2.45877120132953</c:v>
                </c:pt>
                <c:pt idx="34">
                  <c:v>3.27832362867996</c:v>
                </c:pt>
                <c:pt idx="35">
                  <c:v>4.15586038936372</c:v>
                </c:pt>
                <c:pt idx="36">
                  <c:v>5.02118981671415</c:v>
                </c:pt>
                <c:pt idx="37">
                  <c:v>5.82624624406458</c:v>
                </c:pt>
                <c:pt idx="38">
                  <c:v>6.54585200474834</c:v>
                </c:pt>
                <c:pt idx="39">
                  <c:v>6.89237493209877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0.0786883304843342</c:v>
                </c:pt>
                <c:pt idx="1">
                  <c:v>0.0507418373789208</c:v>
                </c:pt>
                <c:pt idx="2">
                  <c:v>0.016692010940174</c:v>
                </c:pt>
                <c:pt idx="3">
                  <c:v>-0.0120174821652395</c:v>
                </c:pt>
                <c:pt idx="4">
                  <c:v>-0.0163123086039862</c:v>
                </c:pt>
                <c:pt idx="5">
                  <c:v>-0.0167928017093995</c:v>
                </c:pt>
                <c:pt idx="6">
                  <c:v>-0.0165099614814794</c:v>
                </c:pt>
                <c:pt idx="7">
                  <c:v>-0.0154644545868927</c:v>
                </c:pt>
                <c:pt idx="8">
                  <c:v>-0.0167076143589728</c:v>
                </c:pt>
                <c:pt idx="9">
                  <c:v>-0.0187137741310521</c:v>
                </c:pt>
                <c:pt idx="10">
                  <c:v>-0.0199569339031322</c:v>
                </c:pt>
                <c:pt idx="11">
                  <c:v>-0.0219627603418791</c:v>
                </c:pt>
                <c:pt idx="12">
                  <c:v>-0.0201542534472918</c:v>
                </c:pt>
                <c:pt idx="13">
                  <c:v>-0.0198714132193722</c:v>
                </c:pt>
                <c:pt idx="14">
                  <c:v>-0.0188259063247855</c:v>
                </c:pt>
                <c:pt idx="15">
                  <c:v>-0.0162540660968657</c:v>
                </c:pt>
                <c:pt idx="16">
                  <c:v>-0.0106305592022786</c:v>
                </c:pt>
                <c:pt idx="17">
                  <c:v>-0.00271838564102556</c:v>
                </c:pt>
                <c:pt idx="18">
                  <c:v>0.00137912125356143</c:v>
                </c:pt>
                <c:pt idx="19">
                  <c:v>0.00700229481481429</c:v>
                </c:pt>
                <c:pt idx="20">
                  <c:v>0.00270746837606728</c:v>
                </c:pt>
                <c:pt idx="21">
                  <c:v>0.00604197527065375</c:v>
                </c:pt>
                <c:pt idx="22">
                  <c:v>0.00251014883190726</c:v>
                </c:pt>
                <c:pt idx="23">
                  <c:v>0.0127113223931601</c:v>
                </c:pt>
                <c:pt idx="24">
                  <c:v>0.0213864959544132</c:v>
                </c:pt>
                <c:pt idx="25">
                  <c:v>0.0430316695156674</c:v>
                </c:pt>
                <c:pt idx="26">
                  <c:v>0.0837508430769205</c:v>
                </c:pt>
                <c:pt idx="27">
                  <c:v>0.151936016638173</c:v>
                </c:pt>
                <c:pt idx="28">
                  <c:v>0.26971352353276</c:v>
                </c:pt>
                <c:pt idx="29">
                  <c:v>0.45386736376068</c:v>
                </c:pt>
                <c:pt idx="30">
                  <c:v>0.7364422039886</c:v>
                </c:pt>
                <c:pt idx="31">
                  <c:v>1.14414071088319</c:v>
                </c:pt>
                <c:pt idx="32">
                  <c:v>1.69603721777777</c:v>
                </c:pt>
                <c:pt idx="33">
                  <c:v>2.38907939133903</c:v>
                </c:pt>
                <c:pt idx="34">
                  <c:v>3.17291289823361</c:v>
                </c:pt>
                <c:pt idx="35">
                  <c:v>3.9849754051282</c:v>
                </c:pt>
                <c:pt idx="36">
                  <c:v>4.77338657868945</c:v>
                </c:pt>
                <c:pt idx="37">
                  <c:v>5.49465808558404</c:v>
                </c:pt>
                <c:pt idx="38">
                  <c:v>6.13353092581196</c:v>
                </c:pt>
                <c:pt idx="39">
                  <c:v>6.43327209937321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0.040162572649574</c:v>
                </c:pt>
                <c:pt idx="1">
                  <c:v>0.0270452622222233</c:v>
                </c:pt>
                <c:pt idx="2">
                  <c:v>0.00858728512820628</c:v>
                </c:pt>
                <c:pt idx="3">
                  <c:v>0.00081064136752218</c:v>
                </c:pt>
                <c:pt idx="4">
                  <c:v>-0.00162533572649526</c:v>
                </c:pt>
                <c:pt idx="5">
                  <c:v>-0.00329831282051218</c:v>
                </c:pt>
                <c:pt idx="6">
                  <c:v>-0.00497128991452955</c:v>
                </c:pt>
                <c:pt idx="7">
                  <c:v>-0.00664426700854648</c:v>
                </c:pt>
                <c:pt idx="8">
                  <c:v>-0.00984324410256354</c:v>
                </c:pt>
                <c:pt idx="9">
                  <c:v>-0.01151622119658</c:v>
                </c:pt>
                <c:pt idx="10">
                  <c:v>-0.014715198290598</c:v>
                </c:pt>
                <c:pt idx="11">
                  <c:v>-0.0156251753846153</c:v>
                </c:pt>
                <c:pt idx="12">
                  <c:v>-0.0142464858119662</c:v>
                </c:pt>
                <c:pt idx="13">
                  <c:v>-0.0121047962393166</c:v>
                </c:pt>
                <c:pt idx="14">
                  <c:v>-0.0130151066666668</c:v>
                </c:pt>
                <c:pt idx="15">
                  <c:v>-0.0123990837606844</c:v>
                </c:pt>
                <c:pt idx="16">
                  <c:v>-0.0110200608547011</c:v>
                </c:pt>
                <c:pt idx="17">
                  <c:v>-0.0058263712820521</c:v>
                </c:pt>
                <c:pt idx="18">
                  <c:v>-0.0036846817094025</c:v>
                </c:pt>
                <c:pt idx="19">
                  <c:v>-0.000779992136752394</c:v>
                </c:pt>
                <c:pt idx="20">
                  <c:v>-0.00397896923076946</c:v>
                </c:pt>
                <c:pt idx="21">
                  <c:v>-0.000311279658120167</c:v>
                </c:pt>
                <c:pt idx="22">
                  <c:v>-0.000458590085470334</c:v>
                </c:pt>
                <c:pt idx="23">
                  <c:v>0.00778676615384555</c:v>
                </c:pt>
                <c:pt idx="24">
                  <c:v>0.0175577890598286</c:v>
                </c:pt>
                <c:pt idx="25">
                  <c:v>0.0441141452991443</c:v>
                </c:pt>
                <c:pt idx="26">
                  <c:v>0.0889811682051271</c:v>
                </c:pt>
                <c:pt idx="27">
                  <c:v>0.174284524444444</c:v>
                </c:pt>
                <c:pt idx="28">
                  <c:v>0.31833488068376</c:v>
                </c:pt>
                <c:pt idx="29">
                  <c:v>0.551650903589743</c:v>
                </c:pt>
                <c:pt idx="30">
                  <c:v>0.902461259829059</c:v>
                </c:pt>
                <c:pt idx="31">
                  <c:v>1.40357294940171</c:v>
                </c:pt>
                <c:pt idx="32">
                  <c:v>2.06414130564103</c:v>
                </c:pt>
                <c:pt idx="33">
                  <c:v>2.85135999521367</c:v>
                </c:pt>
                <c:pt idx="34">
                  <c:v>3.68817035145299</c:v>
                </c:pt>
                <c:pt idx="35">
                  <c:v>4.50666970769231</c:v>
                </c:pt>
                <c:pt idx="36">
                  <c:v>5.25726639726495</c:v>
                </c:pt>
                <c:pt idx="37">
                  <c:v>5.92775342017094</c:v>
                </c:pt>
                <c:pt idx="38">
                  <c:v>6.51965644307692</c:v>
                </c:pt>
                <c:pt idx="39">
                  <c:v>6.79798646598291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0.0386918633333306</c:v>
                </c:pt>
                <c:pt idx="1">
                  <c:v>0.0288642411594173</c:v>
                </c:pt>
                <c:pt idx="2">
                  <c:v>0.0114072856521714</c:v>
                </c:pt>
                <c:pt idx="3">
                  <c:v>0.000816996811591419</c:v>
                </c:pt>
                <c:pt idx="4">
                  <c:v>-0.00519562536232065</c:v>
                </c:pt>
                <c:pt idx="5">
                  <c:v>-0.00586791420290034</c:v>
                </c:pt>
                <c:pt idx="6">
                  <c:v>-0.00806586971014633</c:v>
                </c:pt>
                <c:pt idx="7">
                  <c:v>-0.0102638252173928</c:v>
                </c:pt>
                <c:pt idx="8">
                  <c:v>-0.00940978072463849</c:v>
                </c:pt>
                <c:pt idx="9">
                  <c:v>-0.0100820695652186</c:v>
                </c:pt>
                <c:pt idx="10">
                  <c:v>-0.00770235840579803</c:v>
                </c:pt>
                <c:pt idx="11">
                  <c:v>-0.00608564724637795</c:v>
                </c:pt>
                <c:pt idx="12">
                  <c:v>-0.00828360275362394</c:v>
                </c:pt>
                <c:pt idx="13">
                  <c:v>-0.0127702249275372</c:v>
                </c:pt>
                <c:pt idx="14">
                  <c:v>-0.0157311804347828</c:v>
                </c:pt>
                <c:pt idx="15">
                  <c:v>-0.0209808026086962</c:v>
                </c:pt>
                <c:pt idx="16">
                  <c:v>-0.0186010914492751</c:v>
                </c:pt>
                <c:pt idx="17">
                  <c:v>-0.0192730469565214</c:v>
                </c:pt>
                <c:pt idx="18">
                  <c:v>-0.0138416691304344</c:v>
                </c:pt>
                <c:pt idx="19">
                  <c:v>-0.00917329130434785</c:v>
                </c:pt>
                <c:pt idx="20">
                  <c:v>0.00236175318840637</c:v>
                </c:pt>
                <c:pt idx="21">
                  <c:v>0.0116081310144933</c:v>
                </c:pt>
                <c:pt idx="22">
                  <c:v>0.0300101755072477</c:v>
                </c:pt>
                <c:pt idx="23">
                  <c:v>0.0575675533333344</c:v>
                </c:pt>
                <c:pt idx="24">
                  <c:v>0.114879931159422</c:v>
                </c:pt>
                <c:pt idx="25">
                  <c:v>0.220257975652175</c:v>
                </c:pt>
                <c:pt idx="26">
                  <c:v>0.427108353478263</c:v>
                </c:pt>
                <c:pt idx="27">
                  <c:v>0.788838064637682</c:v>
                </c:pt>
                <c:pt idx="28">
                  <c:v>1.3687717757971</c:v>
                </c:pt>
                <c:pt idx="29">
                  <c:v>2.21497548695652</c:v>
                </c:pt>
                <c:pt idx="30">
                  <c:v>3.34652286478261</c:v>
                </c:pt>
                <c:pt idx="31">
                  <c:v>4.70466657594203</c:v>
                </c:pt>
                <c:pt idx="32">
                  <c:v>6.18259395376812</c:v>
                </c:pt>
                <c:pt idx="33">
                  <c:v>7.63763266492754</c:v>
                </c:pt>
                <c:pt idx="34">
                  <c:v>8.97288804275362</c:v>
                </c:pt>
                <c:pt idx="35">
                  <c:v>10.1196944205797</c:v>
                </c:pt>
                <c:pt idx="36">
                  <c:v>11.0681334650725</c:v>
                </c:pt>
                <c:pt idx="37">
                  <c:v>11.8212571762319</c:v>
                </c:pt>
                <c:pt idx="38">
                  <c:v>12.418738554058</c:v>
                </c:pt>
                <c:pt idx="39">
                  <c:v>12.6881510985507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0.0494369446153851</c:v>
                </c:pt>
                <c:pt idx="1">
                  <c:v>0.0365559792307697</c:v>
                </c:pt>
                <c:pt idx="2">
                  <c:v>0.0236750138461539</c:v>
                </c:pt>
                <c:pt idx="3">
                  <c:v>0.00774238179487163</c:v>
                </c:pt>
                <c:pt idx="4">
                  <c:v>-0.00132391692307676</c:v>
                </c:pt>
                <c:pt idx="5">
                  <c:v>-0.00810121564102584</c:v>
                </c:pt>
                <c:pt idx="6">
                  <c:v>-0.0125898476923081</c:v>
                </c:pt>
                <c:pt idx="7">
                  <c:v>-0.0109748130769232</c:v>
                </c:pt>
                <c:pt idx="8">
                  <c:v>-0.012411778461539</c:v>
                </c:pt>
                <c:pt idx="9">
                  <c:v>-0.014611410512821</c:v>
                </c:pt>
                <c:pt idx="10">
                  <c:v>-0.0175737092307697</c:v>
                </c:pt>
                <c:pt idx="11">
                  <c:v>-0.0220620079487186</c:v>
                </c:pt>
                <c:pt idx="12">
                  <c:v>-0.0212099733333342</c:v>
                </c:pt>
                <c:pt idx="13">
                  <c:v>-0.0211209387179494</c:v>
                </c:pt>
                <c:pt idx="14">
                  <c:v>-0.0202689041025641</c:v>
                </c:pt>
                <c:pt idx="15">
                  <c:v>-0.0163648694871794</c:v>
                </c:pt>
                <c:pt idx="16">
                  <c:v>-0.0147498348717949</c:v>
                </c:pt>
                <c:pt idx="17">
                  <c:v>-0.0108458002564102</c:v>
                </c:pt>
                <c:pt idx="18">
                  <c:v>-0.0130454323076927</c:v>
                </c:pt>
                <c:pt idx="19">
                  <c:v>-0.0114300643589744</c:v>
                </c:pt>
                <c:pt idx="20">
                  <c:v>-0.0121036964102563</c:v>
                </c:pt>
                <c:pt idx="21">
                  <c:v>-0.00133299512820528</c:v>
                </c:pt>
                <c:pt idx="22">
                  <c:v>0.00867437282051275</c:v>
                </c:pt>
                <c:pt idx="23">
                  <c:v>0.0347037407692308</c:v>
                </c:pt>
                <c:pt idx="24">
                  <c:v>0.0813327753846158</c:v>
                </c:pt>
                <c:pt idx="25">
                  <c:v>0.173739143333334</c:v>
                </c:pt>
                <c:pt idx="26">
                  <c:v>0.342440844615385</c:v>
                </c:pt>
                <c:pt idx="27">
                  <c:v>0.62634787923077</c:v>
                </c:pt>
                <c:pt idx="28">
                  <c:v>1.09488924717949</c:v>
                </c:pt>
                <c:pt idx="29">
                  <c:v>1.79765628179487</c:v>
                </c:pt>
                <c:pt idx="30">
                  <c:v>2.75448631641026</c:v>
                </c:pt>
                <c:pt idx="31">
                  <c:v>3.92265368435898</c:v>
                </c:pt>
                <c:pt idx="32">
                  <c:v>5.20907838564103</c:v>
                </c:pt>
                <c:pt idx="33">
                  <c:v>6.51915475358974</c:v>
                </c:pt>
                <c:pt idx="34">
                  <c:v>7.74835812153846</c:v>
                </c:pt>
                <c:pt idx="35">
                  <c:v>8.84023048948718</c:v>
                </c:pt>
                <c:pt idx="36">
                  <c:v>9.74899419076923</c:v>
                </c:pt>
                <c:pt idx="37">
                  <c:v>10.4868568920513</c:v>
                </c:pt>
                <c:pt idx="38">
                  <c:v>11.0660259266667</c:v>
                </c:pt>
                <c:pt idx="39">
                  <c:v>11.3300962946154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0.0504554769230783</c:v>
                </c:pt>
                <c:pt idx="1">
                  <c:v>0.0401345071794883</c:v>
                </c:pt>
                <c:pt idx="2">
                  <c:v>0.0263805374358985</c:v>
                </c:pt>
                <c:pt idx="3">
                  <c:v>0.00881156769230929</c:v>
                </c:pt>
                <c:pt idx="4">
                  <c:v>-0.00112773538461441</c:v>
                </c:pt>
                <c:pt idx="5">
                  <c:v>-0.0087783717948704</c:v>
                </c:pt>
                <c:pt idx="6">
                  <c:v>-0.0126143415384603</c:v>
                </c:pt>
                <c:pt idx="7">
                  <c:v>-0.0141616446153834</c:v>
                </c:pt>
                <c:pt idx="8">
                  <c:v>-0.0157086143589735</c:v>
                </c:pt>
                <c:pt idx="9">
                  <c:v>-0.0172555841025628</c:v>
                </c:pt>
                <c:pt idx="10">
                  <c:v>-0.0188025538461529</c:v>
                </c:pt>
                <c:pt idx="11">
                  <c:v>-0.0188238569230759</c:v>
                </c:pt>
                <c:pt idx="12">
                  <c:v>-0.015793159999999</c:v>
                </c:pt>
                <c:pt idx="13">
                  <c:v>-0.0158141297435894</c:v>
                </c:pt>
                <c:pt idx="14">
                  <c:v>-0.0181240994871792</c:v>
                </c:pt>
                <c:pt idx="15">
                  <c:v>-0.0227230692307692</c:v>
                </c:pt>
                <c:pt idx="16">
                  <c:v>-0.021981372307692</c:v>
                </c:pt>
                <c:pt idx="17">
                  <c:v>-0.0197136753846152</c:v>
                </c:pt>
                <c:pt idx="18">
                  <c:v>-0.0166829784615383</c:v>
                </c:pt>
                <c:pt idx="19">
                  <c:v>-0.0128892815384618</c:v>
                </c:pt>
                <c:pt idx="20">
                  <c:v>-0.0113842512820521</c:v>
                </c:pt>
                <c:pt idx="21">
                  <c:v>-0.00301288769230856</c:v>
                </c:pt>
                <c:pt idx="22">
                  <c:v>0.00841014256410189</c:v>
                </c:pt>
                <c:pt idx="23">
                  <c:v>0.041195839487179</c:v>
                </c:pt>
                <c:pt idx="24">
                  <c:v>0.090003536410256</c:v>
                </c:pt>
                <c:pt idx="25">
                  <c:v>0.184588566666666</c:v>
                </c:pt>
                <c:pt idx="26">
                  <c:v>0.353942596923076</c:v>
                </c:pt>
                <c:pt idx="27">
                  <c:v>0.662153627179487</c:v>
                </c:pt>
                <c:pt idx="28">
                  <c:v>1.1595766574359</c:v>
                </c:pt>
                <c:pt idx="29">
                  <c:v>1.89198835435897</c:v>
                </c:pt>
                <c:pt idx="30">
                  <c:v>2.87388538461538</c:v>
                </c:pt>
                <c:pt idx="31">
                  <c:v>4.05720141487179</c:v>
                </c:pt>
                <c:pt idx="32">
                  <c:v>5.35953811179487</c:v>
                </c:pt>
                <c:pt idx="33">
                  <c:v>6.66492647538461</c:v>
                </c:pt>
                <c:pt idx="34">
                  <c:v>7.87876050564102</c:v>
                </c:pt>
                <c:pt idx="35">
                  <c:v>8.93313753589744</c:v>
                </c:pt>
                <c:pt idx="36">
                  <c:v>9.81279889948718</c:v>
                </c:pt>
                <c:pt idx="37">
                  <c:v>10.5223222630769</c:v>
                </c:pt>
                <c:pt idx="38">
                  <c:v>11.08917396</c:v>
                </c:pt>
                <c:pt idx="39">
                  <c:v>11.3428341569231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0.0433980300000014</c:v>
                </c:pt>
                <c:pt idx="1">
                  <c:v>0.0300280491304359</c:v>
                </c:pt>
                <c:pt idx="2">
                  <c:v>0.0116987349275375</c:v>
                </c:pt>
                <c:pt idx="3">
                  <c:v>-0.00357891260869492</c:v>
                </c:pt>
                <c:pt idx="4">
                  <c:v>-0.00741222681159348</c:v>
                </c:pt>
                <c:pt idx="5">
                  <c:v>-0.00819354101449177</c:v>
                </c:pt>
                <c:pt idx="6">
                  <c:v>-0.00516018855072353</c:v>
                </c:pt>
                <c:pt idx="7">
                  <c:v>-0.00899316942028916</c:v>
                </c:pt>
                <c:pt idx="8">
                  <c:v>-0.00977448362318745</c:v>
                </c:pt>
                <c:pt idx="9">
                  <c:v>-0.0136074644927526</c:v>
                </c:pt>
                <c:pt idx="10">
                  <c:v>-0.0128631120289842</c:v>
                </c:pt>
                <c:pt idx="11">
                  <c:v>-0.0113554262318831</c:v>
                </c:pt>
                <c:pt idx="12">
                  <c:v>-0.0128997404347819</c:v>
                </c:pt>
                <c:pt idx="13">
                  <c:v>-0.0144440546376812</c:v>
                </c:pt>
                <c:pt idx="14">
                  <c:v>-0.01675136884058</c:v>
                </c:pt>
                <c:pt idx="15">
                  <c:v>-0.0137180163768114</c:v>
                </c:pt>
                <c:pt idx="16">
                  <c:v>-0.00915866391304387</c:v>
                </c:pt>
                <c:pt idx="17">
                  <c:v>-0.00993997811594172</c:v>
                </c:pt>
                <c:pt idx="18">
                  <c:v>-0.00919562565217413</c:v>
                </c:pt>
                <c:pt idx="19">
                  <c:v>-0.00539927318840583</c:v>
                </c:pt>
                <c:pt idx="20">
                  <c:v>0.00602641260869508</c:v>
                </c:pt>
                <c:pt idx="21">
                  <c:v>0.011348765072464</c:v>
                </c:pt>
                <c:pt idx="22">
                  <c:v>0.0250634508695646</c:v>
                </c:pt>
                <c:pt idx="23">
                  <c:v>0.0448818033333329</c:v>
                </c:pt>
                <c:pt idx="24">
                  <c:v>0.0997958224637676</c:v>
                </c:pt>
                <c:pt idx="25">
                  <c:v>0.19209450826087</c:v>
                </c:pt>
                <c:pt idx="26">
                  <c:v>0.375947194057971</c:v>
                </c:pt>
                <c:pt idx="27">
                  <c:v>0.679583546521739</c:v>
                </c:pt>
                <c:pt idx="28">
                  <c:v>1.17319456565217</c:v>
                </c:pt>
                <c:pt idx="29">
                  <c:v>1.89340191811594</c:v>
                </c:pt>
                <c:pt idx="30">
                  <c:v>2.85241293724638</c:v>
                </c:pt>
                <c:pt idx="31">
                  <c:v>4.00292462304348</c:v>
                </c:pt>
                <c:pt idx="32">
                  <c:v>5.24346497550725</c:v>
                </c:pt>
                <c:pt idx="33">
                  <c:v>6.47256066130435</c:v>
                </c:pt>
                <c:pt idx="34">
                  <c:v>7.59789501376811</c:v>
                </c:pt>
                <c:pt idx="35">
                  <c:v>8.57597969956521</c:v>
                </c:pt>
                <c:pt idx="36">
                  <c:v>9.38011171869565</c:v>
                </c:pt>
                <c:pt idx="37">
                  <c:v>10.0240240711594</c:v>
                </c:pt>
                <c:pt idx="38">
                  <c:v>10.5405237569565</c:v>
                </c:pt>
                <c:pt idx="39">
                  <c:v>10.777401776087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0.0428402500000002</c:v>
                </c:pt>
                <c:pt idx="1">
                  <c:v>0.029522280626781</c:v>
                </c:pt>
                <c:pt idx="2">
                  <c:v>0.0131524779202281</c:v>
                </c:pt>
                <c:pt idx="3">
                  <c:v>0.00441200854700874</c:v>
                </c:pt>
                <c:pt idx="4">
                  <c:v>0.0017752058404561</c:v>
                </c:pt>
                <c:pt idx="5">
                  <c:v>0.0021900698005699</c:v>
                </c:pt>
                <c:pt idx="6">
                  <c:v>-0.00120973290598281</c:v>
                </c:pt>
                <c:pt idx="7">
                  <c:v>-0.00308353561253538</c:v>
                </c:pt>
                <c:pt idx="8">
                  <c:v>-0.00419433831908833</c:v>
                </c:pt>
                <c:pt idx="9">
                  <c:v>-0.00606814102564091</c:v>
                </c:pt>
                <c:pt idx="10">
                  <c:v>-0.00717927706552723</c:v>
                </c:pt>
                <c:pt idx="11">
                  <c:v>-0.0128677464387472</c:v>
                </c:pt>
                <c:pt idx="12">
                  <c:v>-0.0185562158119663</c:v>
                </c:pt>
                <c:pt idx="13">
                  <c:v>-0.0204300185185189</c:v>
                </c:pt>
                <c:pt idx="14">
                  <c:v>-0.019252154558405</c:v>
                </c:pt>
                <c:pt idx="15">
                  <c:v>-0.0241779572649579</c:v>
                </c:pt>
                <c:pt idx="16">
                  <c:v>-0.0268147599715105</c:v>
                </c:pt>
                <c:pt idx="17">
                  <c:v>-0.0256368960113966</c:v>
                </c:pt>
                <c:pt idx="18">
                  <c:v>-0.0168293653846159</c:v>
                </c:pt>
                <c:pt idx="19">
                  <c:v>-0.0141255014245019</c:v>
                </c:pt>
                <c:pt idx="20">
                  <c:v>-0.00989563746438771</c:v>
                </c:pt>
                <c:pt idx="21">
                  <c:v>-0.00490277350427348</c:v>
                </c:pt>
                <c:pt idx="22">
                  <c:v>9.0090455839853E-05</c:v>
                </c:pt>
                <c:pt idx="23">
                  <c:v>0.00126795441595418</c:v>
                </c:pt>
                <c:pt idx="24">
                  <c:v>0.00854948504273523</c:v>
                </c:pt>
                <c:pt idx="25">
                  <c:v>0.0326160156695154</c:v>
                </c:pt>
                <c:pt idx="26">
                  <c:v>0.0788082129629624</c:v>
                </c:pt>
                <c:pt idx="27">
                  <c:v>0.170777076923076</c:v>
                </c:pt>
                <c:pt idx="28">
                  <c:v>0.336752274216523</c:v>
                </c:pt>
                <c:pt idx="29">
                  <c:v>0.62937747150997</c:v>
                </c:pt>
                <c:pt idx="30">
                  <c:v>1.09290400213675</c:v>
                </c:pt>
                <c:pt idx="31">
                  <c:v>1.7929451994302</c:v>
                </c:pt>
                <c:pt idx="32">
                  <c:v>2.73865673005698</c:v>
                </c:pt>
                <c:pt idx="33">
                  <c:v>3.89112792735043</c:v>
                </c:pt>
                <c:pt idx="34">
                  <c:v>5.13973079131054</c:v>
                </c:pt>
                <c:pt idx="35">
                  <c:v>6.36620798860399</c:v>
                </c:pt>
                <c:pt idx="36">
                  <c:v>7.48282018589743</c:v>
                </c:pt>
                <c:pt idx="37">
                  <c:v>8.44989438319088</c:v>
                </c:pt>
                <c:pt idx="38">
                  <c:v>9.26132658048433</c:v>
                </c:pt>
                <c:pt idx="39">
                  <c:v>9.64130994444444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0.0412860705467386</c:v>
                </c:pt>
                <c:pt idx="1">
                  <c:v>0.0304590974087651</c:v>
                </c:pt>
                <c:pt idx="2">
                  <c:v>0.0165801242707921</c:v>
                </c:pt>
                <c:pt idx="3">
                  <c:v>0.0072788177994858</c:v>
                </c:pt>
                <c:pt idx="4">
                  <c:v>0.00179217799484555</c:v>
                </c:pt>
                <c:pt idx="5">
                  <c:v>0.000120538190205188</c:v>
                </c:pt>
                <c:pt idx="6">
                  <c:v>-0.00307676828110104</c:v>
                </c:pt>
                <c:pt idx="7">
                  <c:v>-0.00322240808574081</c:v>
                </c:pt>
                <c:pt idx="8">
                  <c:v>-0.00489404789038073</c:v>
                </c:pt>
                <c:pt idx="9">
                  <c:v>-0.00732868769502071</c:v>
                </c:pt>
                <c:pt idx="10">
                  <c:v>-0.0112893274996604</c:v>
                </c:pt>
                <c:pt idx="11">
                  <c:v>-0.0152499673043005</c:v>
                </c:pt>
                <c:pt idx="12">
                  <c:v>-0.0207366071089403</c:v>
                </c:pt>
                <c:pt idx="13">
                  <c:v>-0.0216452469135802</c:v>
                </c:pt>
                <c:pt idx="14">
                  <c:v>-0.0217908867182195</c:v>
                </c:pt>
                <c:pt idx="15">
                  <c:v>-0.0188848598561928</c:v>
                </c:pt>
                <c:pt idx="16">
                  <c:v>-0.019793832994166</c:v>
                </c:pt>
                <c:pt idx="17">
                  <c:v>-0.017650806132139</c:v>
                </c:pt>
                <c:pt idx="18">
                  <c:v>-0.0170334459367791</c:v>
                </c:pt>
                <c:pt idx="19">
                  <c:v>-0.0126014190747523</c:v>
                </c:pt>
                <c:pt idx="20">
                  <c:v>-0.0112213922127262</c:v>
                </c:pt>
                <c:pt idx="21">
                  <c:v>-0.00526369868403176</c:v>
                </c:pt>
                <c:pt idx="22">
                  <c:v>-0.00540933848867198</c:v>
                </c:pt>
                <c:pt idx="23">
                  <c:v>-0.000977311626645161</c:v>
                </c:pt>
                <c:pt idx="24">
                  <c:v>0.0042173819020479</c:v>
                </c:pt>
                <c:pt idx="25">
                  <c:v>0.0345894087640755</c:v>
                </c:pt>
                <c:pt idx="26">
                  <c:v>0.0817464356261022</c:v>
                </c:pt>
                <c:pt idx="27">
                  <c:v>0.169340129154795</c:v>
                </c:pt>
                <c:pt idx="28">
                  <c:v>0.314155156016822</c:v>
                </c:pt>
                <c:pt idx="29">
                  <c:v>0.583331182878849</c:v>
                </c:pt>
                <c:pt idx="30">
                  <c:v>1.01806754307421</c:v>
                </c:pt>
                <c:pt idx="31">
                  <c:v>1.6824522366029</c:v>
                </c:pt>
                <c:pt idx="32">
                  <c:v>2.5772479301316</c:v>
                </c:pt>
                <c:pt idx="33">
                  <c:v>3.67727762366029</c:v>
                </c:pt>
                <c:pt idx="34">
                  <c:v>4.88564631718898</c:v>
                </c:pt>
                <c:pt idx="35">
                  <c:v>6.09859301071767</c:v>
                </c:pt>
                <c:pt idx="36">
                  <c:v>7.21922237091304</c:v>
                </c:pt>
                <c:pt idx="37">
                  <c:v>8.1979427311084</c:v>
                </c:pt>
                <c:pt idx="38">
                  <c:v>9.01949509130376</c:v>
                </c:pt>
                <c:pt idx="39">
                  <c:v>9.40387661816578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0.0605536613756592</c:v>
                </c:pt>
                <c:pt idx="1">
                  <c:v>0.0455188441188423</c:v>
                </c:pt>
                <c:pt idx="2">
                  <c:v>0.0251430268620254</c:v>
                </c:pt>
                <c:pt idx="3">
                  <c:v>0.00171554293854159</c:v>
                </c:pt>
                <c:pt idx="4">
                  <c:v>-0.00645294098494276</c:v>
                </c:pt>
                <c:pt idx="5">
                  <c:v>-0.0115694249084268</c:v>
                </c:pt>
                <c:pt idx="6">
                  <c:v>-0.0121082421652439</c:v>
                </c:pt>
                <c:pt idx="7">
                  <c:v>-0.0156990594220612</c:v>
                </c:pt>
                <c:pt idx="8">
                  <c:v>-0.0170008766788778</c:v>
                </c:pt>
                <c:pt idx="9">
                  <c:v>-0.0167766939356944</c:v>
                </c:pt>
                <c:pt idx="10">
                  <c:v>-0.0135008445258453</c:v>
                </c:pt>
                <c:pt idx="11">
                  <c:v>-0.011750995115996</c:v>
                </c:pt>
                <c:pt idx="12">
                  <c:v>-0.0115271457061468</c:v>
                </c:pt>
                <c:pt idx="13">
                  <c:v>-0.0135919629629639</c:v>
                </c:pt>
                <c:pt idx="14">
                  <c:v>-0.014893780219781</c:v>
                </c:pt>
                <c:pt idx="15">
                  <c:v>-0.0192472641432642</c:v>
                </c:pt>
                <c:pt idx="16">
                  <c:v>-0.0213120814000813</c:v>
                </c:pt>
                <c:pt idx="17">
                  <c:v>-0.0249028986568987</c:v>
                </c:pt>
                <c:pt idx="18">
                  <c:v>-0.0185753825803827</c:v>
                </c:pt>
                <c:pt idx="19">
                  <c:v>-0.0137735331705331</c:v>
                </c:pt>
                <c:pt idx="20">
                  <c:v>-0.00668268376068415</c:v>
                </c:pt>
                <c:pt idx="21">
                  <c:v>-0.00951050101750095</c:v>
                </c:pt>
                <c:pt idx="22">
                  <c:v>-0.00394598494098464</c:v>
                </c:pt>
                <c:pt idx="23">
                  <c:v>0.00161853113553123</c:v>
                </c:pt>
                <c:pt idx="24">
                  <c:v>0.0132870472120472</c:v>
                </c:pt>
                <c:pt idx="25">
                  <c:v>0.0363995632885636</c:v>
                </c:pt>
                <c:pt idx="26">
                  <c:v>0.0785860793650794</c:v>
                </c:pt>
                <c:pt idx="27">
                  <c:v>0.167312262108262</c:v>
                </c:pt>
                <c:pt idx="28">
                  <c:v>0.315549111518111</c:v>
                </c:pt>
                <c:pt idx="29">
                  <c:v>0.583568960927961</c:v>
                </c:pt>
                <c:pt idx="30">
                  <c:v>1.01562347700448</c:v>
                </c:pt>
                <c:pt idx="31">
                  <c:v>1.66511865974766</c:v>
                </c:pt>
                <c:pt idx="32">
                  <c:v>2.55112884249084</c:v>
                </c:pt>
                <c:pt idx="33">
                  <c:v>3.63016569190069</c:v>
                </c:pt>
                <c:pt idx="34">
                  <c:v>4.81601587464388</c:v>
                </c:pt>
                <c:pt idx="35">
                  <c:v>6.00568072405373</c:v>
                </c:pt>
                <c:pt idx="36">
                  <c:v>7.10226524013024</c:v>
                </c:pt>
                <c:pt idx="37">
                  <c:v>8.05617808954009</c:v>
                </c:pt>
                <c:pt idx="38">
                  <c:v>8.85368593894994</c:v>
                </c:pt>
                <c:pt idx="39">
                  <c:v>9.22584878835979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0.0403647566137555</c:v>
                </c:pt>
                <c:pt idx="1">
                  <c:v>0.0293682881562867</c:v>
                </c:pt>
                <c:pt idx="2">
                  <c:v>0.0134128196988192</c:v>
                </c:pt>
                <c:pt idx="3">
                  <c:v>0.00661268457468367</c:v>
                </c:pt>
                <c:pt idx="4">
                  <c:v>0.0021015494505483</c:v>
                </c:pt>
                <c:pt idx="5">
                  <c:v>0.000641747659746894</c:v>
                </c:pt>
                <c:pt idx="6">
                  <c:v>-0.00310672079772178</c:v>
                </c:pt>
                <c:pt idx="7">
                  <c:v>-0.00227752258852387</c:v>
                </c:pt>
                <c:pt idx="8">
                  <c:v>-0.0037369910459919</c:v>
                </c:pt>
                <c:pt idx="9">
                  <c:v>-0.00672245950346007</c:v>
                </c:pt>
                <c:pt idx="10">
                  <c:v>-0.0104709279609283</c:v>
                </c:pt>
                <c:pt idx="11">
                  <c:v>-0.0149820630850637</c:v>
                </c:pt>
                <c:pt idx="12">
                  <c:v>-0.0172045315425322</c:v>
                </c:pt>
                <c:pt idx="13">
                  <c:v>-0.0201900000000008</c:v>
                </c:pt>
                <c:pt idx="14">
                  <c:v>-0.0193608017908029</c:v>
                </c:pt>
                <c:pt idx="15">
                  <c:v>-0.0223462702482715</c:v>
                </c:pt>
                <c:pt idx="16">
                  <c:v>-0.0215167387057393</c:v>
                </c:pt>
                <c:pt idx="17">
                  <c:v>-0.0168725404965415</c:v>
                </c:pt>
                <c:pt idx="18">
                  <c:v>-0.013754342287343</c:v>
                </c:pt>
                <c:pt idx="19">
                  <c:v>-0.0121621440781441</c:v>
                </c:pt>
                <c:pt idx="20">
                  <c:v>-0.0136216125356121</c:v>
                </c:pt>
                <c:pt idx="21">
                  <c:v>-0.00745141432641416</c:v>
                </c:pt>
                <c:pt idx="22">
                  <c:v>-0.00585921611721574</c:v>
                </c:pt>
                <c:pt idx="23">
                  <c:v>-0.00121535124135086</c:v>
                </c:pt>
                <c:pt idx="24">
                  <c:v>0.00876918030118112</c:v>
                </c:pt>
                <c:pt idx="25">
                  <c:v>0.034013045177046</c:v>
                </c:pt>
                <c:pt idx="26">
                  <c:v>0.0775675767195771</c:v>
                </c:pt>
                <c:pt idx="27">
                  <c:v>0.161558774928776</c:v>
                </c:pt>
                <c:pt idx="28">
                  <c:v>0.310400639804641</c:v>
                </c:pt>
                <c:pt idx="29">
                  <c:v>0.568344504680506</c:v>
                </c:pt>
                <c:pt idx="30">
                  <c:v>0.976589702889705</c:v>
                </c:pt>
                <c:pt idx="31">
                  <c:v>1.59083156776557</c:v>
                </c:pt>
                <c:pt idx="32">
                  <c:v>2.41183343264143</c:v>
                </c:pt>
                <c:pt idx="33">
                  <c:v>3.4022102975173</c:v>
                </c:pt>
                <c:pt idx="34">
                  <c:v>4.45820116239316</c:v>
                </c:pt>
                <c:pt idx="35">
                  <c:v>5.47985902726903</c:v>
                </c:pt>
                <c:pt idx="36">
                  <c:v>6.38631122547823</c:v>
                </c:pt>
                <c:pt idx="37">
                  <c:v>7.15314342368743</c:v>
                </c:pt>
                <c:pt idx="38">
                  <c:v>7.77806695522996</c:v>
                </c:pt>
                <c:pt idx="39">
                  <c:v>8.06652898677249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53.66406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37</v>
      </c>
    </row>
    <row r="25">
      <c r="A25" t="s">
        <v>38</v>
      </c>
      <c r="B25" t="s">
        <v>39</v>
      </c>
      <c r="C25" t="s">
        <v>10</v>
      </c>
      <c r="D25" t="s">
        <v>25</v>
      </c>
    </row>
    <row r="26">
      <c r="A26" t="s">
        <v>38</v>
      </c>
      <c r="B26" t="s">
        <v>40</v>
      </c>
      <c r="C26" t="s">
        <v>10</v>
      </c>
      <c r="D26" t="s">
        <v>25</v>
      </c>
    </row>
    <row r="27">
      <c r="A27" t="s">
        <v>38</v>
      </c>
      <c r="B27" t="s">
        <v>41</v>
      </c>
      <c r="C27" t="s">
        <v>10</v>
      </c>
      <c r="D27" t="s">
        <v>25</v>
      </c>
    </row>
    <row r="28">
      <c r="A28" t="s">
        <v>38</v>
      </c>
      <c r="B28" t="s">
        <v>42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9.2634240000000005</v>
      </c>
      <c r="C2">
        <v>9.7600680000000004</v>
      </c>
      <c r="D2">
        <v>8.989414</v>
      </c>
      <c r="E2">
        <v>8.8664199999999997</v>
      </c>
      <c r="F2">
        <v>8.5846250000000008</v>
      </c>
      <c r="G2">
        <v>8.9084559999999993</v>
      </c>
      <c r="H2">
        <v>8.9738450000000007</v>
      </c>
      <c r="I2">
        <v>9.0906110000000009</v>
      </c>
      <c r="J2">
        <v>10.069887</v>
      </c>
      <c r="K2">
        <v>9.0828260000000007</v>
      </c>
      <c r="L2">
        <v>9.1715680000000006</v>
      </c>
      <c r="M2">
        <v>9.0594730000000006</v>
      </c>
      <c r="N2">
        <v>9.0703709999999997</v>
      </c>
      <c r="O2">
        <v>8.7948039999999992</v>
      </c>
      <c r="P2">
        <v>8.9489350000000005</v>
      </c>
      <c r="Q2">
        <v>8.9504920000000006</v>
      </c>
      <c r="R2">
        <v>9.2696520000000007</v>
      </c>
      <c r="S2">
        <v>9.2665380000000006</v>
      </c>
      <c r="T2">
        <v>9.0080960000000001</v>
      </c>
      <c r="U2">
        <v>9.0672569999999997</v>
      </c>
      <c r="V2">
        <v>9.0205509999999993</v>
      </c>
      <c r="W2">
        <v>9.0018689999999992</v>
      </c>
      <c r="X2">
        <v>9.4611479999999997</v>
      </c>
      <c r="Y2">
        <v>9.0874970000000008</v>
      </c>
      <c r="Z2">
        <v>8.5316910000000004</v>
      </c>
      <c r="AA2">
        <v>9.1746820000000007</v>
      </c>
      <c r="AB2">
        <v>9.1466580000000004</v>
      </c>
      <c r="AC2">
        <v>9.0548020000000005</v>
      </c>
      <c r="AD2">
        <v>9.1653409999999997</v>
      </c>
      <c r="AE2">
        <v>8.8368400000000005</v>
      </c>
      <c r="AF2">
        <v>8.8726479999999999</v>
      </c>
      <c r="AG2">
        <v>8.9006720000000001</v>
      </c>
      <c r="AH2">
        <v>9.8783910000000006</v>
      </c>
      <c r="AI2">
        <v>9.2898910000000008</v>
      </c>
      <c r="AJ2">
        <v>9.1061789999999991</v>
      </c>
      <c r="AK2">
        <v>8.9458210000000005</v>
      </c>
      <c r="AL2">
        <v>9.5218659999999993</v>
      </c>
      <c r="AM2">
        <v>9.5919249999999998</v>
      </c>
      <c r="AN2">
        <v>9.5358780000000003</v>
      </c>
      <c r="AO2">
        <v>9.004982</v>
      </c>
      <c r="AP2">
        <v>9.2649810000000006</v>
      </c>
      <c r="AQ2">
        <v>9.1964780000000008</v>
      </c>
      <c r="AR2">
        <v>8.9442640000000004</v>
      </c>
      <c r="AS2">
        <v>9.2805499999999999</v>
      </c>
      <c r="AT2">
        <v>9.4891710000000007</v>
      </c>
      <c r="AU2">
        <v>8.7403130000000004</v>
      </c>
      <c r="AV2">
        <v>9.004982</v>
      </c>
      <c r="AW2">
        <v>8.0490589999999997</v>
      </c>
    </row>
    <row r="3">
      <c r="A3">
        <v>2</v>
      </c>
      <c r="B3">
        <v>9.1871369999999999</v>
      </c>
      <c r="C3">
        <v>9.7771939999999997</v>
      </c>
      <c r="D3">
        <v>8.9333659999999995</v>
      </c>
      <c r="E3">
        <v>8.7916899999999991</v>
      </c>
      <c r="F3">
        <v>8.4118119999999994</v>
      </c>
      <c r="G3">
        <v>8.8446239999999996</v>
      </c>
      <c r="H3">
        <v>8.9131269999999994</v>
      </c>
      <c r="I3">
        <v>9.0267789999999994</v>
      </c>
      <c r="J3">
        <v>9.9749169999999996</v>
      </c>
      <c r="K3">
        <v>9.0221079999999994</v>
      </c>
      <c r="L3">
        <v>9.1046230000000001</v>
      </c>
      <c r="M3">
        <v>8.9831859999999999</v>
      </c>
      <c r="N3">
        <v>9.0174369999999993</v>
      </c>
      <c r="O3">
        <v>8.7496539999999996</v>
      </c>
      <c r="P3">
        <v>8.8804320000000008</v>
      </c>
      <c r="Q3">
        <v>8.8617500000000007</v>
      </c>
      <c r="R3">
        <v>9.1715680000000006</v>
      </c>
      <c r="S3">
        <v>9.1731250000000006</v>
      </c>
      <c r="T3">
        <v>8.9271379999999994</v>
      </c>
      <c r="U3">
        <v>8.9971979999999991</v>
      </c>
      <c r="V3">
        <v>8.9613899999999997</v>
      </c>
      <c r="W3">
        <v>8.9551619999999996</v>
      </c>
      <c r="X3">
        <v>9.4066569999999992</v>
      </c>
      <c r="Y3">
        <v>9.0221079999999994</v>
      </c>
      <c r="Z3">
        <v>8.4460630000000005</v>
      </c>
      <c r="AA3">
        <v>9.1077359999999992</v>
      </c>
      <c r="AB3">
        <v>9.1061789999999991</v>
      </c>
      <c r="AC3">
        <v>8.9816289999999999</v>
      </c>
      <c r="AD3">
        <v>8.9629469999999998</v>
      </c>
      <c r="AE3">
        <v>8.6188769999999995</v>
      </c>
      <c r="AF3">
        <v>8.6609119999999997</v>
      </c>
      <c r="AG3">
        <v>8.6328890000000005</v>
      </c>
      <c r="AH3">
        <v>9.7989899999999999</v>
      </c>
      <c r="AI3">
        <v>9.2354000000000003</v>
      </c>
      <c r="AJ3">
        <v>9.0657010000000007</v>
      </c>
      <c r="AK3">
        <v>8.896001</v>
      </c>
      <c r="AL3">
        <v>9.4595909999999996</v>
      </c>
      <c r="AM3">
        <v>9.5607880000000005</v>
      </c>
      <c r="AN3">
        <v>9.4860579999999999</v>
      </c>
      <c r="AO3">
        <v>8.9395930000000003</v>
      </c>
      <c r="AP3">
        <v>9.1902509999999999</v>
      </c>
      <c r="AQ3">
        <v>9.1466580000000004</v>
      </c>
      <c r="AR3">
        <v>8.8586360000000006</v>
      </c>
      <c r="AS3">
        <v>9.1653409999999997</v>
      </c>
      <c r="AT3">
        <v>9.3692919999999997</v>
      </c>
      <c r="AU3">
        <v>8.6484570000000005</v>
      </c>
      <c r="AV3">
        <v>8.9177970000000002</v>
      </c>
      <c r="AW3">
        <v>7.9494189999999998</v>
      </c>
    </row>
    <row r="4">
      <c r="A4">
        <v>3</v>
      </c>
      <c r="B4">
        <v>9.1451010000000004</v>
      </c>
      <c r="C4">
        <v>9.7694089999999996</v>
      </c>
      <c r="D4">
        <v>8.8383959999999995</v>
      </c>
      <c r="E4">
        <v>8.7060619999999993</v>
      </c>
      <c r="F4">
        <v>8.3324110000000005</v>
      </c>
      <c r="G4">
        <v>8.7621090000000006</v>
      </c>
      <c r="H4">
        <v>8.8274980000000003</v>
      </c>
      <c r="I4">
        <v>9.0330060000000003</v>
      </c>
      <c r="J4">
        <v>9.8456960000000002</v>
      </c>
      <c r="K4">
        <v>8.9349229999999995</v>
      </c>
      <c r="L4">
        <v>9.004982</v>
      </c>
      <c r="M4">
        <v>8.8975580000000001</v>
      </c>
      <c r="N4">
        <v>8.9863</v>
      </c>
      <c r="O4">
        <v>8.6718100000000007</v>
      </c>
      <c r="P4">
        <v>8.8088160000000002</v>
      </c>
      <c r="Q4">
        <v>8.7807919999999999</v>
      </c>
      <c r="R4">
        <v>9.0890540000000009</v>
      </c>
      <c r="S4">
        <v>9.0828260000000007</v>
      </c>
      <c r="T4">
        <v>8.8383959999999995</v>
      </c>
      <c r="U4">
        <v>8.9037849999999992</v>
      </c>
      <c r="V4">
        <v>8.8897729999999999</v>
      </c>
      <c r="W4">
        <v>8.8648629999999997</v>
      </c>
      <c r="X4">
        <v>9.2945620000000009</v>
      </c>
      <c r="Y4">
        <v>8.9395930000000003</v>
      </c>
      <c r="Z4">
        <v>8.3978000000000002</v>
      </c>
      <c r="AA4">
        <v>9.0205509999999993</v>
      </c>
      <c r="AB4">
        <v>9.003425</v>
      </c>
      <c r="AC4">
        <v>8.894444</v>
      </c>
      <c r="AD4">
        <v>8.6827089999999991</v>
      </c>
      <c r="AE4">
        <v>8.3401949999999996</v>
      </c>
      <c r="AF4">
        <v>8.2981599999999993</v>
      </c>
      <c r="AG4">
        <v>8.5830680000000008</v>
      </c>
      <c r="AH4">
        <v>9.7258169999999993</v>
      </c>
      <c r="AI4">
        <v>9.1233050000000002</v>
      </c>
      <c r="AJ4">
        <v>8.9956410000000009</v>
      </c>
      <c r="AK4">
        <v>8.7932469999999991</v>
      </c>
      <c r="AL4">
        <v>9.3708489999999998</v>
      </c>
      <c r="AM4">
        <v>9.4720460000000006</v>
      </c>
      <c r="AN4">
        <v>9.3537230000000005</v>
      </c>
      <c r="AO4">
        <v>8.8430669999999996</v>
      </c>
      <c r="AP4">
        <v>9.098395</v>
      </c>
      <c r="AQ4">
        <v>9.0392340000000004</v>
      </c>
      <c r="AR4">
        <v>8.7434270000000005</v>
      </c>
      <c r="AS4">
        <v>9.0485749999999996</v>
      </c>
      <c r="AT4">
        <v>9.2852200000000007</v>
      </c>
      <c r="AU4">
        <v>8.5924099999999992</v>
      </c>
      <c r="AV4">
        <v>8.9162400000000002</v>
      </c>
      <c r="AW4">
        <v>7.9369639999999997</v>
      </c>
    </row>
    <row r="5">
      <c r="A5">
        <v>4</v>
      </c>
      <c r="B5">
        <v>9.1544430000000006</v>
      </c>
      <c r="C5">
        <v>9.7771939999999997</v>
      </c>
      <c r="D5">
        <v>8.8461809999999996</v>
      </c>
      <c r="E5">
        <v>8.7138460000000002</v>
      </c>
      <c r="F5">
        <v>8.3090580000000003</v>
      </c>
      <c r="G5">
        <v>8.7730080000000008</v>
      </c>
      <c r="H5">
        <v>8.8337260000000004</v>
      </c>
      <c r="I5">
        <v>9.0392340000000004</v>
      </c>
      <c r="J5">
        <v>9.8674929999999996</v>
      </c>
      <c r="K5">
        <v>8.9209110000000003</v>
      </c>
      <c r="L5">
        <v>9.0096530000000001</v>
      </c>
      <c r="M5">
        <v>8.8804320000000008</v>
      </c>
      <c r="N5">
        <v>8.9863</v>
      </c>
      <c r="O5">
        <v>8.6749240000000007</v>
      </c>
      <c r="P5">
        <v>8.8072590000000002</v>
      </c>
      <c r="Q5">
        <v>8.7807919999999999</v>
      </c>
      <c r="R5">
        <v>9.096838</v>
      </c>
      <c r="S5">
        <v>9.0423469999999995</v>
      </c>
      <c r="T5">
        <v>8.8430669999999996</v>
      </c>
      <c r="U5">
        <v>8.8851030000000009</v>
      </c>
      <c r="V5">
        <v>8.896001</v>
      </c>
      <c r="W5">
        <v>8.8617500000000007</v>
      </c>
      <c r="X5">
        <v>9.2603100000000005</v>
      </c>
      <c r="Y5">
        <v>8.9364799999999995</v>
      </c>
      <c r="Z5">
        <v>8.4040269999999992</v>
      </c>
      <c r="AA5">
        <v>8.9831859999999999</v>
      </c>
      <c r="AB5">
        <v>8.9940840000000009</v>
      </c>
      <c r="AC5">
        <v>8.8586360000000006</v>
      </c>
      <c r="AD5">
        <v>8.5846250000000008</v>
      </c>
      <c r="AE5">
        <v>8.2031899999999993</v>
      </c>
      <c r="AF5">
        <v>8.282591</v>
      </c>
      <c r="AG5">
        <v>8.5924099999999992</v>
      </c>
      <c r="AH5">
        <v>9.7258169999999993</v>
      </c>
      <c r="AI5">
        <v>9.0890540000000009</v>
      </c>
      <c r="AJ5">
        <v>8.9582759999999997</v>
      </c>
      <c r="AK5">
        <v>8.7698940000000007</v>
      </c>
      <c r="AL5">
        <v>9.3739620000000006</v>
      </c>
      <c r="AM5">
        <v>9.4720460000000006</v>
      </c>
      <c r="AN5">
        <v>9.3256990000000002</v>
      </c>
      <c r="AO5">
        <v>8.8399529999999995</v>
      </c>
      <c r="AP5">
        <v>9.0765989999999999</v>
      </c>
      <c r="AQ5">
        <v>8.9847429999999999</v>
      </c>
      <c r="AR5">
        <v>8.7403130000000004</v>
      </c>
      <c r="AS5">
        <v>9.0267789999999994</v>
      </c>
      <c r="AT5">
        <v>9.2914480000000008</v>
      </c>
      <c r="AU5">
        <v>8.5939669999999992</v>
      </c>
      <c r="AV5">
        <v>8.9224680000000003</v>
      </c>
      <c r="AW5">
        <v>7.9369639999999997</v>
      </c>
    </row>
    <row r="6">
      <c r="A6">
        <v>5</v>
      </c>
      <c r="B6">
        <v>9.1700110000000006</v>
      </c>
      <c r="C6">
        <v>9.7927630000000008</v>
      </c>
      <c r="D6">
        <v>8.8586360000000006</v>
      </c>
      <c r="E6">
        <v>8.7263009999999994</v>
      </c>
      <c r="F6">
        <v>8.3199559999999995</v>
      </c>
      <c r="G6">
        <v>8.783906</v>
      </c>
      <c r="H6">
        <v>8.8383959999999995</v>
      </c>
      <c r="I6">
        <v>9.0439039999999995</v>
      </c>
      <c r="J6">
        <v>9.8737200000000005</v>
      </c>
      <c r="K6">
        <v>8.9255820000000003</v>
      </c>
      <c r="L6">
        <v>9.0158810000000003</v>
      </c>
      <c r="M6">
        <v>8.8866599999999991</v>
      </c>
      <c r="N6">
        <v>8.9925270000000008</v>
      </c>
      <c r="O6">
        <v>8.6811520000000009</v>
      </c>
      <c r="P6">
        <v>8.8150429999999993</v>
      </c>
      <c r="Q6">
        <v>8.7870190000000008</v>
      </c>
      <c r="R6">
        <v>9.1030660000000001</v>
      </c>
      <c r="S6">
        <v>9.0470179999999996</v>
      </c>
      <c r="T6">
        <v>8.8508510000000005</v>
      </c>
      <c r="U6">
        <v>8.89133</v>
      </c>
      <c r="V6">
        <v>8.9037849999999992</v>
      </c>
      <c r="W6">
        <v>8.8679769999999998</v>
      </c>
      <c r="X6">
        <v>9.2649810000000006</v>
      </c>
      <c r="Y6">
        <v>8.9411500000000004</v>
      </c>
      <c r="Z6">
        <v>8.4118119999999994</v>
      </c>
      <c r="AA6">
        <v>8.9847429999999999</v>
      </c>
      <c r="AB6">
        <v>9.0065390000000001</v>
      </c>
      <c r="AC6">
        <v>8.8617500000000007</v>
      </c>
      <c r="AD6">
        <v>8.5877389999999991</v>
      </c>
      <c r="AE6">
        <v>8.2063039999999994</v>
      </c>
      <c r="AF6">
        <v>8.2888179999999991</v>
      </c>
      <c r="AG6">
        <v>8.6048650000000002</v>
      </c>
      <c r="AH6">
        <v>9.7227029999999992</v>
      </c>
      <c r="AI6">
        <v>9.0874970000000008</v>
      </c>
      <c r="AJ6">
        <v>8.9613899999999997</v>
      </c>
      <c r="AK6">
        <v>8.7730080000000008</v>
      </c>
      <c r="AL6">
        <v>9.3770760000000006</v>
      </c>
      <c r="AM6">
        <v>9.4720460000000006</v>
      </c>
      <c r="AN6">
        <v>9.3288130000000002</v>
      </c>
      <c r="AO6">
        <v>8.8399529999999995</v>
      </c>
      <c r="AP6">
        <v>9.0734849999999998</v>
      </c>
      <c r="AQ6">
        <v>8.9816289999999999</v>
      </c>
      <c r="AR6">
        <v>8.7465410000000006</v>
      </c>
      <c r="AS6">
        <v>9.0345630000000003</v>
      </c>
      <c r="AT6">
        <v>9.2930050000000008</v>
      </c>
      <c r="AU6">
        <v>8.5986370000000001</v>
      </c>
      <c r="AV6">
        <v>8.9427070000000004</v>
      </c>
      <c r="AW6">
        <v>7.9416349999999998</v>
      </c>
    </row>
    <row r="7">
      <c r="A7">
        <v>6</v>
      </c>
      <c r="B7">
        <v>9.1513290000000005</v>
      </c>
      <c r="C7">
        <v>9.7740799999999997</v>
      </c>
      <c r="D7">
        <v>8.8461809999999996</v>
      </c>
      <c r="E7">
        <v>8.7122890000000002</v>
      </c>
      <c r="F7">
        <v>8.3339680000000005</v>
      </c>
      <c r="G7">
        <v>8.7683370000000007</v>
      </c>
      <c r="H7">
        <v>8.8274980000000003</v>
      </c>
      <c r="I7">
        <v>9.0345630000000003</v>
      </c>
      <c r="J7">
        <v>9.8643789999999996</v>
      </c>
      <c r="K7">
        <v>8.9162400000000002</v>
      </c>
      <c r="L7">
        <v>9.0096530000000001</v>
      </c>
      <c r="M7">
        <v>8.8773180000000007</v>
      </c>
      <c r="N7">
        <v>8.9831859999999999</v>
      </c>
      <c r="O7">
        <v>8.6764810000000008</v>
      </c>
      <c r="P7">
        <v>8.8072590000000002</v>
      </c>
      <c r="Q7">
        <v>8.7761209999999998</v>
      </c>
      <c r="R7">
        <v>9.0952809999999999</v>
      </c>
      <c r="S7">
        <v>9.0439039999999995</v>
      </c>
      <c r="T7">
        <v>8.8415099999999995</v>
      </c>
      <c r="U7">
        <v>8.8788750000000007</v>
      </c>
      <c r="V7">
        <v>8.9037849999999992</v>
      </c>
      <c r="W7">
        <v>8.8664199999999997</v>
      </c>
      <c r="X7">
        <v>9.2603100000000005</v>
      </c>
      <c r="Y7">
        <v>8.9333659999999995</v>
      </c>
      <c r="Z7">
        <v>8.4086979999999993</v>
      </c>
      <c r="AA7">
        <v>8.9800719999999998</v>
      </c>
      <c r="AB7">
        <v>8.9987549999999992</v>
      </c>
      <c r="AC7">
        <v>8.8570790000000006</v>
      </c>
      <c r="AD7">
        <v>8.5892959999999992</v>
      </c>
      <c r="AE7">
        <v>8.2047469999999993</v>
      </c>
      <c r="AF7">
        <v>8.2903749999999992</v>
      </c>
      <c r="AG7">
        <v>8.6048650000000002</v>
      </c>
      <c r="AH7">
        <v>9.7195889999999991</v>
      </c>
      <c r="AI7">
        <v>9.0812690000000007</v>
      </c>
      <c r="AJ7">
        <v>8.9567189999999997</v>
      </c>
      <c r="AK7">
        <v>8.7683370000000007</v>
      </c>
      <c r="AL7">
        <v>9.3724059999999998</v>
      </c>
      <c r="AM7">
        <v>9.4627049999999997</v>
      </c>
      <c r="AN7">
        <v>9.3194719999999993</v>
      </c>
      <c r="AO7">
        <v>8.8290550000000003</v>
      </c>
      <c r="AP7">
        <v>9.0688139999999997</v>
      </c>
      <c r="AQ7">
        <v>8.9691740000000006</v>
      </c>
      <c r="AR7">
        <v>8.7340859999999996</v>
      </c>
      <c r="AS7">
        <v>9.0236649999999994</v>
      </c>
      <c r="AT7">
        <v>9.2867770000000007</v>
      </c>
      <c r="AU7">
        <v>8.5924099999999992</v>
      </c>
      <c r="AV7">
        <v>8.9333659999999995</v>
      </c>
      <c r="AW7">
        <v>7.9338499999999996</v>
      </c>
    </row>
    <row r="8">
      <c r="A8">
        <v>7</v>
      </c>
      <c r="B8">
        <v>9.1544430000000006</v>
      </c>
      <c r="C8">
        <v>9.7756369999999997</v>
      </c>
      <c r="D8">
        <v>8.8508510000000005</v>
      </c>
      <c r="E8">
        <v>8.7185170000000003</v>
      </c>
      <c r="F8">
        <v>8.3106150000000003</v>
      </c>
      <c r="G8">
        <v>8.7698940000000007</v>
      </c>
      <c r="H8">
        <v>8.8337260000000004</v>
      </c>
      <c r="I8">
        <v>9.0407910000000005</v>
      </c>
      <c r="J8">
        <v>9.8721630000000005</v>
      </c>
      <c r="K8">
        <v>8.9209110000000003</v>
      </c>
      <c r="L8">
        <v>9.0127670000000002</v>
      </c>
      <c r="M8">
        <v>8.8819890000000008</v>
      </c>
      <c r="N8">
        <v>8.989414</v>
      </c>
      <c r="O8">
        <v>8.6811520000000009</v>
      </c>
      <c r="P8">
        <v>8.8103730000000002</v>
      </c>
      <c r="Q8">
        <v>8.7776779999999999</v>
      </c>
      <c r="R8">
        <v>9.099952</v>
      </c>
      <c r="S8">
        <v>9.0423469999999995</v>
      </c>
      <c r="T8">
        <v>8.8430669999999996</v>
      </c>
      <c r="U8">
        <v>8.8835460000000008</v>
      </c>
      <c r="V8">
        <v>8.9100129999999993</v>
      </c>
      <c r="W8">
        <v>8.8742049999999999</v>
      </c>
      <c r="X8">
        <v>9.2618670000000005</v>
      </c>
      <c r="Y8">
        <v>8.9349229999999995</v>
      </c>
      <c r="Z8">
        <v>8.4102549999999994</v>
      </c>
      <c r="AA8">
        <v>8.9847429999999999</v>
      </c>
      <c r="AB8">
        <v>9.0003119999999992</v>
      </c>
      <c r="AC8">
        <v>8.8601930000000007</v>
      </c>
      <c r="AD8">
        <v>8.5970800000000001</v>
      </c>
      <c r="AE8">
        <v>8.2094179999999994</v>
      </c>
      <c r="AF8">
        <v>8.2919319999999992</v>
      </c>
      <c r="AG8">
        <v>8.6142059999999994</v>
      </c>
      <c r="AH8">
        <v>9.7242599999999992</v>
      </c>
      <c r="AI8">
        <v>9.0812690000000007</v>
      </c>
      <c r="AJ8">
        <v>8.9582759999999997</v>
      </c>
      <c r="AK8">
        <v>8.7667800000000007</v>
      </c>
      <c r="AL8">
        <v>9.3770760000000006</v>
      </c>
      <c r="AM8">
        <v>9.4673750000000005</v>
      </c>
      <c r="AN8">
        <v>9.3225850000000001</v>
      </c>
      <c r="AO8">
        <v>8.8306120000000004</v>
      </c>
      <c r="AP8">
        <v>9.0672569999999997</v>
      </c>
      <c r="AQ8">
        <v>8.9676170000000006</v>
      </c>
      <c r="AR8">
        <v>8.7263009999999994</v>
      </c>
      <c r="AS8">
        <v>9.0252219999999994</v>
      </c>
      <c r="AT8">
        <v>9.2883340000000008</v>
      </c>
      <c r="AU8">
        <v>8.5908529999999992</v>
      </c>
      <c r="AV8">
        <v>8.9427070000000004</v>
      </c>
      <c r="AW8">
        <v>7.9369639999999997</v>
      </c>
    </row>
    <row r="9">
      <c r="A9">
        <v>8</v>
      </c>
      <c r="B9">
        <v>9.1575559999999996</v>
      </c>
      <c r="C9">
        <v>9.7834210000000006</v>
      </c>
      <c r="D9">
        <v>8.8555220000000006</v>
      </c>
      <c r="E9">
        <v>8.7200740000000003</v>
      </c>
      <c r="F9">
        <v>8.3028300000000002</v>
      </c>
      <c r="G9">
        <v>8.7761209999999998</v>
      </c>
      <c r="H9">
        <v>8.8321690000000004</v>
      </c>
      <c r="I9">
        <v>9.0376770000000004</v>
      </c>
      <c r="J9">
        <v>9.8752770000000005</v>
      </c>
      <c r="K9">
        <v>8.9209110000000003</v>
      </c>
      <c r="L9">
        <v>9.0112100000000002</v>
      </c>
      <c r="M9">
        <v>8.8835460000000008</v>
      </c>
      <c r="N9">
        <v>8.9909700000000008</v>
      </c>
      <c r="O9">
        <v>8.6827089999999991</v>
      </c>
      <c r="P9">
        <v>8.8119300000000003</v>
      </c>
      <c r="Q9">
        <v>8.7807919999999999</v>
      </c>
      <c r="R9">
        <v>9.099952</v>
      </c>
      <c r="S9">
        <v>9.0485749999999996</v>
      </c>
      <c r="T9">
        <v>8.8461809999999996</v>
      </c>
      <c r="U9">
        <v>8.8866599999999991</v>
      </c>
      <c r="V9">
        <v>8.9115699999999993</v>
      </c>
      <c r="W9">
        <v>8.8773180000000007</v>
      </c>
      <c r="X9">
        <v>9.2649810000000006</v>
      </c>
      <c r="Y9">
        <v>8.9380369999999996</v>
      </c>
      <c r="Z9">
        <v>8.4133689999999994</v>
      </c>
      <c r="AA9">
        <v>8.9831859999999999</v>
      </c>
      <c r="AB9">
        <v>9.0065390000000001</v>
      </c>
      <c r="AC9">
        <v>8.8601930000000007</v>
      </c>
      <c r="AD9">
        <v>8.6048650000000002</v>
      </c>
      <c r="AE9">
        <v>8.2156450000000003</v>
      </c>
      <c r="AF9">
        <v>8.2997169999999993</v>
      </c>
      <c r="AG9">
        <v>8.6235470000000003</v>
      </c>
      <c r="AH9">
        <v>9.7258169999999993</v>
      </c>
      <c r="AI9">
        <v>9.0859400000000008</v>
      </c>
      <c r="AJ9">
        <v>8.9582759999999997</v>
      </c>
      <c r="AK9">
        <v>8.7667800000000007</v>
      </c>
      <c r="AL9">
        <v>9.3786330000000007</v>
      </c>
      <c r="AM9">
        <v>9.4689320000000006</v>
      </c>
      <c r="AN9">
        <v>9.3272560000000002</v>
      </c>
      <c r="AO9">
        <v>8.8337260000000004</v>
      </c>
      <c r="AP9">
        <v>9.0672569999999997</v>
      </c>
      <c r="AQ9">
        <v>8.9707310000000007</v>
      </c>
      <c r="AR9">
        <v>8.7263009999999994</v>
      </c>
      <c r="AS9">
        <v>9.0252219999999994</v>
      </c>
      <c r="AT9">
        <v>9.2883340000000008</v>
      </c>
      <c r="AU9">
        <v>8.5908529999999992</v>
      </c>
      <c r="AV9">
        <v>8.9177970000000002</v>
      </c>
      <c r="AW9">
        <v>7.9338499999999996</v>
      </c>
    </row>
    <row r="10">
      <c r="A10">
        <v>9</v>
      </c>
      <c r="B10">
        <v>9.1560000000000006</v>
      </c>
      <c r="C10">
        <v>9.7803079999999998</v>
      </c>
      <c r="D10">
        <v>8.8539650000000005</v>
      </c>
      <c r="E10">
        <v>8.7200740000000003</v>
      </c>
      <c r="F10">
        <v>8.3495369999999998</v>
      </c>
      <c r="G10">
        <v>8.7745639999999998</v>
      </c>
      <c r="H10">
        <v>8.8321690000000004</v>
      </c>
      <c r="I10">
        <v>9.0407910000000005</v>
      </c>
      <c r="J10">
        <v>9.8721630000000005</v>
      </c>
      <c r="K10">
        <v>8.9209110000000003</v>
      </c>
      <c r="L10">
        <v>9.0127670000000002</v>
      </c>
      <c r="M10">
        <v>8.8804320000000008</v>
      </c>
      <c r="N10">
        <v>8.9831859999999999</v>
      </c>
      <c r="O10">
        <v>8.6795950000000008</v>
      </c>
      <c r="P10">
        <v>8.8103730000000002</v>
      </c>
      <c r="Q10">
        <v>8.7745639999999998</v>
      </c>
      <c r="R10">
        <v>9.0921679999999991</v>
      </c>
      <c r="S10">
        <v>9.0501319999999996</v>
      </c>
      <c r="T10">
        <v>8.8446239999999996</v>
      </c>
      <c r="U10">
        <v>8.8819890000000008</v>
      </c>
      <c r="V10">
        <v>8.9100129999999993</v>
      </c>
      <c r="W10">
        <v>8.8773180000000007</v>
      </c>
      <c r="X10">
        <v>9.2618670000000005</v>
      </c>
      <c r="Y10">
        <v>8.9349229999999995</v>
      </c>
      <c r="Z10">
        <v>8.4086979999999993</v>
      </c>
      <c r="AA10">
        <v>8.9785149999999998</v>
      </c>
      <c r="AB10">
        <v>9.0065390000000001</v>
      </c>
      <c r="AC10">
        <v>8.8539650000000005</v>
      </c>
      <c r="AD10">
        <v>8.6017510000000001</v>
      </c>
      <c r="AE10">
        <v>8.2172020000000003</v>
      </c>
      <c r="AF10">
        <v>8.3059440000000002</v>
      </c>
      <c r="AG10">
        <v>8.6297750000000004</v>
      </c>
      <c r="AH10">
        <v>9.7242599999999992</v>
      </c>
      <c r="AI10">
        <v>9.0843830000000008</v>
      </c>
      <c r="AJ10">
        <v>8.9582759999999997</v>
      </c>
      <c r="AK10">
        <v>8.7652230000000007</v>
      </c>
      <c r="AL10">
        <v>9.3770760000000006</v>
      </c>
      <c r="AM10">
        <v>9.4627049999999997</v>
      </c>
      <c r="AN10">
        <v>9.3272560000000002</v>
      </c>
      <c r="AO10">
        <v>8.8274980000000003</v>
      </c>
      <c r="AP10">
        <v>9.0641440000000006</v>
      </c>
      <c r="AQ10">
        <v>8.9613899999999997</v>
      </c>
      <c r="AR10">
        <v>8.7247439999999994</v>
      </c>
      <c r="AS10">
        <v>9.0127670000000002</v>
      </c>
      <c r="AT10">
        <v>9.2852200000000007</v>
      </c>
      <c r="AU10">
        <v>8.5861820000000009</v>
      </c>
      <c r="AV10">
        <v>8.9177970000000002</v>
      </c>
      <c r="AW10">
        <v>7.9322929999999996</v>
      </c>
    </row>
    <row r="11">
      <c r="A11">
        <v>10</v>
      </c>
      <c r="B11">
        <v>9.1653409999999997</v>
      </c>
      <c r="C11">
        <v>9.7912060000000007</v>
      </c>
      <c r="D11">
        <v>8.8664199999999997</v>
      </c>
      <c r="E11">
        <v>8.7278579999999994</v>
      </c>
      <c r="F11">
        <v>8.3728899999999999</v>
      </c>
      <c r="G11">
        <v>8.785463</v>
      </c>
      <c r="H11">
        <v>8.8446239999999996</v>
      </c>
      <c r="I11">
        <v>9.0485749999999996</v>
      </c>
      <c r="J11">
        <v>9.8783910000000006</v>
      </c>
      <c r="K11">
        <v>8.9255820000000003</v>
      </c>
      <c r="L11">
        <v>9.0205509999999993</v>
      </c>
      <c r="M11">
        <v>8.8897729999999999</v>
      </c>
      <c r="N11">
        <v>8.9956410000000009</v>
      </c>
      <c r="O11">
        <v>8.6920500000000001</v>
      </c>
      <c r="P11">
        <v>8.8197139999999994</v>
      </c>
      <c r="Q11">
        <v>8.7870190000000008</v>
      </c>
      <c r="R11">
        <v>9.1077359999999992</v>
      </c>
      <c r="S11">
        <v>9.0625870000000006</v>
      </c>
      <c r="T11">
        <v>8.8508510000000005</v>
      </c>
      <c r="U11">
        <v>8.89133</v>
      </c>
      <c r="V11">
        <v>8.9271379999999994</v>
      </c>
      <c r="W11">
        <v>8.8851030000000009</v>
      </c>
      <c r="X11">
        <v>9.2712090000000007</v>
      </c>
      <c r="Y11">
        <v>8.9473780000000005</v>
      </c>
      <c r="Z11">
        <v>8.4195960000000003</v>
      </c>
      <c r="AA11">
        <v>8.987857</v>
      </c>
      <c r="AB11">
        <v>9.0205509999999993</v>
      </c>
      <c r="AC11">
        <v>8.8648629999999997</v>
      </c>
      <c r="AD11">
        <v>8.6173199999999994</v>
      </c>
      <c r="AE11">
        <v>8.2296569999999996</v>
      </c>
      <c r="AF11">
        <v>8.3183989999999994</v>
      </c>
      <c r="AG11">
        <v>8.6484570000000005</v>
      </c>
      <c r="AH11">
        <v>9.7382720000000003</v>
      </c>
      <c r="AI11">
        <v>9.0937239999999999</v>
      </c>
      <c r="AJ11">
        <v>8.9691740000000006</v>
      </c>
      <c r="AK11">
        <v>8.7761209999999998</v>
      </c>
      <c r="AL11">
        <v>9.3910879999999999</v>
      </c>
      <c r="AM11">
        <v>9.4751600000000007</v>
      </c>
      <c r="AN11">
        <v>9.3350410000000004</v>
      </c>
      <c r="AO11">
        <v>8.8399529999999995</v>
      </c>
      <c r="AP11">
        <v>9.0625870000000006</v>
      </c>
      <c r="AQ11">
        <v>8.9691740000000006</v>
      </c>
      <c r="AR11">
        <v>8.7263009999999994</v>
      </c>
      <c r="AS11">
        <v>9.0236649999999994</v>
      </c>
      <c r="AT11">
        <v>9.2945620000000009</v>
      </c>
      <c r="AU11">
        <v>8.595523</v>
      </c>
      <c r="AV11">
        <v>8.8851030000000009</v>
      </c>
      <c r="AW11">
        <v>7.9431919999999998</v>
      </c>
    </row>
    <row r="12">
      <c r="A12">
        <v>11</v>
      </c>
      <c r="B12">
        <v>9.1715680000000006</v>
      </c>
      <c r="C12">
        <v>9.7927630000000008</v>
      </c>
      <c r="D12">
        <v>8.8679769999999998</v>
      </c>
      <c r="E12">
        <v>8.7371990000000004</v>
      </c>
      <c r="F12">
        <v>8.4694160000000007</v>
      </c>
      <c r="G12">
        <v>8.7901330000000009</v>
      </c>
      <c r="H12">
        <v>8.8477379999999997</v>
      </c>
      <c r="I12">
        <v>9.0579160000000005</v>
      </c>
      <c r="J12">
        <v>9.8892889999999998</v>
      </c>
      <c r="K12">
        <v>8.9286949999999994</v>
      </c>
      <c r="L12">
        <v>9.0267789999999994</v>
      </c>
      <c r="M12">
        <v>8.896001</v>
      </c>
      <c r="N12">
        <v>9.0018689999999992</v>
      </c>
      <c r="O12">
        <v>8.6936070000000001</v>
      </c>
      <c r="P12">
        <v>8.8243849999999995</v>
      </c>
      <c r="Q12">
        <v>8.7885760000000008</v>
      </c>
      <c r="R12">
        <v>9.1108499999999992</v>
      </c>
      <c r="S12">
        <v>9.0657010000000007</v>
      </c>
      <c r="T12">
        <v>8.8570790000000006</v>
      </c>
      <c r="U12">
        <v>8.892887</v>
      </c>
      <c r="V12">
        <v>8.9302519999999994</v>
      </c>
      <c r="W12">
        <v>8.89133</v>
      </c>
      <c r="X12">
        <v>9.2758789999999998</v>
      </c>
      <c r="Y12">
        <v>8.9520490000000006</v>
      </c>
      <c r="Z12">
        <v>8.4258240000000004</v>
      </c>
      <c r="AA12">
        <v>8.9987549999999992</v>
      </c>
      <c r="AB12">
        <v>9.0189939999999993</v>
      </c>
      <c r="AC12">
        <v>8.8695339999999998</v>
      </c>
      <c r="AD12">
        <v>8.6297750000000004</v>
      </c>
      <c r="AE12">
        <v>8.2358849999999997</v>
      </c>
      <c r="AF12">
        <v>8.3246269999999996</v>
      </c>
      <c r="AG12">
        <v>8.6546850000000006</v>
      </c>
      <c r="AH12">
        <v>9.7429430000000004</v>
      </c>
      <c r="AI12">
        <v>9.0952809999999999</v>
      </c>
      <c r="AJ12">
        <v>8.9691740000000006</v>
      </c>
      <c r="AK12">
        <v>8.7807919999999999</v>
      </c>
      <c r="AL12">
        <v>9.3926449999999999</v>
      </c>
      <c r="AM12">
        <v>9.4782729999999997</v>
      </c>
      <c r="AN12">
        <v>9.3381539999999994</v>
      </c>
      <c r="AO12">
        <v>8.8399529999999995</v>
      </c>
      <c r="AP12">
        <v>9.0594730000000006</v>
      </c>
      <c r="AQ12">
        <v>8.9660600000000006</v>
      </c>
      <c r="AR12">
        <v>8.7029479999999992</v>
      </c>
      <c r="AS12">
        <v>9.0205509999999993</v>
      </c>
      <c r="AT12">
        <v>9.2976749999999999</v>
      </c>
      <c r="AU12">
        <v>8.595523</v>
      </c>
      <c r="AV12">
        <v>8.8866599999999991</v>
      </c>
      <c r="AW12">
        <v>7.9447479999999997</v>
      </c>
    </row>
    <row r="13">
      <c r="A13">
        <v>12</v>
      </c>
      <c r="B13">
        <v>9.1762390000000007</v>
      </c>
      <c r="C13">
        <v>9.8005469999999999</v>
      </c>
      <c r="D13">
        <v>8.8757619999999999</v>
      </c>
      <c r="E13">
        <v>8.7449840000000005</v>
      </c>
      <c r="F13">
        <v>8.9925270000000008</v>
      </c>
      <c r="G13">
        <v>8.7963609999999992</v>
      </c>
      <c r="H13">
        <v>8.8555220000000006</v>
      </c>
      <c r="I13">
        <v>9.0625870000000006</v>
      </c>
      <c r="J13">
        <v>9.8955169999999999</v>
      </c>
      <c r="K13">
        <v>8.9364799999999995</v>
      </c>
      <c r="L13">
        <v>9.0345630000000003</v>
      </c>
      <c r="M13">
        <v>8.9006720000000001</v>
      </c>
      <c r="N13">
        <v>9.0065390000000001</v>
      </c>
      <c r="O13">
        <v>8.6998339999999992</v>
      </c>
      <c r="P13">
        <v>8.8321690000000004</v>
      </c>
      <c r="Q13">
        <v>8.7948039999999992</v>
      </c>
      <c r="R13">
        <v>9.1124069999999993</v>
      </c>
      <c r="S13">
        <v>9.0812690000000007</v>
      </c>
      <c r="T13">
        <v>8.8633059999999997</v>
      </c>
      <c r="U13">
        <v>8.8975580000000001</v>
      </c>
      <c r="V13">
        <v>8.9442640000000004</v>
      </c>
      <c r="W13">
        <v>8.9022279999999991</v>
      </c>
      <c r="X13">
        <v>9.2805499999999999</v>
      </c>
      <c r="Y13">
        <v>8.9582759999999997</v>
      </c>
      <c r="Z13">
        <v>8.4320509999999995</v>
      </c>
      <c r="AA13">
        <v>9.004982</v>
      </c>
      <c r="AB13">
        <v>9.0283359999999995</v>
      </c>
      <c r="AC13">
        <v>8.8773180000000007</v>
      </c>
      <c r="AD13">
        <v>8.6360019999999995</v>
      </c>
      <c r="AE13">
        <v>8.2452260000000006</v>
      </c>
      <c r="AF13">
        <v>8.3370820000000005</v>
      </c>
      <c r="AG13">
        <v>8.6686969999999999</v>
      </c>
      <c r="AH13">
        <v>9.7476129999999994</v>
      </c>
      <c r="AI13">
        <v>9.1015090000000001</v>
      </c>
      <c r="AJ13">
        <v>8.9769590000000008</v>
      </c>
      <c r="AK13">
        <v>8.785463</v>
      </c>
      <c r="AL13">
        <v>9.4035430000000009</v>
      </c>
      <c r="AM13">
        <v>9.4860579999999999</v>
      </c>
      <c r="AN13">
        <v>9.3412679999999995</v>
      </c>
      <c r="AO13">
        <v>8.8492949999999997</v>
      </c>
      <c r="AP13">
        <v>9.0657010000000007</v>
      </c>
      <c r="AQ13">
        <v>8.9598329999999997</v>
      </c>
      <c r="AR13">
        <v>8.7091759999999994</v>
      </c>
      <c r="AS13">
        <v>9.0236649999999994</v>
      </c>
      <c r="AT13">
        <v>9.300789</v>
      </c>
      <c r="AU13">
        <v>8.6017510000000001</v>
      </c>
      <c r="AV13">
        <v>8.894444</v>
      </c>
      <c r="AW13">
        <v>7.9478619999999998</v>
      </c>
    </row>
    <row r="14">
      <c r="A14">
        <v>13</v>
      </c>
      <c r="B14">
        <v>9.1715680000000006</v>
      </c>
      <c r="C14">
        <v>9.7958759999999998</v>
      </c>
      <c r="D14">
        <v>8.8710909999999998</v>
      </c>
      <c r="E14">
        <v>8.7434270000000005</v>
      </c>
      <c r="F14">
        <v>8.9224680000000003</v>
      </c>
      <c r="G14">
        <v>8.7932469999999991</v>
      </c>
      <c r="H14">
        <v>8.8555220000000006</v>
      </c>
      <c r="I14">
        <v>9.0610300000000006</v>
      </c>
      <c r="J14">
        <v>9.8924029999999998</v>
      </c>
      <c r="K14">
        <v>8.9349229999999995</v>
      </c>
      <c r="L14">
        <v>9.0267789999999994</v>
      </c>
      <c r="M14">
        <v>8.8975580000000001</v>
      </c>
      <c r="N14">
        <v>9.003425</v>
      </c>
      <c r="O14">
        <v>8.6982769999999991</v>
      </c>
      <c r="P14">
        <v>8.8321690000000004</v>
      </c>
      <c r="Q14">
        <v>8.7932469999999991</v>
      </c>
      <c r="R14">
        <v>9.1124069999999993</v>
      </c>
      <c r="S14">
        <v>9.0781559999999999</v>
      </c>
      <c r="T14">
        <v>8.8570790000000006</v>
      </c>
      <c r="U14">
        <v>8.8991150000000001</v>
      </c>
      <c r="V14">
        <v>8.9427070000000004</v>
      </c>
      <c r="W14">
        <v>8.896001</v>
      </c>
      <c r="X14">
        <v>9.2789929999999998</v>
      </c>
      <c r="Y14">
        <v>8.9536049999999996</v>
      </c>
      <c r="Z14">
        <v>8.4289380000000005</v>
      </c>
      <c r="AA14">
        <v>9.0003119999999992</v>
      </c>
      <c r="AB14">
        <v>9.0267789999999994</v>
      </c>
      <c r="AC14">
        <v>8.8773180000000007</v>
      </c>
      <c r="AD14">
        <v>8.6422299999999996</v>
      </c>
      <c r="AE14">
        <v>8.2483400000000007</v>
      </c>
      <c r="AF14">
        <v>8.3370820000000005</v>
      </c>
      <c r="AG14">
        <v>8.6702539999999999</v>
      </c>
      <c r="AH14">
        <v>9.7460559999999994</v>
      </c>
      <c r="AI14">
        <v>9.0952809999999999</v>
      </c>
      <c r="AJ14">
        <v>8.9722880000000007</v>
      </c>
      <c r="AK14">
        <v>8.7807919999999999</v>
      </c>
      <c r="AL14">
        <v>9.398873</v>
      </c>
      <c r="AM14">
        <v>9.4813869999999998</v>
      </c>
      <c r="AN14">
        <v>9.3381539999999994</v>
      </c>
      <c r="AO14">
        <v>8.8446239999999996</v>
      </c>
      <c r="AP14">
        <v>9.0641440000000006</v>
      </c>
      <c r="AQ14">
        <v>8.9567189999999997</v>
      </c>
      <c r="AR14">
        <v>8.6982769999999991</v>
      </c>
      <c r="AS14">
        <v>9.0096530000000001</v>
      </c>
      <c r="AT14">
        <v>9.2992319999999999</v>
      </c>
      <c r="AU14">
        <v>8.6001940000000001</v>
      </c>
      <c r="AV14">
        <v>8.8897729999999999</v>
      </c>
      <c r="AW14">
        <v>7.9447479999999997</v>
      </c>
    </row>
    <row r="15">
      <c r="A15">
        <v>14</v>
      </c>
      <c r="B15">
        <v>9.1777960000000007</v>
      </c>
      <c r="C15">
        <v>9.8021039999999999</v>
      </c>
      <c r="D15">
        <v>8.8788750000000007</v>
      </c>
      <c r="E15">
        <v>8.7465410000000006</v>
      </c>
      <c r="F15">
        <v>8.9255820000000003</v>
      </c>
      <c r="G15">
        <v>8.7948039999999992</v>
      </c>
      <c r="H15">
        <v>8.8555220000000006</v>
      </c>
      <c r="I15">
        <v>9.0625870000000006</v>
      </c>
      <c r="J15">
        <v>9.8986300000000007</v>
      </c>
      <c r="K15">
        <v>8.9380369999999996</v>
      </c>
      <c r="L15">
        <v>9.0298920000000003</v>
      </c>
      <c r="M15">
        <v>8.9006720000000001</v>
      </c>
      <c r="N15">
        <v>9.0112100000000002</v>
      </c>
      <c r="O15">
        <v>8.7029479999999992</v>
      </c>
      <c r="P15">
        <v>8.8321690000000004</v>
      </c>
      <c r="Q15">
        <v>8.801031</v>
      </c>
      <c r="R15">
        <v>9.1170779999999993</v>
      </c>
      <c r="S15">
        <v>9.0797129999999999</v>
      </c>
      <c r="T15">
        <v>8.8648629999999997</v>
      </c>
      <c r="U15">
        <v>8.8991150000000001</v>
      </c>
      <c r="V15">
        <v>8.9489350000000005</v>
      </c>
      <c r="W15">
        <v>8.9068989999999992</v>
      </c>
      <c r="X15">
        <v>9.2821069999999999</v>
      </c>
      <c r="Y15">
        <v>8.9629469999999998</v>
      </c>
      <c r="Z15">
        <v>8.4320509999999995</v>
      </c>
      <c r="AA15">
        <v>9.0096530000000001</v>
      </c>
      <c r="AB15">
        <v>9.0283359999999995</v>
      </c>
      <c r="AC15">
        <v>8.8835460000000008</v>
      </c>
      <c r="AD15">
        <v>8.6531280000000006</v>
      </c>
      <c r="AE15">
        <v>8.2545669999999998</v>
      </c>
      <c r="AF15">
        <v>8.3479799999999997</v>
      </c>
      <c r="AG15">
        <v>8.687379</v>
      </c>
      <c r="AH15">
        <v>9.7522839999999995</v>
      </c>
      <c r="AI15">
        <v>9.1046230000000001</v>
      </c>
      <c r="AJ15">
        <v>8.9754020000000008</v>
      </c>
      <c r="AK15">
        <v>8.7870190000000008</v>
      </c>
      <c r="AL15">
        <v>9.4050999999999991</v>
      </c>
      <c r="AM15">
        <v>9.4876149999999999</v>
      </c>
      <c r="AN15">
        <v>9.3443819999999995</v>
      </c>
      <c r="AO15">
        <v>8.8492949999999997</v>
      </c>
      <c r="AP15">
        <v>9.0625870000000006</v>
      </c>
      <c r="AQ15">
        <v>8.9613899999999997</v>
      </c>
      <c r="AR15">
        <v>8.6982769999999991</v>
      </c>
      <c r="AS15">
        <v>9.003425</v>
      </c>
      <c r="AT15">
        <v>9.3070170000000001</v>
      </c>
      <c r="AU15">
        <v>8.6017510000000001</v>
      </c>
      <c r="AV15">
        <v>8.8882169999999991</v>
      </c>
      <c r="AW15">
        <v>7.9494189999999998</v>
      </c>
    </row>
    <row r="16">
      <c r="A16">
        <v>15</v>
      </c>
      <c r="B16">
        <v>9.191808</v>
      </c>
      <c r="C16">
        <v>9.8161159999999992</v>
      </c>
      <c r="D16">
        <v>8.89133</v>
      </c>
      <c r="E16">
        <v>8.7558819999999997</v>
      </c>
      <c r="F16">
        <v>8.9442640000000004</v>
      </c>
      <c r="G16">
        <v>8.8119300000000003</v>
      </c>
      <c r="H16">
        <v>8.8695339999999998</v>
      </c>
      <c r="I16">
        <v>9.0781559999999999</v>
      </c>
      <c r="J16">
        <v>9.9110849999999999</v>
      </c>
      <c r="K16">
        <v>8.9473780000000005</v>
      </c>
      <c r="L16">
        <v>9.0454609999999995</v>
      </c>
      <c r="M16">
        <v>8.9146830000000001</v>
      </c>
      <c r="N16">
        <v>9.0221079999999994</v>
      </c>
      <c r="O16">
        <v>8.7091759999999994</v>
      </c>
      <c r="P16">
        <v>8.8399529999999995</v>
      </c>
      <c r="Q16">
        <v>8.8088160000000002</v>
      </c>
      <c r="R16">
        <v>9.1279760000000003</v>
      </c>
      <c r="S16">
        <v>9.0921679999999991</v>
      </c>
      <c r="T16">
        <v>8.8710909999999998</v>
      </c>
      <c r="U16">
        <v>8.9131269999999994</v>
      </c>
      <c r="V16">
        <v>8.9520490000000006</v>
      </c>
      <c r="W16">
        <v>8.9177970000000002</v>
      </c>
      <c r="X16">
        <v>9.2961189999999991</v>
      </c>
      <c r="Y16">
        <v>8.9707310000000007</v>
      </c>
      <c r="Z16">
        <v>8.4429490000000005</v>
      </c>
      <c r="AA16">
        <v>9.0189939999999993</v>
      </c>
      <c r="AB16">
        <v>9.0376770000000004</v>
      </c>
      <c r="AC16">
        <v>8.894444</v>
      </c>
      <c r="AD16">
        <v>8.6686969999999999</v>
      </c>
      <c r="AE16">
        <v>8.2670220000000008</v>
      </c>
      <c r="AF16">
        <v>8.3604350000000007</v>
      </c>
      <c r="AG16">
        <v>8.7029479999999992</v>
      </c>
      <c r="AH16">
        <v>9.7662960000000005</v>
      </c>
      <c r="AI16">
        <v>9.1139639999999993</v>
      </c>
      <c r="AJ16">
        <v>8.9863</v>
      </c>
      <c r="AK16">
        <v>8.7948039999999992</v>
      </c>
      <c r="AL16">
        <v>9.4191120000000002</v>
      </c>
      <c r="AM16">
        <v>9.4969560000000008</v>
      </c>
      <c r="AN16">
        <v>9.3599510000000006</v>
      </c>
      <c r="AO16">
        <v>8.8555220000000006</v>
      </c>
      <c r="AP16">
        <v>9.0734849999999998</v>
      </c>
      <c r="AQ16">
        <v>8.9722880000000007</v>
      </c>
      <c r="AR16">
        <v>8.7060619999999993</v>
      </c>
      <c r="AS16">
        <v>9.0189939999999993</v>
      </c>
      <c r="AT16">
        <v>9.3179149999999993</v>
      </c>
      <c r="AU16">
        <v>8.6110919999999993</v>
      </c>
      <c r="AV16">
        <v>8.9037849999999992</v>
      </c>
      <c r="AW16">
        <v>7.9587599999999998</v>
      </c>
    </row>
    <row r="17">
      <c r="A17">
        <v>16</v>
      </c>
      <c r="B17">
        <v>9.1995920000000009</v>
      </c>
      <c r="C17">
        <v>9.8270140000000001</v>
      </c>
      <c r="D17">
        <v>8.9006720000000001</v>
      </c>
      <c r="E17">
        <v>8.7667800000000007</v>
      </c>
      <c r="F17">
        <v>8.9504920000000006</v>
      </c>
      <c r="G17">
        <v>8.8212709999999994</v>
      </c>
      <c r="H17">
        <v>8.8819890000000008</v>
      </c>
      <c r="I17">
        <v>9.0859400000000008</v>
      </c>
      <c r="J17">
        <v>9.9204270000000001</v>
      </c>
      <c r="K17">
        <v>8.9582759999999997</v>
      </c>
      <c r="L17">
        <v>9.0516889999999997</v>
      </c>
      <c r="M17">
        <v>8.9224680000000003</v>
      </c>
      <c r="N17">
        <v>9.0330060000000003</v>
      </c>
      <c r="O17">
        <v>8.7231869999999994</v>
      </c>
      <c r="P17">
        <v>8.8539650000000005</v>
      </c>
      <c r="Q17">
        <v>8.8181569999999994</v>
      </c>
      <c r="R17">
        <v>9.1357599999999994</v>
      </c>
      <c r="S17">
        <v>9.1015090000000001</v>
      </c>
      <c r="T17">
        <v>8.8804320000000008</v>
      </c>
      <c r="U17">
        <v>8.9193540000000002</v>
      </c>
      <c r="V17">
        <v>8.9613899999999997</v>
      </c>
      <c r="W17">
        <v>8.9224680000000003</v>
      </c>
      <c r="X17">
        <v>9.3054600000000001</v>
      </c>
      <c r="Y17">
        <v>8.9816289999999999</v>
      </c>
      <c r="Z17">
        <v>8.4538480000000007</v>
      </c>
      <c r="AA17">
        <v>9.0267789999999994</v>
      </c>
      <c r="AB17">
        <v>9.0501319999999996</v>
      </c>
      <c r="AC17">
        <v>8.9084559999999993</v>
      </c>
      <c r="AD17">
        <v>8.6827089999999991</v>
      </c>
      <c r="AE17">
        <v>8.279477</v>
      </c>
      <c r="AF17">
        <v>8.374447</v>
      </c>
      <c r="AG17">
        <v>8.7169600000000003</v>
      </c>
      <c r="AH17">
        <v>9.7709659999999996</v>
      </c>
      <c r="AI17">
        <v>9.1201910000000002</v>
      </c>
      <c r="AJ17">
        <v>8.9940840000000009</v>
      </c>
      <c r="AK17">
        <v>8.8057020000000001</v>
      </c>
      <c r="AL17">
        <v>9.4222260000000002</v>
      </c>
      <c r="AM17">
        <v>9.506297</v>
      </c>
      <c r="AN17">
        <v>9.3630639999999996</v>
      </c>
      <c r="AO17">
        <v>8.8617500000000007</v>
      </c>
      <c r="AP17">
        <v>9.0734849999999998</v>
      </c>
      <c r="AQ17">
        <v>8.9722880000000007</v>
      </c>
      <c r="AR17">
        <v>8.7122890000000002</v>
      </c>
      <c r="AS17">
        <v>9.0283359999999995</v>
      </c>
      <c r="AT17">
        <v>9.3225850000000001</v>
      </c>
      <c r="AU17">
        <v>8.6173199999999994</v>
      </c>
      <c r="AV17">
        <v>8.9006720000000001</v>
      </c>
      <c r="AW17">
        <v>7.9634309999999999</v>
      </c>
    </row>
    <row r="18">
      <c r="A18">
        <v>17</v>
      </c>
      <c r="B18">
        <v>9.2058199999999992</v>
      </c>
      <c r="C18">
        <v>9.8301280000000002</v>
      </c>
      <c r="D18">
        <v>8.9068989999999992</v>
      </c>
      <c r="E18">
        <v>8.7698940000000007</v>
      </c>
      <c r="F18">
        <v>8.9489350000000005</v>
      </c>
      <c r="G18">
        <v>8.8228279999999994</v>
      </c>
      <c r="H18">
        <v>8.8866599999999991</v>
      </c>
      <c r="I18">
        <v>9.0874970000000008</v>
      </c>
      <c r="J18">
        <v>9.9250969999999992</v>
      </c>
      <c r="K18">
        <v>8.9598329999999997</v>
      </c>
      <c r="L18">
        <v>9.0516889999999997</v>
      </c>
      <c r="M18">
        <v>8.9240250000000003</v>
      </c>
      <c r="N18">
        <v>9.0392340000000004</v>
      </c>
      <c r="O18">
        <v>8.7263009999999994</v>
      </c>
      <c r="P18">
        <v>8.8586360000000006</v>
      </c>
      <c r="Q18">
        <v>8.8228279999999994</v>
      </c>
      <c r="R18">
        <v>9.1419879999999996</v>
      </c>
      <c r="S18">
        <v>9.1092929999999992</v>
      </c>
      <c r="T18">
        <v>8.8851030000000009</v>
      </c>
      <c r="U18">
        <v>8.9240250000000003</v>
      </c>
      <c r="V18">
        <v>8.9645039999999998</v>
      </c>
      <c r="W18">
        <v>8.9318089999999994</v>
      </c>
      <c r="X18">
        <v>9.3054600000000001</v>
      </c>
      <c r="Y18">
        <v>8.989414</v>
      </c>
      <c r="Z18">
        <v>8.4522910000000007</v>
      </c>
      <c r="AA18">
        <v>9.0252219999999994</v>
      </c>
      <c r="AB18">
        <v>9.0376770000000004</v>
      </c>
      <c r="AC18">
        <v>8.9022279999999991</v>
      </c>
      <c r="AD18">
        <v>8.6936070000000001</v>
      </c>
      <c r="AE18">
        <v>8.282591</v>
      </c>
      <c r="AF18">
        <v>8.3837879999999991</v>
      </c>
      <c r="AG18">
        <v>8.7278579999999994</v>
      </c>
      <c r="AH18">
        <v>9.7771939999999997</v>
      </c>
      <c r="AI18">
        <v>9.1217480000000002</v>
      </c>
      <c r="AJ18">
        <v>9.0003119999999992</v>
      </c>
      <c r="AK18">
        <v>8.8057020000000001</v>
      </c>
      <c r="AL18">
        <v>9.4300099999999993</v>
      </c>
      <c r="AM18">
        <v>9.50474</v>
      </c>
      <c r="AN18">
        <v>9.3661779999999997</v>
      </c>
      <c r="AO18">
        <v>8.8648629999999997</v>
      </c>
      <c r="AP18">
        <v>9.0719279999999998</v>
      </c>
      <c r="AQ18">
        <v>8.9800719999999998</v>
      </c>
      <c r="AR18">
        <v>8.7138460000000002</v>
      </c>
      <c r="AS18">
        <v>9.0330060000000003</v>
      </c>
      <c r="AT18">
        <v>9.3288130000000002</v>
      </c>
      <c r="AU18">
        <v>8.6188769999999995</v>
      </c>
      <c r="AV18">
        <v>8.9022279999999991</v>
      </c>
      <c r="AW18">
        <v>7.969659</v>
      </c>
    </row>
    <row r="19">
      <c r="A19">
        <v>18</v>
      </c>
      <c r="B19">
        <v>9.2073769999999993</v>
      </c>
      <c r="C19">
        <v>9.8347979999999993</v>
      </c>
      <c r="D19">
        <v>8.9131269999999994</v>
      </c>
      <c r="E19">
        <v>8.7776779999999999</v>
      </c>
      <c r="F19">
        <v>8.9520490000000006</v>
      </c>
      <c r="G19">
        <v>8.8290550000000003</v>
      </c>
      <c r="H19">
        <v>8.892887</v>
      </c>
      <c r="I19">
        <v>9.0937239999999999</v>
      </c>
      <c r="J19">
        <v>9.9235399999999991</v>
      </c>
      <c r="K19">
        <v>8.9645039999999998</v>
      </c>
      <c r="L19">
        <v>9.0501319999999996</v>
      </c>
      <c r="M19">
        <v>8.9318089999999994</v>
      </c>
      <c r="N19">
        <v>9.0376770000000004</v>
      </c>
      <c r="O19">
        <v>8.7278579999999994</v>
      </c>
      <c r="P19">
        <v>8.8570790000000006</v>
      </c>
      <c r="Q19">
        <v>8.8243849999999995</v>
      </c>
      <c r="R19">
        <v>9.1435449999999996</v>
      </c>
      <c r="S19">
        <v>9.1124069999999993</v>
      </c>
      <c r="T19">
        <v>8.8897729999999999</v>
      </c>
      <c r="U19">
        <v>8.9255820000000003</v>
      </c>
      <c r="V19">
        <v>8.9707310000000007</v>
      </c>
      <c r="W19">
        <v>8.9380369999999996</v>
      </c>
      <c r="X19">
        <v>9.3101299999999991</v>
      </c>
      <c r="Y19">
        <v>8.9909700000000008</v>
      </c>
      <c r="Z19">
        <v>8.4569609999999997</v>
      </c>
      <c r="AA19">
        <v>9.0314490000000003</v>
      </c>
      <c r="AB19">
        <v>9.0392340000000004</v>
      </c>
      <c r="AC19">
        <v>8.9115699999999993</v>
      </c>
      <c r="AD19">
        <v>8.6951640000000001</v>
      </c>
      <c r="AE19">
        <v>8.2934889999999992</v>
      </c>
      <c r="AF19">
        <v>8.3931290000000001</v>
      </c>
      <c r="AG19">
        <v>8.7387560000000004</v>
      </c>
      <c r="AH19">
        <v>9.7787509999999997</v>
      </c>
      <c r="AI19">
        <v>9.1279760000000003</v>
      </c>
      <c r="AJ19">
        <v>9.0018689999999992</v>
      </c>
      <c r="AK19">
        <v>8.8072590000000002</v>
      </c>
      <c r="AL19">
        <v>9.4268959999999993</v>
      </c>
      <c r="AM19">
        <v>9.5094110000000001</v>
      </c>
      <c r="AN19">
        <v>9.3692919999999997</v>
      </c>
      <c r="AO19">
        <v>8.8695339999999998</v>
      </c>
      <c r="AP19">
        <v>9.0797129999999999</v>
      </c>
      <c r="AQ19">
        <v>8.9738450000000007</v>
      </c>
      <c r="AR19">
        <v>8.7231869999999994</v>
      </c>
      <c r="AS19">
        <v>9.0376770000000004</v>
      </c>
      <c r="AT19">
        <v>9.3288130000000002</v>
      </c>
      <c r="AU19">
        <v>8.6235470000000003</v>
      </c>
      <c r="AV19">
        <v>8.9037849999999992</v>
      </c>
      <c r="AW19">
        <v>7.969659</v>
      </c>
    </row>
    <row r="20">
      <c r="A20">
        <v>19</v>
      </c>
      <c r="B20">
        <v>9.2104900000000001</v>
      </c>
      <c r="C20">
        <v>9.8379119999999993</v>
      </c>
      <c r="D20">
        <v>8.9131269999999994</v>
      </c>
      <c r="E20">
        <v>8.7807919999999999</v>
      </c>
      <c r="F20">
        <v>8.9520490000000006</v>
      </c>
      <c r="G20">
        <v>8.8337260000000004</v>
      </c>
      <c r="H20">
        <v>8.894444</v>
      </c>
      <c r="I20">
        <v>9.096838</v>
      </c>
      <c r="J20">
        <v>9.9297679999999993</v>
      </c>
      <c r="K20">
        <v>8.9629469999999998</v>
      </c>
      <c r="L20">
        <v>9.0485749999999996</v>
      </c>
      <c r="M20">
        <v>8.9333659999999995</v>
      </c>
      <c r="N20">
        <v>9.0454609999999995</v>
      </c>
      <c r="O20">
        <v>8.7309719999999995</v>
      </c>
      <c r="P20">
        <v>8.8586360000000006</v>
      </c>
      <c r="Q20">
        <v>8.8274980000000003</v>
      </c>
      <c r="R20">
        <v>9.1404309999999995</v>
      </c>
      <c r="S20">
        <v>9.1155209999999993</v>
      </c>
      <c r="T20">
        <v>8.89133</v>
      </c>
      <c r="U20">
        <v>8.9255820000000003</v>
      </c>
      <c r="V20">
        <v>8.9769590000000008</v>
      </c>
      <c r="W20">
        <v>8.9411500000000004</v>
      </c>
      <c r="X20">
        <v>9.3148009999999992</v>
      </c>
      <c r="Y20">
        <v>8.9925270000000008</v>
      </c>
      <c r="Z20">
        <v>8.4585179999999998</v>
      </c>
      <c r="AA20">
        <v>9.0361200000000004</v>
      </c>
      <c r="AB20">
        <v>9.0376770000000004</v>
      </c>
      <c r="AC20">
        <v>8.9162400000000002</v>
      </c>
      <c r="AD20">
        <v>8.7045049999999993</v>
      </c>
      <c r="AE20">
        <v>8.2966029999999993</v>
      </c>
      <c r="AF20">
        <v>8.4055839999999993</v>
      </c>
      <c r="AG20">
        <v>8.7480980000000006</v>
      </c>
      <c r="AH20">
        <v>9.7818640000000006</v>
      </c>
      <c r="AI20">
        <v>9.1295330000000003</v>
      </c>
      <c r="AJ20">
        <v>9.0096530000000001</v>
      </c>
      <c r="AK20">
        <v>8.8103730000000002</v>
      </c>
      <c r="AL20">
        <v>9.4393510000000003</v>
      </c>
      <c r="AM20">
        <v>9.5125250000000001</v>
      </c>
      <c r="AN20">
        <v>9.3724059999999998</v>
      </c>
      <c r="AO20">
        <v>8.8679769999999998</v>
      </c>
      <c r="AP20">
        <v>9.0812690000000007</v>
      </c>
      <c r="AQ20">
        <v>8.9800719999999998</v>
      </c>
      <c r="AR20">
        <v>8.7247439999999994</v>
      </c>
      <c r="AS20">
        <v>9.0470179999999996</v>
      </c>
      <c r="AT20">
        <v>9.3288130000000002</v>
      </c>
      <c r="AU20">
        <v>8.6251040000000003</v>
      </c>
      <c r="AV20">
        <v>8.9068989999999992</v>
      </c>
      <c r="AW20">
        <v>7.974329</v>
      </c>
    </row>
    <row r="21">
      <c r="A21">
        <v>20</v>
      </c>
      <c r="B21">
        <v>9.1949210000000008</v>
      </c>
      <c r="C21">
        <v>9.8270140000000001</v>
      </c>
      <c r="D21">
        <v>8.9131269999999994</v>
      </c>
      <c r="E21">
        <v>8.7761209999999998</v>
      </c>
      <c r="F21">
        <v>8.9520490000000006</v>
      </c>
      <c r="G21">
        <v>8.8274980000000003</v>
      </c>
      <c r="H21">
        <v>8.892887</v>
      </c>
      <c r="I21">
        <v>9.0890540000000009</v>
      </c>
      <c r="J21">
        <v>9.9266539999999992</v>
      </c>
      <c r="K21">
        <v>8.9629469999999998</v>
      </c>
      <c r="L21">
        <v>9.0485749999999996</v>
      </c>
      <c r="M21">
        <v>8.9286949999999994</v>
      </c>
      <c r="N21">
        <v>9.0470179999999996</v>
      </c>
      <c r="O21">
        <v>8.7309719999999995</v>
      </c>
      <c r="P21">
        <v>8.8570790000000006</v>
      </c>
      <c r="Q21">
        <v>8.8290550000000003</v>
      </c>
      <c r="R21">
        <v>9.1466580000000004</v>
      </c>
      <c r="S21">
        <v>9.1124069999999993</v>
      </c>
      <c r="T21">
        <v>8.8882169999999991</v>
      </c>
      <c r="U21">
        <v>8.9286949999999994</v>
      </c>
      <c r="V21">
        <v>8.9754020000000008</v>
      </c>
      <c r="W21">
        <v>8.9395930000000003</v>
      </c>
      <c r="X21">
        <v>9.3179149999999993</v>
      </c>
      <c r="Y21">
        <v>8.9956410000000009</v>
      </c>
      <c r="Z21">
        <v>8.4569609999999997</v>
      </c>
      <c r="AA21">
        <v>9.0314490000000003</v>
      </c>
      <c r="AB21">
        <v>9.0439039999999995</v>
      </c>
      <c r="AC21">
        <v>8.9146830000000001</v>
      </c>
      <c r="AD21">
        <v>8.7076189999999993</v>
      </c>
      <c r="AE21">
        <v>8.3012739999999994</v>
      </c>
      <c r="AF21">
        <v>8.4118119999999994</v>
      </c>
      <c r="AG21">
        <v>8.7512109999999996</v>
      </c>
      <c r="AH21">
        <v>9.7818640000000006</v>
      </c>
      <c r="AI21">
        <v>9.1310889999999993</v>
      </c>
      <c r="AJ21">
        <v>9.0018689999999992</v>
      </c>
      <c r="AK21">
        <v>8.8119300000000003</v>
      </c>
      <c r="AL21">
        <v>9.4346809999999994</v>
      </c>
      <c r="AM21">
        <v>9.5109680000000001</v>
      </c>
      <c r="AN21">
        <v>9.3677349999999997</v>
      </c>
      <c r="AO21">
        <v>8.8679769999999998</v>
      </c>
      <c r="AP21">
        <v>9.0828260000000007</v>
      </c>
      <c r="AQ21">
        <v>8.9847429999999999</v>
      </c>
      <c r="AR21">
        <v>8.7449840000000005</v>
      </c>
      <c r="AS21">
        <v>9.0625870000000006</v>
      </c>
      <c r="AT21">
        <v>9.3319270000000003</v>
      </c>
      <c r="AU21">
        <v>8.6219900000000003</v>
      </c>
      <c r="AV21">
        <v>8.9022279999999991</v>
      </c>
      <c r="AW21">
        <v>7.969659</v>
      </c>
    </row>
    <row r="22">
      <c r="A22">
        <v>21</v>
      </c>
      <c r="B22">
        <v>9.2120470000000001</v>
      </c>
      <c r="C22">
        <v>9.8472530000000003</v>
      </c>
      <c r="D22">
        <v>8.9302519999999994</v>
      </c>
      <c r="E22">
        <v>8.7948039999999992</v>
      </c>
      <c r="F22">
        <v>8.9660600000000006</v>
      </c>
      <c r="G22">
        <v>8.8446239999999996</v>
      </c>
      <c r="H22">
        <v>8.9084559999999993</v>
      </c>
      <c r="I22">
        <v>9.1061789999999991</v>
      </c>
      <c r="J22">
        <v>9.9468940000000003</v>
      </c>
      <c r="K22">
        <v>8.9800719999999998</v>
      </c>
      <c r="L22">
        <v>9.0641440000000006</v>
      </c>
      <c r="M22">
        <v>8.9411500000000004</v>
      </c>
      <c r="N22">
        <v>9.0641440000000006</v>
      </c>
      <c r="O22">
        <v>8.7465410000000006</v>
      </c>
      <c r="P22">
        <v>8.8710909999999998</v>
      </c>
      <c r="Q22">
        <v>8.8399529999999995</v>
      </c>
      <c r="R22">
        <v>9.1575559999999996</v>
      </c>
      <c r="S22">
        <v>9.1310889999999993</v>
      </c>
      <c r="T22">
        <v>8.9006720000000001</v>
      </c>
      <c r="U22">
        <v>8.9380369999999996</v>
      </c>
      <c r="V22">
        <v>8.9925270000000008</v>
      </c>
      <c r="W22">
        <v>8.9582759999999997</v>
      </c>
      <c r="X22">
        <v>9.3319270000000003</v>
      </c>
      <c r="Y22">
        <v>9.0112100000000002</v>
      </c>
      <c r="Z22">
        <v>8.4740870000000008</v>
      </c>
      <c r="AA22">
        <v>9.0516889999999997</v>
      </c>
      <c r="AB22">
        <v>9.0579160000000005</v>
      </c>
      <c r="AC22">
        <v>8.9302519999999994</v>
      </c>
      <c r="AD22">
        <v>8.7294149999999995</v>
      </c>
      <c r="AE22">
        <v>8.3183989999999994</v>
      </c>
      <c r="AF22">
        <v>8.4242670000000004</v>
      </c>
      <c r="AG22">
        <v>8.7714510000000008</v>
      </c>
      <c r="AH22">
        <v>9.7943200000000008</v>
      </c>
      <c r="AI22">
        <v>9.1419879999999996</v>
      </c>
      <c r="AJ22">
        <v>9.0158810000000003</v>
      </c>
      <c r="AK22">
        <v>8.8228279999999994</v>
      </c>
      <c r="AL22">
        <v>9.4486930000000005</v>
      </c>
      <c r="AM22">
        <v>9.5296500000000002</v>
      </c>
      <c r="AN22">
        <v>9.3848610000000008</v>
      </c>
      <c r="AO22">
        <v>8.8819890000000008</v>
      </c>
      <c r="AP22">
        <v>9.1139639999999993</v>
      </c>
      <c r="AQ22">
        <v>9.003425</v>
      </c>
      <c r="AR22">
        <v>8.7916899999999991</v>
      </c>
      <c r="AS22">
        <v>9.1186340000000001</v>
      </c>
      <c r="AT22">
        <v>9.3397109999999994</v>
      </c>
      <c r="AU22">
        <v>8.6360019999999995</v>
      </c>
      <c r="AV22">
        <v>8.9146830000000001</v>
      </c>
      <c r="AW22">
        <v>7.9790000000000001</v>
      </c>
    </row>
    <row r="23">
      <c r="A23">
        <v>22</v>
      </c>
      <c r="B23">
        <v>9.2104900000000001</v>
      </c>
      <c r="C23">
        <v>9.8410259999999994</v>
      </c>
      <c r="D23">
        <v>8.9286949999999994</v>
      </c>
      <c r="E23">
        <v>8.7916899999999991</v>
      </c>
      <c r="F23">
        <v>8.9660600000000006</v>
      </c>
      <c r="G23">
        <v>8.8446239999999996</v>
      </c>
      <c r="H23">
        <v>8.9131269999999994</v>
      </c>
      <c r="I23">
        <v>9.1092929999999992</v>
      </c>
      <c r="J23">
        <v>9.9468940000000003</v>
      </c>
      <c r="K23">
        <v>8.9769590000000008</v>
      </c>
      <c r="L23">
        <v>9.0625870000000006</v>
      </c>
      <c r="M23">
        <v>8.9473780000000005</v>
      </c>
      <c r="N23">
        <v>9.0625870000000006</v>
      </c>
      <c r="O23">
        <v>8.7480980000000006</v>
      </c>
      <c r="P23">
        <v>8.8757619999999999</v>
      </c>
      <c r="Q23">
        <v>8.8430669999999996</v>
      </c>
      <c r="R23">
        <v>9.1591129999999996</v>
      </c>
      <c r="S23">
        <v>9.1310889999999993</v>
      </c>
      <c r="T23">
        <v>8.9053419999999992</v>
      </c>
      <c r="U23">
        <v>8.9380369999999996</v>
      </c>
      <c r="V23">
        <v>8.9956410000000009</v>
      </c>
      <c r="W23">
        <v>8.9598329999999997</v>
      </c>
      <c r="X23">
        <v>9.3319270000000003</v>
      </c>
      <c r="Y23">
        <v>9.0158810000000003</v>
      </c>
      <c r="Z23">
        <v>8.4725300000000008</v>
      </c>
      <c r="AA23">
        <v>9.0548020000000005</v>
      </c>
      <c r="AB23">
        <v>9.0610300000000006</v>
      </c>
      <c r="AC23">
        <v>8.9333659999999995</v>
      </c>
      <c r="AD23">
        <v>8.7387560000000004</v>
      </c>
      <c r="AE23">
        <v>8.3277400000000004</v>
      </c>
      <c r="AF23">
        <v>8.4258240000000004</v>
      </c>
      <c r="AG23">
        <v>8.7870190000000008</v>
      </c>
      <c r="AH23">
        <v>9.7974329999999998</v>
      </c>
      <c r="AI23">
        <v>9.1419879999999996</v>
      </c>
      <c r="AJ23">
        <v>9.0174369999999993</v>
      </c>
      <c r="AK23">
        <v>8.8259410000000003</v>
      </c>
      <c r="AL23">
        <v>9.4502489999999995</v>
      </c>
      <c r="AM23">
        <v>9.5265369999999994</v>
      </c>
      <c r="AN23">
        <v>9.3817470000000007</v>
      </c>
      <c r="AO23">
        <v>8.8835460000000008</v>
      </c>
      <c r="AP23">
        <v>9.1373169999999995</v>
      </c>
      <c r="AQ23">
        <v>9.0314490000000003</v>
      </c>
      <c r="AR23">
        <v>8.8633059999999997</v>
      </c>
      <c r="AS23">
        <v>9.2027059999999992</v>
      </c>
      <c r="AT23">
        <v>9.3443819999999995</v>
      </c>
      <c r="AU23">
        <v>8.6344449999999995</v>
      </c>
      <c r="AV23">
        <v>8.9162400000000002</v>
      </c>
      <c r="AW23">
        <v>7.9805570000000001</v>
      </c>
    </row>
    <row r="24">
      <c r="A24">
        <v>23</v>
      </c>
      <c r="B24">
        <v>9.208933</v>
      </c>
      <c r="C24">
        <v>9.8379119999999993</v>
      </c>
      <c r="D24">
        <v>8.9302519999999994</v>
      </c>
      <c r="E24">
        <v>8.7916899999999991</v>
      </c>
      <c r="F24">
        <v>8.9660600000000006</v>
      </c>
      <c r="G24">
        <v>8.8477379999999997</v>
      </c>
      <c r="H24">
        <v>8.9100129999999993</v>
      </c>
      <c r="I24">
        <v>9.1030660000000001</v>
      </c>
      <c r="J24">
        <v>9.9484499999999993</v>
      </c>
      <c r="K24">
        <v>8.9800719999999998</v>
      </c>
      <c r="L24">
        <v>9.0657010000000007</v>
      </c>
      <c r="M24">
        <v>8.9458210000000005</v>
      </c>
      <c r="N24">
        <v>9.0641440000000006</v>
      </c>
      <c r="O24">
        <v>8.7434270000000005</v>
      </c>
      <c r="P24">
        <v>8.8710909999999998</v>
      </c>
      <c r="Q24">
        <v>8.8446239999999996</v>
      </c>
      <c r="R24">
        <v>9.1528860000000005</v>
      </c>
      <c r="S24">
        <v>9.1279760000000003</v>
      </c>
      <c r="T24">
        <v>8.896001</v>
      </c>
      <c r="U24">
        <v>8.9427070000000004</v>
      </c>
      <c r="V24">
        <v>9.004982</v>
      </c>
      <c r="W24">
        <v>8.9567189999999997</v>
      </c>
      <c r="X24">
        <v>9.3381539999999994</v>
      </c>
      <c r="Y24">
        <v>9.0065390000000001</v>
      </c>
      <c r="Z24">
        <v>8.4772010000000009</v>
      </c>
      <c r="AA24">
        <v>9.0485749999999996</v>
      </c>
      <c r="AB24">
        <v>9.0610300000000006</v>
      </c>
      <c r="AC24">
        <v>8.9333659999999995</v>
      </c>
      <c r="AD24">
        <v>8.7387560000000004</v>
      </c>
      <c r="AE24">
        <v>8.3308540000000004</v>
      </c>
      <c r="AF24">
        <v>8.4336079999999995</v>
      </c>
      <c r="AG24">
        <v>8.785463</v>
      </c>
      <c r="AH24">
        <v>9.7943200000000008</v>
      </c>
      <c r="AI24">
        <v>9.1419879999999996</v>
      </c>
      <c r="AJ24">
        <v>9.0112100000000002</v>
      </c>
      <c r="AK24">
        <v>8.8259410000000003</v>
      </c>
      <c r="AL24">
        <v>9.4440220000000004</v>
      </c>
      <c r="AM24">
        <v>9.5187519999999992</v>
      </c>
      <c r="AN24">
        <v>9.3786330000000007</v>
      </c>
      <c r="AO24">
        <v>8.8788750000000007</v>
      </c>
      <c r="AP24">
        <v>9.191808</v>
      </c>
      <c r="AQ24">
        <v>9.0859400000000008</v>
      </c>
      <c r="AR24">
        <v>9.0065390000000001</v>
      </c>
      <c r="AS24">
        <v>9.3615069999999996</v>
      </c>
      <c r="AT24">
        <v>9.3381539999999994</v>
      </c>
      <c r="AU24">
        <v>8.6328890000000005</v>
      </c>
      <c r="AV24">
        <v>8.9131269999999994</v>
      </c>
      <c r="AW24">
        <v>7.9774430000000001</v>
      </c>
    </row>
    <row r="25">
      <c r="A25">
        <v>24</v>
      </c>
      <c r="B25">
        <v>9.2198320000000002</v>
      </c>
      <c r="C25">
        <v>9.8503670000000003</v>
      </c>
      <c r="D25">
        <v>8.9411500000000004</v>
      </c>
      <c r="E25">
        <v>8.8041450000000001</v>
      </c>
      <c r="F25">
        <v>8.9754020000000008</v>
      </c>
      <c r="G25">
        <v>8.8586360000000006</v>
      </c>
      <c r="H25">
        <v>8.9240250000000003</v>
      </c>
      <c r="I25">
        <v>9.1170779999999993</v>
      </c>
      <c r="J25">
        <v>9.9609050000000003</v>
      </c>
      <c r="K25">
        <v>8.989414</v>
      </c>
      <c r="L25">
        <v>9.0765989999999999</v>
      </c>
      <c r="M25">
        <v>8.9582759999999997</v>
      </c>
      <c r="N25">
        <v>9.0750419999999998</v>
      </c>
      <c r="O25">
        <v>8.7574389999999998</v>
      </c>
      <c r="P25">
        <v>8.8851030000000009</v>
      </c>
      <c r="Q25">
        <v>8.8539650000000005</v>
      </c>
      <c r="R25">
        <v>9.1637839999999997</v>
      </c>
      <c r="S25">
        <v>9.1373169999999995</v>
      </c>
      <c r="T25">
        <v>8.9068989999999992</v>
      </c>
      <c r="U25">
        <v>8.9458210000000005</v>
      </c>
      <c r="V25">
        <v>9.0189939999999993</v>
      </c>
      <c r="W25">
        <v>8.9691740000000006</v>
      </c>
      <c r="X25">
        <v>9.3490520000000004</v>
      </c>
      <c r="Y25">
        <v>9.0189939999999993</v>
      </c>
      <c r="Z25">
        <v>8.484985</v>
      </c>
      <c r="AA25">
        <v>9.0594730000000006</v>
      </c>
      <c r="AB25">
        <v>9.0750419999999998</v>
      </c>
      <c r="AC25">
        <v>8.9442640000000004</v>
      </c>
      <c r="AD25">
        <v>8.7543249999999997</v>
      </c>
      <c r="AE25">
        <v>8.3386390000000006</v>
      </c>
      <c r="AF25">
        <v>8.4507340000000006</v>
      </c>
      <c r="AG25">
        <v>8.801031</v>
      </c>
      <c r="AH25">
        <v>9.8114450000000009</v>
      </c>
      <c r="AI25">
        <v>9.1482150000000004</v>
      </c>
      <c r="AJ25">
        <v>9.0252219999999994</v>
      </c>
      <c r="AK25">
        <v>8.8368400000000005</v>
      </c>
      <c r="AL25">
        <v>9.4595909999999996</v>
      </c>
      <c r="AM25">
        <v>9.5343210000000003</v>
      </c>
      <c r="AN25">
        <v>9.3942019999999999</v>
      </c>
      <c r="AO25">
        <v>8.8882169999999991</v>
      </c>
      <c r="AP25">
        <v>9.3132439999999992</v>
      </c>
      <c r="AQ25">
        <v>9.2120470000000001</v>
      </c>
      <c r="AR25">
        <v>9.2852200000000007</v>
      </c>
      <c r="AS25">
        <v>9.6822239999999997</v>
      </c>
      <c r="AT25">
        <v>9.3521660000000004</v>
      </c>
      <c r="AU25">
        <v>8.6391159999999996</v>
      </c>
      <c r="AV25">
        <v>8.9162400000000002</v>
      </c>
      <c r="AW25">
        <v>7.9852270000000001</v>
      </c>
    </row>
    <row r="26">
      <c r="A26">
        <v>25</v>
      </c>
      <c r="B26">
        <v>9.2229449999999993</v>
      </c>
      <c r="C26">
        <v>9.8519240000000003</v>
      </c>
      <c r="D26">
        <v>8.9427070000000004</v>
      </c>
      <c r="E26">
        <v>8.8088160000000002</v>
      </c>
      <c r="F26">
        <v>8.9800719999999998</v>
      </c>
      <c r="G26">
        <v>8.8664199999999997</v>
      </c>
      <c r="H26">
        <v>8.9286949999999994</v>
      </c>
      <c r="I26">
        <v>9.1233050000000002</v>
      </c>
      <c r="J26">
        <v>9.9640190000000004</v>
      </c>
      <c r="K26">
        <v>8.9925270000000008</v>
      </c>
      <c r="L26">
        <v>9.0797129999999999</v>
      </c>
      <c r="M26">
        <v>8.9582759999999997</v>
      </c>
      <c r="N26">
        <v>9.0765989999999999</v>
      </c>
      <c r="O26">
        <v>8.7652230000000007</v>
      </c>
      <c r="P26">
        <v>8.8866599999999991</v>
      </c>
      <c r="Q26">
        <v>8.8570790000000006</v>
      </c>
      <c r="R26">
        <v>9.1684549999999998</v>
      </c>
      <c r="S26">
        <v>9.1388739999999995</v>
      </c>
      <c r="T26">
        <v>8.9146830000000001</v>
      </c>
      <c r="U26">
        <v>8.9504920000000006</v>
      </c>
      <c r="V26">
        <v>9.0236649999999994</v>
      </c>
      <c r="W26">
        <v>8.9800719999999998</v>
      </c>
      <c r="X26">
        <v>9.3506090000000004</v>
      </c>
      <c r="Y26">
        <v>9.0283359999999995</v>
      </c>
      <c r="Z26">
        <v>8.4896560000000001</v>
      </c>
      <c r="AA26">
        <v>9.0625870000000006</v>
      </c>
      <c r="AB26">
        <v>9.0765989999999999</v>
      </c>
      <c r="AC26">
        <v>8.9520490000000006</v>
      </c>
      <c r="AD26">
        <v>8.7605529999999998</v>
      </c>
      <c r="AE26">
        <v>8.3464229999999997</v>
      </c>
      <c r="AF26">
        <v>8.4647459999999999</v>
      </c>
      <c r="AG26">
        <v>8.8103730000000002</v>
      </c>
      <c r="AH26">
        <v>9.8130019999999991</v>
      </c>
      <c r="AI26">
        <v>9.1528860000000005</v>
      </c>
      <c r="AJ26">
        <v>9.0314490000000003</v>
      </c>
      <c r="AK26">
        <v>8.8368400000000005</v>
      </c>
      <c r="AL26">
        <v>9.4611479999999997</v>
      </c>
      <c r="AM26">
        <v>9.5374350000000003</v>
      </c>
      <c r="AN26">
        <v>9.3942019999999999</v>
      </c>
      <c r="AO26">
        <v>8.892887</v>
      </c>
      <c r="AP26">
        <v>9.5296500000000002</v>
      </c>
      <c r="AQ26">
        <v>9.4206690000000002</v>
      </c>
      <c r="AR26">
        <v>9.7429430000000004</v>
      </c>
      <c r="AS26">
        <v>10.206892</v>
      </c>
      <c r="AT26">
        <v>9.3521660000000004</v>
      </c>
      <c r="AU26">
        <v>8.6469000000000005</v>
      </c>
      <c r="AV26">
        <v>8.9177970000000002</v>
      </c>
      <c r="AW26">
        <v>7.9867840000000001</v>
      </c>
    </row>
    <row r="27">
      <c r="A27">
        <v>26</v>
      </c>
      <c r="B27">
        <v>9.2431850000000004</v>
      </c>
      <c r="C27">
        <v>9.8737200000000005</v>
      </c>
      <c r="D27">
        <v>8.9582759999999997</v>
      </c>
      <c r="E27">
        <v>8.8259410000000003</v>
      </c>
      <c r="F27">
        <v>9.0003119999999992</v>
      </c>
      <c r="G27">
        <v>8.8804320000000008</v>
      </c>
      <c r="H27">
        <v>8.9458210000000005</v>
      </c>
      <c r="I27">
        <v>9.1373169999999995</v>
      </c>
      <c r="J27">
        <v>9.9811449999999997</v>
      </c>
      <c r="K27">
        <v>9.0143240000000002</v>
      </c>
      <c r="L27">
        <v>9.0952809999999999</v>
      </c>
      <c r="M27">
        <v>8.9785149999999998</v>
      </c>
      <c r="N27">
        <v>9.096838</v>
      </c>
      <c r="O27">
        <v>8.782349</v>
      </c>
      <c r="P27">
        <v>8.9053419999999992</v>
      </c>
      <c r="Q27">
        <v>8.8757619999999999</v>
      </c>
      <c r="R27">
        <v>9.1840229999999998</v>
      </c>
      <c r="S27">
        <v>9.1528860000000005</v>
      </c>
      <c r="T27">
        <v>8.9286949999999994</v>
      </c>
      <c r="U27">
        <v>8.9629469999999998</v>
      </c>
      <c r="V27">
        <v>9.0454609999999995</v>
      </c>
      <c r="W27">
        <v>8.9925270000000008</v>
      </c>
      <c r="X27">
        <v>9.3677349999999997</v>
      </c>
      <c r="Y27">
        <v>9.0407910000000005</v>
      </c>
      <c r="Z27">
        <v>8.5036679999999993</v>
      </c>
      <c r="AA27">
        <v>9.0843830000000008</v>
      </c>
      <c r="AB27">
        <v>9.0937239999999999</v>
      </c>
      <c r="AC27">
        <v>8.9660600000000006</v>
      </c>
      <c r="AD27">
        <v>8.7807919999999999</v>
      </c>
      <c r="AE27">
        <v>8.3651060000000008</v>
      </c>
      <c r="AF27">
        <v>8.4772010000000009</v>
      </c>
      <c r="AG27">
        <v>8.8290550000000003</v>
      </c>
      <c r="AH27">
        <v>9.8316850000000002</v>
      </c>
      <c r="AI27">
        <v>9.1684549999999998</v>
      </c>
      <c r="AJ27">
        <v>9.0439039999999995</v>
      </c>
      <c r="AK27">
        <v>8.8508510000000005</v>
      </c>
      <c r="AL27">
        <v>9.4798299999999998</v>
      </c>
      <c r="AM27">
        <v>9.5561170000000004</v>
      </c>
      <c r="AN27">
        <v>9.4050999999999991</v>
      </c>
      <c r="AO27">
        <v>8.9053419999999992</v>
      </c>
      <c r="AP27">
        <v>9.9110849999999999</v>
      </c>
      <c r="AQ27">
        <v>9.7943200000000008</v>
      </c>
      <c r="AR27">
        <v>10.432639999999999</v>
      </c>
      <c r="AS27">
        <v>10.980661</v>
      </c>
      <c r="AT27">
        <v>9.3646209999999996</v>
      </c>
      <c r="AU27">
        <v>8.6562420000000007</v>
      </c>
      <c r="AV27">
        <v>8.9333659999999995</v>
      </c>
      <c r="AW27">
        <v>7.9992390000000002</v>
      </c>
    </row>
    <row r="28">
      <c r="A28">
        <v>27</v>
      </c>
      <c r="B28">
        <v>9.2416280000000004</v>
      </c>
      <c r="C28">
        <v>9.8721630000000005</v>
      </c>
      <c r="D28">
        <v>8.9598329999999997</v>
      </c>
      <c r="E28">
        <v>8.8228279999999994</v>
      </c>
      <c r="F28">
        <v>8.9940840000000009</v>
      </c>
      <c r="G28">
        <v>8.8835460000000008</v>
      </c>
      <c r="H28">
        <v>8.9473780000000005</v>
      </c>
      <c r="I28">
        <v>9.1373169999999995</v>
      </c>
      <c r="J28">
        <v>9.9858159999999998</v>
      </c>
      <c r="K28">
        <v>9.0127670000000002</v>
      </c>
      <c r="L28">
        <v>9.098395</v>
      </c>
      <c r="M28">
        <v>8.9785149999999998</v>
      </c>
      <c r="N28">
        <v>9.0937239999999999</v>
      </c>
      <c r="O28">
        <v>8.783906</v>
      </c>
      <c r="P28">
        <v>8.9084559999999993</v>
      </c>
      <c r="Q28">
        <v>8.8726479999999999</v>
      </c>
      <c r="R28">
        <v>9.1840229999999998</v>
      </c>
      <c r="S28">
        <v>9.1560000000000006</v>
      </c>
      <c r="T28">
        <v>8.9302519999999994</v>
      </c>
      <c r="U28">
        <v>8.9613899999999997</v>
      </c>
      <c r="V28">
        <v>9.0501319999999996</v>
      </c>
      <c r="W28">
        <v>8.9971979999999991</v>
      </c>
      <c r="X28">
        <v>9.3708489999999998</v>
      </c>
      <c r="Y28">
        <v>9.0470179999999996</v>
      </c>
      <c r="Z28">
        <v>8.5067810000000001</v>
      </c>
      <c r="AA28">
        <v>9.0812690000000007</v>
      </c>
      <c r="AB28">
        <v>9.099952</v>
      </c>
      <c r="AC28">
        <v>8.9660600000000006</v>
      </c>
      <c r="AD28">
        <v>8.7885760000000008</v>
      </c>
      <c r="AE28">
        <v>8.3682189999999999</v>
      </c>
      <c r="AF28">
        <v>8.4787579999999991</v>
      </c>
      <c r="AG28">
        <v>8.8399529999999995</v>
      </c>
      <c r="AH28">
        <v>9.8379119999999993</v>
      </c>
      <c r="AI28">
        <v>9.1731250000000006</v>
      </c>
      <c r="AJ28">
        <v>9.0532459999999997</v>
      </c>
      <c r="AK28">
        <v>8.8539650000000005</v>
      </c>
      <c r="AL28">
        <v>9.4845009999999998</v>
      </c>
      <c r="AM28">
        <v>9.5545600000000004</v>
      </c>
      <c r="AN28">
        <v>9.4113279999999992</v>
      </c>
      <c r="AO28">
        <v>8.9115699999999993</v>
      </c>
      <c r="AP28">
        <v>10.480903</v>
      </c>
      <c r="AQ28">
        <v>10.351682</v>
      </c>
      <c r="AR28">
        <v>11.29515</v>
      </c>
      <c r="AS28">
        <v>11.927242</v>
      </c>
      <c r="AT28">
        <v>9.3599510000000006</v>
      </c>
      <c r="AU28">
        <v>8.6531280000000006</v>
      </c>
      <c r="AV28">
        <v>8.9271379999999994</v>
      </c>
      <c r="AW28">
        <v>7.9976820000000002</v>
      </c>
    </row>
    <row r="29">
      <c r="A29">
        <v>28</v>
      </c>
      <c r="B29">
        <v>9.2509689999999996</v>
      </c>
      <c r="C29">
        <v>9.8783910000000006</v>
      </c>
      <c r="D29">
        <v>8.9707310000000007</v>
      </c>
      <c r="E29">
        <v>8.8352830000000004</v>
      </c>
      <c r="F29">
        <v>9.0143240000000002</v>
      </c>
      <c r="G29">
        <v>8.8897729999999999</v>
      </c>
      <c r="H29">
        <v>8.9613899999999997</v>
      </c>
      <c r="I29">
        <v>9.1466580000000004</v>
      </c>
      <c r="J29">
        <v>9.9920430000000007</v>
      </c>
      <c r="K29">
        <v>9.0221079999999994</v>
      </c>
      <c r="L29">
        <v>9.1061789999999991</v>
      </c>
      <c r="M29">
        <v>8.9925270000000008</v>
      </c>
      <c r="N29">
        <v>9.1124069999999993</v>
      </c>
      <c r="O29">
        <v>8.7932469999999991</v>
      </c>
      <c r="P29">
        <v>8.9177970000000002</v>
      </c>
      <c r="Q29">
        <v>8.8897729999999999</v>
      </c>
      <c r="R29">
        <v>9.1949210000000008</v>
      </c>
      <c r="S29">
        <v>9.1560000000000006</v>
      </c>
      <c r="T29">
        <v>8.9349229999999995</v>
      </c>
      <c r="U29">
        <v>8.9738450000000007</v>
      </c>
      <c r="V29">
        <v>9.0594730000000006</v>
      </c>
      <c r="W29">
        <v>9.0018689999999992</v>
      </c>
      <c r="X29">
        <v>9.3848610000000008</v>
      </c>
      <c r="Y29">
        <v>9.0548020000000005</v>
      </c>
      <c r="Z29">
        <v>8.5145660000000003</v>
      </c>
      <c r="AA29">
        <v>9.0874970000000008</v>
      </c>
      <c r="AB29">
        <v>9.1077359999999992</v>
      </c>
      <c r="AC29">
        <v>8.9769590000000008</v>
      </c>
      <c r="AD29">
        <v>8.7963609999999992</v>
      </c>
      <c r="AE29">
        <v>8.3822310000000009</v>
      </c>
      <c r="AF29">
        <v>8.483428</v>
      </c>
      <c r="AG29">
        <v>8.8555220000000006</v>
      </c>
      <c r="AH29">
        <v>9.8441399999999994</v>
      </c>
      <c r="AI29">
        <v>9.1840229999999998</v>
      </c>
      <c r="AJ29">
        <v>9.0579160000000005</v>
      </c>
      <c r="AK29">
        <v>8.8679769999999998</v>
      </c>
      <c r="AL29">
        <v>9.4922850000000007</v>
      </c>
      <c r="AM29">
        <v>9.5654579999999996</v>
      </c>
      <c r="AN29">
        <v>9.4206690000000002</v>
      </c>
      <c r="AO29">
        <v>8.9193540000000002</v>
      </c>
      <c r="AP29">
        <v>11.251557</v>
      </c>
      <c r="AQ29">
        <v>11.092756</v>
      </c>
      <c r="AR29">
        <v>12.257301</v>
      </c>
      <c r="AS29">
        <v>12.964123000000001</v>
      </c>
      <c r="AT29">
        <v>9.3708489999999998</v>
      </c>
      <c r="AU29">
        <v>8.6609119999999997</v>
      </c>
      <c r="AV29">
        <v>8.9349229999999995</v>
      </c>
      <c r="AW29">
        <v>7.9992390000000002</v>
      </c>
    </row>
    <row r="30">
      <c r="A30">
        <v>29</v>
      </c>
      <c r="B30">
        <v>9.2478549999999995</v>
      </c>
      <c r="C30">
        <v>9.8768340000000006</v>
      </c>
      <c r="D30">
        <v>8.9707310000000007</v>
      </c>
      <c r="E30">
        <v>8.8383959999999995</v>
      </c>
      <c r="F30">
        <v>9.0127670000000002</v>
      </c>
      <c r="G30">
        <v>8.89133</v>
      </c>
      <c r="H30">
        <v>8.9567189999999997</v>
      </c>
      <c r="I30">
        <v>9.1482150000000004</v>
      </c>
      <c r="J30">
        <v>9.9640190000000004</v>
      </c>
      <c r="K30">
        <v>9.0267789999999994</v>
      </c>
      <c r="L30">
        <v>9.1046230000000001</v>
      </c>
      <c r="M30">
        <v>8.9940840000000009</v>
      </c>
      <c r="N30">
        <v>9.1092929999999992</v>
      </c>
      <c r="O30">
        <v>8.7932469999999991</v>
      </c>
      <c r="P30">
        <v>8.9177970000000002</v>
      </c>
      <c r="Q30">
        <v>8.89133</v>
      </c>
      <c r="R30">
        <v>9.1902509999999999</v>
      </c>
      <c r="S30">
        <v>9.1606699999999996</v>
      </c>
      <c r="T30">
        <v>8.9364799999999995</v>
      </c>
      <c r="U30">
        <v>8.9769590000000008</v>
      </c>
      <c r="V30">
        <v>9.0579160000000005</v>
      </c>
      <c r="W30">
        <v>9.004982</v>
      </c>
      <c r="X30">
        <v>9.3817470000000007</v>
      </c>
      <c r="Y30">
        <v>9.0563590000000005</v>
      </c>
      <c r="Z30">
        <v>8.5145660000000003</v>
      </c>
      <c r="AA30">
        <v>9.0937239999999999</v>
      </c>
      <c r="AB30">
        <v>9.1046230000000001</v>
      </c>
      <c r="AC30">
        <v>8.9800719999999998</v>
      </c>
      <c r="AD30">
        <v>8.801031</v>
      </c>
      <c r="AE30">
        <v>8.3869019999999992</v>
      </c>
      <c r="AF30">
        <v>8.4880990000000001</v>
      </c>
      <c r="AG30">
        <v>8.8633059999999997</v>
      </c>
      <c r="AH30">
        <v>9.8410259999999994</v>
      </c>
      <c r="AI30">
        <v>9.1809100000000008</v>
      </c>
      <c r="AJ30">
        <v>9.0625870000000006</v>
      </c>
      <c r="AK30">
        <v>8.8648629999999997</v>
      </c>
      <c r="AL30">
        <v>9.4922850000000007</v>
      </c>
      <c r="AM30">
        <v>9.5639020000000006</v>
      </c>
      <c r="AN30">
        <v>9.4222260000000002</v>
      </c>
      <c r="AO30">
        <v>8.9177970000000002</v>
      </c>
      <c r="AP30">
        <v>12.159217</v>
      </c>
      <c r="AQ30">
        <v>11.949039000000001</v>
      </c>
      <c r="AR30">
        <v>13.228792</v>
      </c>
      <c r="AS30">
        <v>14.001004</v>
      </c>
      <c r="AT30">
        <v>9.3661779999999997</v>
      </c>
      <c r="AU30">
        <v>8.6577990000000007</v>
      </c>
      <c r="AV30">
        <v>8.9349229999999995</v>
      </c>
      <c r="AW30">
        <v>8.0007959999999994</v>
      </c>
    </row>
    <row r="31">
      <c r="A31">
        <v>30</v>
      </c>
      <c r="B31">
        <v>9.2587530000000005</v>
      </c>
      <c r="C31">
        <v>9.8908459999999998</v>
      </c>
      <c r="D31">
        <v>8.9816289999999999</v>
      </c>
      <c r="E31">
        <v>8.8430669999999996</v>
      </c>
      <c r="F31">
        <v>9.0314490000000003</v>
      </c>
      <c r="G31">
        <v>8.9006720000000001</v>
      </c>
      <c r="H31">
        <v>8.9754020000000008</v>
      </c>
      <c r="I31">
        <v>9.1591129999999996</v>
      </c>
      <c r="J31">
        <v>9.9827019999999997</v>
      </c>
      <c r="K31">
        <v>9.0298920000000003</v>
      </c>
      <c r="L31">
        <v>9.1155209999999993</v>
      </c>
      <c r="M31">
        <v>9.004982</v>
      </c>
      <c r="N31">
        <v>9.1186340000000001</v>
      </c>
      <c r="O31">
        <v>8.8057020000000001</v>
      </c>
      <c r="P31">
        <v>8.9255820000000003</v>
      </c>
      <c r="Q31">
        <v>8.9006720000000001</v>
      </c>
      <c r="R31">
        <v>9.2027059999999992</v>
      </c>
      <c r="S31">
        <v>9.1700110000000006</v>
      </c>
      <c r="T31">
        <v>8.9458210000000005</v>
      </c>
      <c r="U31">
        <v>8.9847429999999999</v>
      </c>
      <c r="V31">
        <v>9.0688139999999997</v>
      </c>
      <c r="W31">
        <v>9.0174369999999993</v>
      </c>
      <c r="X31">
        <v>9.3926449999999999</v>
      </c>
      <c r="Y31">
        <v>9.0688139999999997</v>
      </c>
      <c r="Z31">
        <v>8.5223499999999994</v>
      </c>
      <c r="AA31">
        <v>9.1030660000000001</v>
      </c>
      <c r="AB31">
        <v>9.1186340000000001</v>
      </c>
      <c r="AC31">
        <v>8.987857</v>
      </c>
      <c r="AD31">
        <v>8.8150429999999993</v>
      </c>
      <c r="AE31">
        <v>8.3962430000000001</v>
      </c>
      <c r="AF31">
        <v>8.5067810000000001</v>
      </c>
      <c r="AG31">
        <v>8.8773180000000007</v>
      </c>
      <c r="AH31">
        <v>9.8565950000000004</v>
      </c>
      <c r="AI31">
        <v>9.1871369999999999</v>
      </c>
      <c r="AJ31">
        <v>9.0688139999999997</v>
      </c>
      <c r="AK31">
        <v>8.8742049999999999</v>
      </c>
      <c r="AL31">
        <v>9.506297</v>
      </c>
      <c r="AM31">
        <v>9.5685719999999996</v>
      </c>
      <c r="AN31">
        <v>9.4300099999999993</v>
      </c>
      <c r="AO31">
        <v>8.9302519999999994</v>
      </c>
      <c r="AP31">
        <v>13.121368</v>
      </c>
      <c r="AQ31">
        <v>12.86604</v>
      </c>
      <c r="AR31">
        <v>14.181602</v>
      </c>
      <c r="AS31">
        <v>15.006747000000001</v>
      </c>
      <c r="AT31">
        <v>9.3755190000000006</v>
      </c>
      <c r="AU31">
        <v>8.6655829999999998</v>
      </c>
      <c r="AV31">
        <v>8.9395930000000003</v>
      </c>
      <c r="AW31">
        <v>8.0023529999999994</v>
      </c>
    </row>
    <row r="32">
      <c r="A32">
        <v>31</v>
      </c>
      <c r="B32">
        <v>9.2649810000000006</v>
      </c>
      <c r="C32">
        <v>9.8939599999999999</v>
      </c>
      <c r="D32">
        <v>8.987857</v>
      </c>
      <c r="E32">
        <v>8.8415099999999995</v>
      </c>
      <c r="F32">
        <v>9.0439039999999995</v>
      </c>
      <c r="G32">
        <v>8.9022279999999991</v>
      </c>
      <c r="H32">
        <v>8.9769590000000008</v>
      </c>
      <c r="I32">
        <v>9.1606699999999996</v>
      </c>
      <c r="J32">
        <v>9.9858159999999998</v>
      </c>
      <c r="K32">
        <v>9.0361200000000004</v>
      </c>
      <c r="L32">
        <v>9.1186340000000001</v>
      </c>
      <c r="M32">
        <v>9.004982</v>
      </c>
      <c r="N32">
        <v>9.1264190000000003</v>
      </c>
      <c r="O32">
        <v>8.8088160000000002</v>
      </c>
      <c r="P32">
        <v>8.9318089999999994</v>
      </c>
      <c r="Q32">
        <v>8.9037849999999992</v>
      </c>
      <c r="R32">
        <v>9.2104900000000001</v>
      </c>
      <c r="S32">
        <v>9.1700110000000006</v>
      </c>
      <c r="T32">
        <v>8.9551619999999996</v>
      </c>
      <c r="U32">
        <v>8.989414</v>
      </c>
      <c r="V32">
        <v>9.0797129999999999</v>
      </c>
      <c r="W32">
        <v>9.0221079999999994</v>
      </c>
      <c r="X32">
        <v>9.398873</v>
      </c>
      <c r="Y32">
        <v>9.0781559999999999</v>
      </c>
      <c r="Z32">
        <v>8.5254639999999995</v>
      </c>
      <c r="AA32">
        <v>9.1061789999999991</v>
      </c>
      <c r="AB32">
        <v>9.1217480000000002</v>
      </c>
      <c r="AC32">
        <v>8.9909700000000008</v>
      </c>
      <c r="AD32">
        <v>8.8243849999999995</v>
      </c>
      <c r="AE32">
        <v>8.4009140000000002</v>
      </c>
      <c r="AF32">
        <v>8.5161230000000003</v>
      </c>
      <c r="AG32">
        <v>8.8866599999999991</v>
      </c>
      <c r="AH32">
        <v>9.8597079999999995</v>
      </c>
      <c r="AI32">
        <v>9.191808</v>
      </c>
      <c r="AJ32">
        <v>9.0765989999999999</v>
      </c>
      <c r="AK32">
        <v>8.8757619999999999</v>
      </c>
      <c r="AL32">
        <v>9.5094110000000001</v>
      </c>
      <c r="AM32">
        <v>9.5701289999999997</v>
      </c>
      <c r="AN32">
        <v>9.4346809999999994</v>
      </c>
      <c r="AO32">
        <v>8.9349229999999995</v>
      </c>
      <c r="AP32">
        <v>14.081962000000001</v>
      </c>
      <c r="AQ32">
        <v>13.779927000000001</v>
      </c>
      <c r="AR32">
        <v>15.081477</v>
      </c>
      <c r="AS32">
        <v>15.948658</v>
      </c>
      <c r="AT32">
        <v>9.3755190000000006</v>
      </c>
      <c r="AU32">
        <v>8.6655829999999998</v>
      </c>
      <c r="AV32">
        <v>8.9427070000000004</v>
      </c>
      <c r="AW32">
        <v>8.0007959999999994</v>
      </c>
    </row>
    <row r="33">
      <c r="A33">
        <v>32</v>
      </c>
      <c r="B33">
        <v>9.2696520000000007</v>
      </c>
      <c r="C33">
        <v>9.9033010000000008</v>
      </c>
      <c r="D33">
        <v>8.9925270000000008</v>
      </c>
      <c r="E33">
        <v>8.8539650000000005</v>
      </c>
      <c r="F33">
        <v>9.0610300000000006</v>
      </c>
      <c r="G33">
        <v>8.9084559999999993</v>
      </c>
      <c r="H33">
        <v>8.9831859999999999</v>
      </c>
      <c r="I33">
        <v>9.1700110000000006</v>
      </c>
      <c r="J33">
        <v>9.9936000000000007</v>
      </c>
      <c r="K33">
        <v>9.0423469999999995</v>
      </c>
      <c r="L33">
        <v>9.1264190000000003</v>
      </c>
      <c r="M33">
        <v>8.9987549999999992</v>
      </c>
      <c r="N33">
        <v>9.1357599999999994</v>
      </c>
      <c r="O33">
        <v>8.8181569999999994</v>
      </c>
      <c r="P33">
        <v>8.9380369999999996</v>
      </c>
      <c r="Q33">
        <v>8.9131269999999994</v>
      </c>
      <c r="R33">
        <v>9.2182750000000002</v>
      </c>
      <c r="S33">
        <v>9.1746820000000007</v>
      </c>
      <c r="T33">
        <v>8.9629469999999998</v>
      </c>
      <c r="U33">
        <v>8.9956410000000009</v>
      </c>
      <c r="V33">
        <v>9.0843830000000008</v>
      </c>
      <c r="W33">
        <v>9.0236649999999994</v>
      </c>
      <c r="X33">
        <v>9.4066569999999992</v>
      </c>
      <c r="Y33">
        <v>9.0765989999999999</v>
      </c>
      <c r="Z33">
        <v>8.5316910000000004</v>
      </c>
      <c r="AA33">
        <v>9.1092929999999992</v>
      </c>
      <c r="AB33">
        <v>9.1279760000000003</v>
      </c>
      <c r="AC33">
        <v>8.9971979999999991</v>
      </c>
      <c r="AD33">
        <v>8.8352830000000004</v>
      </c>
      <c r="AE33">
        <v>8.4086979999999993</v>
      </c>
      <c r="AF33">
        <v>8.5239069999999995</v>
      </c>
      <c r="AG33">
        <v>8.8991150000000001</v>
      </c>
      <c r="AH33">
        <v>9.8659359999999996</v>
      </c>
      <c r="AI33">
        <v>9.2011489999999991</v>
      </c>
      <c r="AJ33">
        <v>9.0797129999999999</v>
      </c>
      <c r="AK33">
        <v>8.8866599999999991</v>
      </c>
      <c r="AL33">
        <v>9.5156379999999992</v>
      </c>
      <c r="AM33">
        <v>9.5794700000000006</v>
      </c>
      <c r="AN33">
        <v>9.4424650000000003</v>
      </c>
      <c r="AO33">
        <v>8.9380369999999996</v>
      </c>
      <c r="AP33">
        <v>15.022316</v>
      </c>
      <c r="AQ33">
        <v>14.665791</v>
      </c>
      <c r="AR33">
        <v>15.937760000000001</v>
      </c>
      <c r="AS33">
        <v>16.825181000000001</v>
      </c>
      <c r="AT33">
        <v>9.3848610000000008</v>
      </c>
      <c r="AU33">
        <v>8.6718100000000007</v>
      </c>
      <c r="AV33">
        <v>8.9442640000000004</v>
      </c>
      <c r="AW33">
        <v>8.0116940000000003</v>
      </c>
    </row>
    <row r="34">
      <c r="A34">
        <v>33</v>
      </c>
      <c r="B34">
        <v>9.2821069999999999</v>
      </c>
      <c r="C34">
        <v>9.914199</v>
      </c>
      <c r="D34">
        <v>9.0080960000000001</v>
      </c>
      <c r="E34">
        <v>8.8633059999999997</v>
      </c>
      <c r="F34">
        <v>9.0937239999999999</v>
      </c>
      <c r="G34">
        <v>8.9224680000000003</v>
      </c>
      <c r="H34">
        <v>9.0003119999999992</v>
      </c>
      <c r="I34">
        <v>9.1777960000000007</v>
      </c>
      <c r="J34">
        <v>10.006055</v>
      </c>
      <c r="K34">
        <v>9.0532459999999997</v>
      </c>
      <c r="L34">
        <v>9.1419879999999996</v>
      </c>
      <c r="M34">
        <v>9.0112100000000002</v>
      </c>
      <c r="N34">
        <v>9.1497720000000005</v>
      </c>
      <c r="O34">
        <v>8.8290550000000003</v>
      </c>
      <c r="P34">
        <v>8.9489350000000005</v>
      </c>
      <c r="Q34">
        <v>8.9255820000000003</v>
      </c>
      <c r="R34">
        <v>9.2276159999999994</v>
      </c>
      <c r="S34">
        <v>9.1964780000000008</v>
      </c>
      <c r="T34">
        <v>8.9676170000000006</v>
      </c>
      <c r="U34">
        <v>9.0096530000000001</v>
      </c>
      <c r="V34">
        <v>9.098395</v>
      </c>
      <c r="W34">
        <v>9.0361200000000004</v>
      </c>
      <c r="X34">
        <v>9.4175550000000001</v>
      </c>
      <c r="Y34">
        <v>9.0859400000000008</v>
      </c>
      <c r="Z34">
        <v>8.5425900000000006</v>
      </c>
      <c r="AA34">
        <v>9.1186340000000001</v>
      </c>
      <c r="AB34">
        <v>9.1388739999999995</v>
      </c>
      <c r="AC34">
        <v>9.003425</v>
      </c>
      <c r="AD34">
        <v>8.8508510000000005</v>
      </c>
      <c r="AE34">
        <v>8.4227100000000004</v>
      </c>
      <c r="AF34">
        <v>8.5425900000000006</v>
      </c>
      <c r="AG34">
        <v>8.9115699999999993</v>
      </c>
      <c r="AH34">
        <v>9.8721630000000005</v>
      </c>
      <c r="AI34">
        <v>9.2120470000000001</v>
      </c>
      <c r="AJ34">
        <v>9.0874970000000008</v>
      </c>
      <c r="AK34">
        <v>8.896001</v>
      </c>
      <c r="AL34">
        <v>9.5218659999999993</v>
      </c>
      <c r="AM34">
        <v>9.5888120000000008</v>
      </c>
      <c r="AN34">
        <v>9.4518059999999995</v>
      </c>
      <c r="AO34">
        <v>8.9504920000000006</v>
      </c>
      <c r="AP34">
        <v>15.911293000000001</v>
      </c>
      <c r="AQ34">
        <v>15.51896</v>
      </c>
      <c r="AR34">
        <v>16.737995000000002</v>
      </c>
      <c r="AS34">
        <v>17.639427999999999</v>
      </c>
      <c r="AT34">
        <v>9.3895309999999998</v>
      </c>
      <c r="AU34">
        <v>8.6795950000000008</v>
      </c>
      <c r="AV34">
        <v>8.9504920000000006</v>
      </c>
      <c r="AW34">
        <v>8.0101370000000003</v>
      </c>
    </row>
    <row r="35">
      <c r="A35">
        <v>34</v>
      </c>
      <c r="B35">
        <v>9.2789929999999998</v>
      </c>
      <c r="C35">
        <v>9.9079719999999991</v>
      </c>
      <c r="D35">
        <v>9.0003119999999992</v>
      </c>
      <c r="E35">
        <v>8.8586360000000006</v>
      </c>
      <c r="F35">
        <v>9.1015090000000001</v>
      </c>
      <c r="G35">
        <v>8.9255820000000003</v>
      </c>
      <c r="H35">
        <v>8.9909700000000008</v>
      </c>
      <c r="I35">
        <v>9.1809100000000008</v>
      </c>
      <c r="J35">
        <v>10.007612</v>
      </c>
      <c r="K35">
        <v>9.0516889999999997</v>
      </c>
      <c r="L35">
        <v>9.1373169999999995</v>
      </c>
      <c r="M35">
        <v>9.0096530000000001</v>
      </c>
      <c r="N35">
        <v>9.1466580000000004</v>
      </c>
      <c r="O35">
        <v>8.8321690000000004</v>
      </c>
      <c r="P35">
        <v>8.9458210000000005</v>
      </c>
      <c r="Q35">
        <v>8.9177970000000002</v>
      </c>
      <c r="R35">
        <v>9.2260589999999993</v>
      </c>
      <c r="S35">
        <v>9.1855799999999999</v>
      </c>
      <c r="T35">
        <v>8.9676170000000006</v>
      </c>
      <c r="U35">
        <v>9.0080960000000001</v>
      </c>
      <c r="V35">
        <v>9.0952809999999999</v>
      </c>
      <c r="W35">
        <v>9.0392340000000004</v>
      </c>
      <c r="X35">
        <v>9.4191120000000002</v>
      </c>
      <c r="Y35">
        <v>9.0921679999999991</v>
      </c>
      <c r="Z35">
        <v>8.5410330000000005</v>
      </c>
      <c r="AA35">
        <v>9.1217480000000002</v>
      </c>
      <c r="AB35">
        <v>9.1373169999999995</v>
      </c>
      <c r="AC35">
        <v>9.0080960000000001</v>
      </c>
      <c r="AD35">
        <v>8.8601930000000007</v>
      </c>
      <c r="AE35">
        <v>8.4273810000000005</v>
      </c>
      <c r="AF35">
        <v>8.5425900000000006</v>
      </c>
      <c r="AG35">
        <v>8.9177970000000002</v>
      </c>
      <c r="AH35">
        <v>9.8768340000000006</v>
      </c>
      <c r="AI35">
        <v>9.2120470000000001</v>
      </c>
      <c r="AJ35">
        <v>9.0906110000000009</v>
      </c>
      <c r="AK35">
        <v>8.896001</v>
      </c>
      <c r="AL35">
        <v>9.5265369999999994</v>
      </c>
      <c r="AM35">
        <v>9.5872550000000007</v>
      </c>
      <c r="AN35">
        <v>9.4518059999999995</v>
      </c>
      <c r="AO35">
        <v>8.9473780000000005</v>
      </c>
      <c r="AP35">
        <v>16.727097000000001</v>
      </c>
      <c r="AQ35">
        <v>16.295842</v>
      </c>
      <c r="AR35">
        <v>17.446375</v>
      </c>
      <c r="AS35">
        <v>18.355592000000001</v>
      </c>
      <c r="AT35">
        <v>9.3895309999999998</v>
      </c>
      <c r="AU35">
        <v>8.6733670000000007</v>
      </c>
      <c r="AV35">
        <v>8.9489350000000005</v>
      </c>
      <c r="AW35">
        <v>8.0132510000000003</v>
      </c>
    </row>
    <row r="36">
      <c r="A36">
        <v>35</v>
      </c>
      <c r="B36">
        <v>9.303903</v>
      </c>
      <c r="C36">
        <v>9.9359950000000001</v>
      </c>
      <c r="D36">
        <v>9.0252219999999994</v>
      </c>
      <c r="E36">
        <v>8.8835460000000008</v>
      </c>
      <c r="F36">
        <v>9.1528860000000005</v>
      </c>
      <c r="G36">
        <v>8.9349229999999995</v>
      </c>
      <c r="H36">
        <v>9.0174369999999993</v>
      </c>
      <c r="I36">
        <v>9.1995920000000009</v>
      </c>
      <c r="J36">
        <v>10.024737</v>
      </c>
      <c r="K36">
        <v>9.0719279999999998</v>
      </c>
      <c r="L36">
        <v>9.1575559999999996</v>
      </c>
      <c r="M36">
        <v>9.0298920000000003</v>
      </c>
      <c r="N36">
        <v>9.1622269999999997</v>
      </c>
      <c r="O36">
        <v>8.8477379999999997</v>
      </c>
      <c r="P36">
        <v>8.9660600000000006</v>
      </c>
      <c r="Q36">
        <v>8.9380369999999996</v>
      </c>
      <c r="R36">
        <v>9.2478549999999995</v>
      </c>
      <c r="S36">
        <v>9.2058199999999992</v>
      </c>
      <c r="T36">
        <v>8.9847429999999999</v>
      </c>
      <c r="U36">
        <v>9.0252219999999994</v>
      </c>
      <c r="V36">
        <v>9.1186340000000001</v>
      </c>
      <c r="W36">
        <v>9.0579160000000005</v>
      </c>
      <c r="X36">
        <v>9.4331239999999994</v>
      </c>
      <c r="Y36">
        <v>9.1092929999999992</v>
      </c>
      <c r="Z36">
        <v>8.5550449999999998</v>
      </c>
      <c r="AA36">
        <v>9.1326459999999994</v>
      </c>
      <c r="AB36">
        <v>9.1482150000000004</v>
      </c>
      <c r="AC36">
        <v>9.0236649999999994</v>
      </c>
      <c r="AD36">
        <v>8.8742049999999999</v>
      </c>
      <c r="AE36">
        <v>8.4460630000000005</v>
      </c>
      <c r="AF36">
        <v>8.5612720000000007</v>
      </c>
      <c r="AG36">
        <v>8.9427070000000004</v>
      </c>
      <c r="AH36">
        <v>9.8908459999999998</v>
      </c>
      <c r="AI36">
        <v>9.2291729999999994</v>
      </c>
      <c r="AJ36">
        <v>9.1030660000000001</v>
      </c>
      <c r="AK36">
        <v>8.9115699999999993</v>
      </c>
      <c r="AL36">
        <v>9.5389920000000004</v>
      </c>
      <c r="AM36">
        <v>9.6059370000000008</v>
      </c>
      <c r="AN36">
        <v>9.4627049999999997</v>
      </c>
      <c r="AO36">
        <v>8.9613899999999997</v>
      </c>
      <c r="AP36">
        <v>17.502423</v>
      </c>
      <c r="AQ36">
        <v>17.035359</v>
      </c>
      <c r="AR36">
        <v>18.111162</v>
      </c>
      <c r="AS36">
        <v>19.018822</v>
      </c>
      <c r="AT36">
        <v>9.4050999999999991</v>
      </c>
      <c r="AU36">
        <v>8.690493</v>
      </c>
      <c r="AV36">
        <v>8.9645039999999998</v>
      </c>
      <c r="AW36">
        <v>8.0257059999999996</v>
      </c>
    </row>
    <row r="37">
      <c r="A37">
        <v>36</v>
      </c>
      <c r="B37">
        <v>9.2945620000000009</v>
      </c>
      <c r="C37">
        <v>9.9235399999999991</v>
      </c>
      <c r="D37">
        <v>9.0143240000000002</v>
      </c>
      <c r="E37">
        <v>8.8757619999999999</v>
      </c>
      <c r="F37">
        <v>9.1528860000000005</v>
      </c>
      <c r="G37">
        <v>8.9318089999999994</v>
      </c>
      <c r="H37">
        <v>9.0080960000000001</v>
      </c>
      <c r="I37">
        <v>9.1949210000000008</v>
      </c>
      <c r="J37">
        <v>10.016953000000001</v>
      </c>
      <c r="K37">
        <v>9.0672569999999997</v>
      </c>
      <c r="L37">
        <v>9.1513290000000005</v>
      </c>
      <c r="M37">
        <v>9.0205509999999993</v>
      </c>
      <c r="N37">
        <v>9.1575559999999996</v>
      </c>
      <c r="O37">
        <v>8.8461809999999996</v>
      </c>
      <c r="P37">
        <v>8.9598329999999997</v>
      </c>
      <c r="Q37">
        <v>8.9333659999999995</v>
      </c>
      <c r="R37">
        <v>9.2400710000000004</v>
      </c>
      <c r="S37">
        <v>9.1995920000000009</v>
      </c>
      <c r="T37">
        <v>8.9816289999999999</v>
      </c>
      <c r="U37">
        <v>9.0158810000000003</v>
      </c>
      <c r="V37">
        <v>9.1155209999999993</v>
      </c>
      <c r="W37">
        <v>9.0501319999999996</v>
      </c>
      <c r="X37">
        <v>9.4284529999999993</v>
      </c>
      <c r="Y37">
        <v>9.1046230000000001</v>
      </c>
      <c r="Z37">
        <v>8.5472599999999996</v>
      </c>
      <c r="AA37">
        <v>9.1233050000000002</v>
      </c>
      <c r="AB37">
        <v>9.1295330000000003</v>
      </c>
      <c r="AC37">
        <v>9.0205509999999993</v>
      </c>
      <c r="AD37">
        <v>8.8695339999999998</v>
      </c>
      <c r="AE37">
        <v>8.4476200000000006</v>
      </c>
      <c r="AF37">
        <v>8.5597150000000006</v>
      </c>
      <c r="AG37">
        <v>8.9427070000000004</v>
      </c>
      <c r="AH37">
        <v>9.8815050000000006</v>
      </c>
      <c r="AI37">
        <v>9.2182750000000002</v>
      </c>
      <c r="AJ37">
        <v>9.1015090000000001</v>
      </c>
      <c r="AK37">
        <v>8.9053419999999992</v>
      </c>
      <c r="AL37">
        <v>9.5374350000000003</v>
      </c>
      <c r="AM37">
        <v>9.59971</v>
      </c>
      <c r="AN37">
        <v>9.4642610000000005</v>
      </c>
      <c r="AO37">
        <v>8.9551619999999996</v>
      </c>
      <c r="AP37">
        <v>18.162538999999999</v>
      </c>
      <c r="AQ37">
        <v>17.676793</v>
      </c>
      <c r="AR37">
        <v>18.659182999999999</v>
      </c>
      <c r="AS37">
        <v>19.576184000000001</v>
      </c>
      <c r="AT37">
        <v>9.397316</v>
      </c>
      <c r="AU37">
        <v>8.6858219999999999</v>
      </c>
      <c r="AV37">
        <v>8.9551619999999996</v>
      </c>
      <c r="AW37">
        <v>8.0225919999999995</v>
      </c>
    </row>
    <row r="38">
      <c r="A38">
        <v>37</v>
      </c>
      <c r="B38">
        <v>9.3085740000000001</v>
      </c>
      <c r="C38">
        <v>9.9359950000000001</v>
      </c>
      <c r="D38">
        <v>9.0330060000000003</v>
      </c>
      <c r="E38">
        <v>8.892887</v>
      </c>
      <c r="F38">
        <v>9.1902509999999999</v>
      </c>
      <c r="G38">
        <v>8.9458210000000005</v>
      </c>
      <c r="H38">
        <v>9.0205509999999993</v>
      </c>
      <c r="I38">
        <v>9.2058199999999992</v>
      </c>
      <c r="J38">
        <v>10.032522</v>
      </c>
      <c r="K38">
        <v>9.0812690000000007</v>
      </c>
      <c r="L38">
        <v>9.1622269999999997</v>
      </c>
      <c r="M38">
        <v>9.0361200000000004</v>
      </c>
      <c r="N38">
        <v>9.1715680000000006</v>
      </c>
      <c r="O38">
        <v>8.8570790000000006</v>
      </c>
      <c r="P38">
        <v>8.9722880000000007</v>
      </c>
      <c r="Q38">
        <v>8.9411500000000004</v>
      </c>
      <c r="R38">
        <v>9.2571969999999997</v>
      </c>
      <c r="S38">
        <v>9.2120470000000001</v>
      </c>
      <c r="T38">
        <v>8.9956410000000009</v>
      </c>
      <c r="U38">
        <v>9.0283359999999995</v>
      </c>
      <c r="V38">
        <v>9.1326459999999994</v>
      </c>
      <c r="W38">
        <v>9.0657010000000007</v>
      </c>
      <c r="X38">
        <v>9.4393510000000003</v>
      </c>
      <c r="Y38">
        <v>9.1186340000000001</v>
      </c>
      <c r="Z38">
        <v>8.5581580000000006</v>
      </c>
      <c r="AA38">
        <v>9.1419879999999996</v>
      </c>
      <c r="AB38">
        <v>9.1544430000000006</v>
      </c>
      <c r="AC38">
        <v>9.0298920000000003</v>
      </c>
      <c r="AD38">
        <v>8.8897729999999999</v>
      </c>
      <c r="AE38">
        <v>8.4616319999999998</v>
      </c>
      <c r="AF38">
        <v>8.5768409999999999</v>
      </c>
      <c r="AG38">
        <v>8.9598329999999997</v>
      </c>
      <c r="AH38">
        <v>9.8970730000000007</v>
      </c>
      <c r="AI38">
        <v>9.2322869999999995</v>
      </c>
      <c r="AJ38">
        <v>9.1108499999999992</v>
      </c>
      <c r="AK38">
        <v>8.9209110000000003</v>
      </c>
      <c r="AL38">
        <v>9.5498899999999995</v>
      </c>
      <c r="AM38">
        <v>9.616835</v>
      </c>
      <c r="AN38">
        <v>9.4751600000000007</v>
      </c>
      <c r="AO38">
        <v>8.9707310000000007</v>
      </c>
      <c r="AP38">
        <v>18.796188000000001</v>
      </c>
      <c r="AQ38">
        <v>18.285532</v>
      </c>
      <c r="AR38">
        <v>19.171396000000001</v>
      </c>
      <c r="AS38">
        <v>20.099295000000001</v>
      </c>
      <c r="AT38">
        <v>9.412884</v>
      </c>
      <c r="AU38">
        <v>8.6920500000000001</v>
      </c>
      <c r="AV38">
        <v>8.9722880000000007</v>
      </c>
      <c r="AW38">
        <v>8.0272629999999996</v>
      </c>
    </row>
    <row r="39">
      <c r="A39">
        <v>38</v>
      </c>
      <c r="B39">
        <v>9.3132439999999992</v>
      </c>
      <c r="C39">
        <v>9.9406660000000002</v>
      </c>
      <c r="D39">
        <v>9.0361200000000004</v>
      </c>
      <c r="E39">
        <v>8.8975580000000001</v>
      </c>
      <c r="F39">
        <v>9.2136040000000001</v>
      </c>
      <c r="G39">
        <v>8.9489350000000005</v>
      </c>
      <c r="H39">
        <v>9.0283359999999995</v>
      </c>
      <c r="I39">
        <v>9.2120470000000001</v>
      </c>
      <c r="J39">
        <v>10.043419999999999</v>
      </c>
      <c r="K39">
        <v>9.0812690000000007</v>
      </c>
      <c r="L39">
        <v>9.1715680000000006</v>
      </c>
      <c r="M39">
        <v>9.0330060000000003</v>
      </c>
      <c r="N39">
        <v>9.1793530000000008</v>
      </c>
      <c r="O39">
        <v>8.8586360000000006</v>
      </c>
      <c r="P39">
        <v>8.9800719999999998</v>
      </c>
      <c r="Q39">
        <v>8.9489350000000005</v>
      </c>
      <c r="R39">
        <v>9.2587530000000005</v>
      </c>
      <c r="S39">
        <v>9.2182750000000002</v>
      </c>
      <c r="T39">
        <v>8.9987549999999992</v>
      </c>
      <c r="U39">
        <v>9.0345630000000003</v>
      </c>
      <c r="V39">
        <v>9.1342029999999994</v>
      </c>
      <c r="W39">
        <v>9.0672569999999997</v>
      </c>
      <c r="X39">
        <v>9.4455790000000004</v>
      </c>
      <c r="Y39">
        <v>9.1248620000000003</v>
      </c>
      <c r="Z39">
        <v>8.5643860000000007</v>
      </c>
      <c r="AA39">
        <v>9.1482150000000004</v>
      </c>
      <c r="AB39">
        <v>9.1513290000000005</v>
      </c>
      <c r="AC39">
        <v>9.0361200000000004</v>
      </c>
      <c r="AD39">
        <v>8.9053419999999992</v>
      </c>
      <c r="AE39">
        <v>8.4678590000000007</v>
      </c>
      <c r="AF39">
        <v>8.5908529999999992</v>
      </c>
      <c r="AG39">
        <v>8.9691740000000006</v>
      </c>
      <c r="AH39">
        <v>9.9048580000000008</v>
      </c>
      <c r="AI39">
        <v>9.2416280000000004</v>
      </c>
      <c r="AJ39">
        <v>9.1155209999999993</v>
      </c>
      <c r="AK39">
        <v>8.9286949999999994</v>
      </c>
      <c r="AL39">
        <v>9.5561170000000004</v>
      </c>
      <c r="AM39">
        <v>9.616835</v>
      </c>
      <c r="AN39">
        <v>9.4767159999999997</v>
      </c>
      <c r="AO39">
        <v>8.9754020000000008</v>
      </c>
      <c r="AP39">
        <v>19.339538999999998</v>
      </c>
      <c r="AQ39">
        <v>18.810199999999998</v>
      </c>
      <c r="AR39">
        <v>19.607322</v>
      </c>
      <c r="AS39">
        <v>20.543005000000001</v>
      </c>
      <c r="AT39">
        <v>9.4159980000000001</v>
      </c>
      <c r="AU39">
        <v>8.6967210000000001</v>
      </c>
      <c r="AV39">
        <v>8.9722880000000007</v>
      </c>
      <c r="AW39">
        <v>8.0334909999999997</v>
      </c>
    </row>
    <row r="40">
      <c r="A40">
        <v>39</v>
      </c>
      <c r="B40">
        <v>9.3116869999999992</v>
      </c>
      <c r="C40">
        <v>9.9375520000000002</v>
      </c>
      <c r="D40">
        <v>9.0314490000000003</v>
      </c>
      <c r="E40">
        <v>8.8975580000000001</v>
      </c>
      <c r="F40">
        <v>9.2307299999999994</v>
      </c>
      <c r="G40">
        <v>8.9473780000000005</v>
      </c>
      <c r="H40">
        <v>9.0205509999999993</v>
      </c>
      <c r="I40">
        <v>9.2120470000000001</v>
      </c>
      <c r="J40">
        <v>10.038748999999999</v>
      </c>
      <c r="K40">
        <v>9.0797129999999999</v>
      </c>
      <c r="L40">
        <v>9.1668979999999998</v>
      </c>
      <c r="M40">
        <v>9.0392340000000004</v>
      </c>
      <c r="N40">
        <v>9.1746820000000007</v>
      </c>
      <c r="O40">
        <v>8.8648629999999997</v>
      </c>
      <c r="P40">
        <v>8.9785149999999998</v>
      </c>
      <c r="Q40">
        <v>8.9489350000000005</v>
      </c>
      <c r="R40">
        <v>9.2618670000000005</v>
      </c>
      <c r="S40">
        <v>9.2167180000000002</v>
      </c>
      <c r="T40">
        <v>9.0018689999999992</v>
      </c>
      <c r="U40">
        <v>9.0361200000000004</v>
      </c>
      <c r="V40">
        <v>9.1342029999999994</v>
      </c>
      <c r="W40">
        <v>9.0719279999999998</v>
      </c>
      <c r="X40">
        <v>9.4486930000000005</v>
      </c>
      <c r="Y40">
        <v>9.1233050000000002</v>
      </c>
      <c r="Z40">
        <v>8.5675000000000008</v>
      </c>
      <c r="AA40">
        <v>9.1482150000000004</v>
      </c>
      <c r="AB40">
        <v>9.1513290000000005</v>
      </c>
      <c r="AC40">
        <v>9.0361200000000004</v>
      </c>
      <c r="AD40">
        <v>8.9100129999999993</v>
      </c>
      <c r="AE40">
        <v>8.4709730000000008</v>
      </c>
      <c r="AF40">
        <v>8.5939669999999992</v>
      </c>
      <c r="AG40">
        <v>8.9769590000000008</v>
      </c>
      <c r="AH40">
        <v>9.9079719999999991</v>
      </c>
      <c r="AI40">
        <v>9.2338430000000002</v>
      </c>
      <c r="AJ40">
        <v>9.1201910000000002</v>
      </c>
      <c r="AK40">
        <v>8.9193540000000002</v>
      </c>
      <c r="AL40">
        <v>9.5607880000000005</v>
      </c>
      <c r="AM40">
        <v>9.6121649999999992</v>
      </c>
      <c r="AN40">
        <v>9.4813869999999998</v>
      </c>
      <c r="AO40">
        <v>8.9754020000000008</v>
      </c>
      <c r="AP40">
        <v>19.825285000000001</v>
      </c>
      <c r="AQ40">
        <v>19.269479</v>
      </c>
      <c r="AR40">
        <v>19.957619000000001</v>
      </c>
      <c r="AS40">
        <v>20.922882999999999</v>
      </c>
      <c r="AT40">
        <v>9.412884</v>
      </c>
      <c r="AU40">
        <v>8.6951640000000001</v>
      </c>
      <c r="AV40">
        <v>8.9754020000000008</v>
      </c>
      <c r="AW40">
        <v>8.0319339999999997</v>
      </c>
    </row>
    <row r="41">
      <c r="A41">
        <v>40</v>
      </c>
      <c r="B41">
        <v>9.3179149999999993</v>
      </c>
      <c r="C41">
        <v>9.9468940000000003</v>
      </c>
      <c r="D41">
        <v>9.0407910000000005</v>
      </c>
      <c r="E41">
        <v>8.9053419999999992</v>
      </c>
      <c r="F41">
        <v>9.2603100000000005</v>
      </c>
      <c r="G41">
        <v>8.9536049999999996</v>
      </c>
      <c r="H41">
        <v>9.0330060000000003</v>
      </c>
      <c r="I41">
        <v>9.2167180000000002</v>
      </c>
      <c r="J41">
        <v>10.046533999999999</v>
      </c>
      <c r="K41">
        <v>9.0921679999999991</v>
      </c>
      <c r="L41">
        <v>9.1746820000000007</v>
      </c>
      <c r="M41">
        <v>9.0454609999999995</v>
      </c>
      <c r="N41">
        <v>9.1840229999999998</v>
      </c>
      <c r="O41">
        <v>8.8726479999999999</v>
      </c>
      <c r="P41">
        <v>8.9863</v>
      </c>
      <c r="Q41">
        <v>8.9567189999999997</v>
      </c>
      <c r="R41">
        <v>9.2634240000000005</v>
      </c>
      <c r="S41">
        <v>9.2260589999999993</v>
      </c>
      <c r="T41">
        <v>9.004982</v>
      </c>
      <c r="U41">
        <v>9.0454609999999995</v>
      </c>
      <c r="V41">
        <v>9.1451010000000004</v>
      </c>
      <c r="W41">
        <v>9.0797129999999999</v>
      </c>
      <c r="X41">
        <v>9.4564769999999996</v>
      </c>
      <c r="Y41">
        <v>9.1342029999999994</v>
      </c>
      <c r="Z41">
        <v>8.5752839999999999</v>
      </c>
      <c r="AA41">
        <v>9.1528860000000005</v>
      </c>
      <c r="AB41">
        <v>9.1606699999999996</v>
      </c>
      <c r="AC41">
        <v>9.0501319999999996</v>
      </c>
      <c r="AD41">
        <v>8.9177970000000002</v>
      </c>
      <c r="AE41">
        <v>8.484985</v>
      </c>
      <c r="AF41">
        <v>8.6048650000000002</v>
      </c>
      <c r="AG41">
        <v>8.987857</v>
      </c>
      <c r="AH41">
        <v>9.914199</v>
      </c>
      <c r="AI41">
        <v>9.2509689999999996</v>
      </c>
      <c r="AJ41">
        <v>9.1248620000000003</v>
      </c>
      <c r="AK41">
        <v>8.9302519999999994</v>
      </c>
      <c r="AL41">
        <v>9.5654579999999996</v>
      </c>
      <c r="AM41">
        <v>9.6246200000000002</v>
      </c>
      <c r="AN41">
        <v>9.4891710000000007</v>
      </c>
      <c r="AO41">
        <v>8.9831859999999999</v>
      </c>
      <c r="AP41">
        <v>20.289234</v>
      </c>
      <c r="AQ41">
        <v>19.708518999999999</v>
      </c>
      <c r="AR41">
        <v>20.297018999999999</v>
      </c>
      <c r="AS41">
        <v>21.285636</v>
      </c>
      <c r="AT41">
        <v>9.4237830000000002</v>
      </c>
      <c r="AU41">
        <v>8.7076189999999993</v>
      </c>
      <c r="AV41">
        <v>8.9769590000000008</v>
      </c>
      <c r="AW41">
        <v>8.0412750000000006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5.1087210000000001</v>
      </c>
      <c r="C2">
        <v>5.5321579999999999</v>
      </c>
      <c r="D2">
        <v>4.9393450000000003</v>
      </c>
      <c r="E2">
        <v>4.9256120000000001</v>
      </c>
      <c r="F2">
        <v>4.7447929999999996</v>
      </c>
      <c r="G2">
        <v>4.9256120000000001</v>
      </c>
      <c r="H2">
        <v>4.9210349999999998</v>
      </c>
      <c r="I2">
        <v>5.1178759999999999</v>
      </c>
      <c r="J2">
        <v>5.5802240000000003</v>
      </c>
      <c r="K2">
        <v>5.0423439999999999</v>
      </c>
      <c r="L2">
        <v>5.0286109999999997</v>
      </c>
      <c r="M2">
        <v>5.0377660000000004</v>
      </c>
      <c r="N2">
        <v>5.0240330000000002</v>
      </c>
      <c r="O2">
        <v>4.804303</v>
      </c>
      <c r="P2">
        <v>4.8935680000000001</v>
      </c>
      <c r="Q2">
        <v>4.9233229999999999</v>
      </c>
      <c r="R2">
        <v>5.1544980000000002</v>
      </c>
      <c r="S2">
        <v>5.1567860000000003</v>
      </c>
      <c r="T2">
        <v>4.9576560000000001</v>
      </c>
      <c r="U2">
        <v>5.0492100000000004</v>
      </c>
      <c r="V2">
        <v>5.0606549999999997</v>
      </c>
      <c r="W2">
        <v>5.0263220000000004</v>
      </c>
      <c r="X2">
        <v>5.218585</v>
      </c>
      <c r="Y2">
        <v>5.0675210000000002</v>
      </c>
      <c r="Z2">
        <v>4.6623939999999999</v>
      </c>
      <c r="AA2">
        <v>5.0446330000000001</v>
      </c>
      <c r="AB2">
        <v>5.0423439999999999</v>
      </c>
      <c r="AC2">
        <v>5.0469210000000002</v>
      </c>
      <c r="AD2">
        <v>5.1247429999999996</v>
      </c>
      <c r="AE2">
        <v>4.9004349999999999</v>
      </c>
      <c r="AF2">
        <v>4.9050130000000003</v>
      </c>
      <c r="AG2">
        <v>5.0240330000000002</v>
      </c>
      <c r="AH2">
        <v>5.4909590000000001</v>
      </c>
      <c r="AI2">
        <v>5.1041429999999997</v>
      </c>
      <c r="AJ2">
        <v>4.9874109999999998</v>
      </c>
      <c r="AK2">
        <v>4.8912789999999999</v>
      </c>
      <c r="AL2">
        <v>5.1705199999999998</v>
      </c>
      <c r="AM2">
        <v>5.1544980000000002</v>
      </c>
      <c r="AN2">
        <v>5.1934079999999998</v>
      </c>
      <c r="AO2">
        <v>4.8889909999999999</v>
      </c>
      <c r="AP2">
        <v>4.9210349999999998</v>
      </c>
      <c r="AQ2">
        <v>4.8821240000000001</v>
      </c>
      <c r="AR2">
        <v>4.772259</v>
      </c>
      <c r="AS2">
        <v>4.9416339999999996</v>
      </c>
      <c r="AT2">
        <v>5.1018540000000003</v>
      </c>
      <c r="AU2">
        <v>4.6852830000000001</v>
      </c>
      <c r="AV2">
        <v>4.8134579999999998</v>
      </c>
      <c r="AW2">
        <v>4.2938890000000001</v>
      </c>
    </row>
    <row r="3">
      <c r="A3">
        <v>2</v>
      </c>
      <c r="B3">
        <v>5.0629429999999997</v>
      </c>
      <c r="C3">
        <v>5.5321579999999999</v>
      </c>
      <c r="D3">
        <v>4.9118789999999999</v>
      </c>
      <c r="E3">
        <v>4.8844130000000003</v>
      </c>
      <c r="F3">
        <v>4.6486609999999997</v>
      </c>
      <c r="G3">
        <v>4.8912789999999999</v>
      </c>
      <c r="H3">
        <v>4.8935680000000001</v>
      </c>
      <c r="I3">
        <v>5.0766770000000001</v>
      </c>
      <c r="J3">
        <v>5.5252920000000003</v>
      </c>
      <c r="K3">
        <v>5.001144</v>
      </c>
      <c r="L3">
        <v>4.9942780000000004</v>
      </c>
      <c r="M3">
        <v>4.9919890000000002</v>
      </c>
      <c r="N3">
        <v>4.9874109999999998</v>
      </c>
      <c r="O3">
        <v>4.772259</v>
      </c>
      <c r="P3">
        <v>4.8455019999999998</v>
      </c>
      <c r="Q3">
        <v>4.8775459999999997</v>
      </c>
      <c r="R3">
        <v>5.0949869999999997</v>
      </c>
      <c r="S3">
        <v>5.1132980000000003</v>
      </c>
      <c r="T3">
        <v>4.9095899999999997</v>
      </c>
      <c r="U3">
        <v>5.0125890000000002</v>
      </c>
      <c r="V3">
        <v>5.0194549999999998</v>
      </c>
      <c r="W3">
        <v>4.998856</v>
      </c>
      <c r="X3">
        <v>5.1888300000000003</v>
      </c>
      <c r="Y3">
        <v>5.0354770000000002</v>
      </c>
      <c r="Z3">
        <v>4.6120390000000002</v>
      </c>
      <c r="AA3">
        <v>5.0171659999999996</v>
      </c>
      <c r="AB3">
        <v>5.0171659999999996</v>
      </c>
      <c r="AC3">
        <v>5.0125890000000002</v>
      </c>
      <c r="AD3">
        <v>5.021744</v>
      </c>
      <c r="AE3">
        <v>4.7905699999999998</v>
      </c>
      <c r="AF3">
        <v>4.792859</v>
      </c>
      <c r="AG3">
        <v>4.8752570000000004</v>
      </c>
      <c r="AH3">
        <v>5.4520489999999997</v>
      </c>
      <c r="AI3">
        <v>5.0766770000000001</v>
      </c>
      <c r="AJ3">
        <v>4.966812</v>
      </c>
      <c r="AK3">
        <v>4.8638130000000004</v>
      </c>
      <c r="AL3">
        <v>5.1430530000000001</v>
      </c>
      <c r="AM3">
        <v>5.1270309999999997</v>
      </c>
      <c r="AN3">
        <v>5.1728079999999999</v>
      </c>
      <c r="AO3">
        <v>4.8592360000000001</v>
      </c>
      <c r="AP3">
        <v>4.8844130000000003</v>
      </c>
      <c r="AQ3">
        <v>4.8683909999999999</v>
      </c>
      <c r="AR3">
        <v>4.7264819999999999</v>
      </c>
      <c r="AS3">
        <v>4.8844130000000003</v>
      </c>
      <c r="AT3">
        <v>5.0125890000000002</v>
      </c>
      <c r="AU3">
        <v>4.6280609999999998</v>
      </c>
      <c r="AV3">
        <v>4.7470819999999998</v>
      </c>
      <c r="AW3">
        <v>4.2320900000000004</v>
      </c>
    </row>
    <row r="4">
      <c r="A4">
        <v>3</v>
      </c>
      <c r="B4">
        <v>5.0492100000000004</v>
      </c>
      <c r="C4">
        <v>5.5481800000000003</v>
      </c>
      <c r="D4">
        <v>4.8615240000000002</v>
      </c>
      <c r="E4">
        <v>4.8317690000000004</v>
      </c>
      <c r="F4">
        <v>4.6051729999999997</v>
      </c>
      <c r="G4">
        <v>4.847791</v>
      </c>
      <c r="H4">
        <v>4.8432139999999997</v>
      </c>
      <c r="I4">
        <v>5.0949869999999997</v>
      </c>
      <c r="J4">
        <v>5.456626</v>
      </c>
      <c r="K4">
        <v>4.9576560000000001</v>
      </c>
      <c r="L4">
        <v>4.9439229999999998</v>
      </c>
      <c r="M4">
        <v>4.9485010000000003</v>
      </c>
      <c r="N4">
        <v>4.9805450000000002</v>
      </c>
      <c r="O4">
        <v>4.7333489999999996</v>
      </c>
      <c r="P4">
        <v>4.8180360000000002</v>
      </c>
      <c r="Q4">
        <v>4.8340579999999997</v>
      </c>
      <c r="R4">
        <v>5.0560770000000002</v>
      </c>
      <c r="S4">
        <v>5.0629429999999997</v>
      </c>
      <c r="T4">
        <v>4.8729690000000003</v>
      </c>
      <c r="U4">
        <v>4.9622339999999996</v>
      </c>
      <c r="V4">
        <v>4.9805450000000002</v>
      </c>
      <c r="W4">
        <v>4.9507899999999996</v>
      </c>
      <c r="X4">
        <v>5.1361869999999996</v>
      </c>
      <c r="Y4">
        <v>4.9942780000000004</v>
      </c>
      <c r="Z4">
        <v>4.5960169999999998</v>
      </c>
      <c r="AA4">
        <v>4.9713890000000003</v>
      </c>
      <c r="AB4">
        <v>4.966812</v>
      </c>
      <c r="AC4">
        <v>4.9691000000000001</v>
      </c>
      <c r="AD4">
        <v>4.8592360000000001</v>
      </c>
      <c r="AE4">
        <v>4.63035</v>
      </c>
      <c r="AF4">
        <v>4.5937289999999997</v>
      </c>
      <c r="AG4">
        <v>4.8546579999999997</v>
      </c>
      <c r="AH4">
        <v>5.413138</v>
      </c>
      <c r="AI4">
        <v>5.0080109999999998</v>
      </c>
      <c r="AJ4">
        <v>4.934768</v>
      </c>
      <c r="AK4">
        <v>4.8065920000000002</v>
      </c>
      <c r="AL4">
        <v>5.0926989999999996</v>
      </c>
      <c r="AM4">
        <v>5.0926989999999996</v>
      </c>
      <c r="AN4">
        <v>5.0949869999999997</v>
      </c>
      <c r="AO4">
        <v>4.8088810000000004</v>
      </c>
      <c r="AP4">
        <v>4.836347</v>
      </c>
      <c r="AQ4">
        <v>4.8088810000000004</v>
      </c>
      <c r="AR4">
        <v>4.6669720000000003</v>
      </c>
      <c r="AS4">
        <v>4.8340579999999997</v>
      </c>
      <c r="AT4">
        <v>4.9759669999999998</v>
      </c>
      <c r="AU4">
        <v>4.6097510000000002</v>
      </c>
      <c r="AV4">
        <v>4.7653930000000004</v>
      </c>
      <c r="AW4">
        <v>4.2298010000000001</v>
      </c>
    </row>
    <row r="5">
      <c r="A5">
        <v>4</v>
      </c>
      <c r="B5">
        <v>5.0698100000000004</v>
      </c>
      <c r="C5">
        <v>5.5687800000000003</v>
      </c>
      <c r="D5">
        <v>4.8798349999999999</v>
      </c>
      <c r="E5">
        <v>4.8500800000000002</v>
      </c>
      <c r="F5">
        <v>4.6097510000000002</v>
      </c>
      <c r="G5">
        <v>4.8661019999999997</v>
      </c>
      <c r="H5">
        <v>4.8569469999999999</v>
      </c>
      <c r="I5">
        <v>5.1224540000000003</v>
      </c>
      <c r="J5">
        <v>5.4795150000000001</v>
      </c>
      <c r="K5">
        <v>4.9507899999999996</v>
      </c>
      <c r="L5">
        <v>4.9576560000000001</v>
      </c>
      <c r="M5">
        <v>4.9439229999999998</v>
      </c>
      <c r="N5">
        <v>4.9965669999999998</v>
      </c>
      <c r="O5">
        <v>4.749371</v>
      </c>
      <c r="P5">
        <v>4.8294800000000002</v>
      </c>
      <c r="Q5">
        <v>4.8500800000000002</v>
      </c>
      <c r="R5">
        <v>5.0675210000000002</v>
      </c>
      <c r="S5">
        <v>5.0492100000000004</v>
      </c>
      <c r="T5">
        <v>4.8821240000000001</v>
      </c>
      <c r="U5">
        <v>4.9622339999999996</v>
      </c>
      <c r="V5">
        <v>4.9942780000000004</v>
      </c>
      <c r="W5">
        <v>4.9576560000000001</v>
      </c>
      <c r="X5">
        <v>5.1201650000000001</v>
      </c>
      <c r="Y5">
        <v>5.0080109999999998</v>
      </c>
      <c r="Z5">
        <v>4.6120390000000002</v>
      </c>
      <c r="AA5">
        <v>4.9553669999999999</v>
      </c>
      <c r="AB5">
        <v>4.9691000000000001</v>
      </c>
      <c r="AC5">
        <v>4.9507899999999996</v>
      </c>
      <c r="AD5">
        <v>4.815747</v>
      </c>
      <c r="AE5">
        <v>4.5685510000000003</v>
      </c>
      <c r="AF5">
        <v>4.5960169999999998</v>
      </c>
      <c r="AG5">
        <v>4.8729690000000003</v>
      </c>
      <c r="AH5">
        <v>5.4268710000000002</v>
      </c>
      <c r="AI5">
        <v>4.9965669999999998</v>
      </c>
      <c r="AJ5">
        <v>4.9141680000000001</v>
      </c>
      <c r="AK5">
        <v>4.804303</v>
      </c>
      <c r="AL5">
        <v>5.1041429999999997</v>
      </c>
      <c r="AM5">
        <v>5.0995650000000001</v>
      </c>
      <c r="AN5">
        <v>5.0926989999999996</v>
      </c>
      <c r="AO5">
        <v>4.815747</v>
      </c>
      <c r="AP5">
        <v>4.8249029999999999</v>
      </c>
      <c r="AQ5">
        <v>4.783703</v>
      </c>
      <c r="AR5">
        <v>4.6784160000000004</v>
      </c>
      <c r="AS5">
        <v>4.8294800000000002</v>
      </c>
      <c r="AT5">
        <v>4.9919890000000002</v>
      </c>
      <c r="AU5">
        <v>4.618906</v>
      </c>
      <c r="AV5">
        <v>4.7859920000000002</v>
      </c>
      <c r="AW5">
        <v>4.2504010000000001</v>
      </c>
    </row>
    <row r="6">
      <c r="A6">
        <v>5</v>
      </c>
      <c r="B6">
        <v>5.0881210000000001</v>
      </c>
      <c r="C6">
        <v>5.5848019999999998</v>
      </c>
      <c r="D6">
        <v>4.9004349999999999</v>
      </c>
      <c r="E6">
        <v>4.8729690000000003</v>
      </c>
      <c r="F6">
        <v>4.6257720000000004</v>
      </c>
      <c r="G6">
        <v>4.8821240000000001</v>
      </c>
      <c r="H6">
        <v>4.8729690000000003</v>
      </c>
      <c r="I6">
        <v>5.1338980000000003</v>
      </c>
      <c r="J6">
        <v>5.5092699999999999</v>
      </c>
      <c r="K6">
        <v>4.9691000000000001</v>
      </c>
      <c r="L6">
        <v>4.9759669999999998</v>
      </c>
      <c r="M6">
        <v>4.9622339999999996</v>
      </c>
      <c r="N6">
        <v>5.0103</v>
      </c>
      <c r="O6">
        <v>4.7653930000000004</v>
      </c>
      <c r="P6">
        <v>4.8455019999999998</v>
      </c>
      <c r="Q6">
        <v>4.8683909999999999</v>
      </c>
      <c r="R6">
        <v>5.0881210000000001</v>
      </c>
      <c r="S6">
        <v>5.065232</v>
      </c>
      <c r="T6">
        <v>4.9004349999999999</v>
      </c>
      <c r="U6">
        <v>4.9805450000000002</v>
      </c>
      <c r="V6">
        <v>5.0171659999999996</v>
      </c>
      <c r="W6">
        <v>4.9736779999999996</v>
      </c>
      <c r="X6">
        <v>5.1384759999999998</v>
      </c>
      <c r="Y6">
        <v>5.021744</v>
      </c>
      <c r="Z6">
        <v>4.6280609999999998</v>
      </c>
      <c r="AA6">
        <v>4.9713890000000003</v>
      </c>
      <c r="AB6">
        <v>4.9919890000000002</v>
      </c>
      <c r="AC6">
        <v>4.966812</v>
      </c>
      <c r="AD6">
        <v>4.8340579999999997</v>
      </c>
      <c r="AE6">
        <v>4.5822839999999996</v>
      </c>
      <c r="AF6">
        <v>4.6120390000000002</v>
      </c>
      <c r="AG6">
        <v>4.9004349999999999</v>
      </c>
      <c r="AH6">
        <v>5.4497600000000004</v>
      </c>
      <c r="AI6">
        <v>5.0103</v>
      </c>
      <c r="AJ6">
        <v>4.9301899999999996</v>
      </c>
      <c r="AK6">
        <v>4.8203250000000004</v>
      </c>
      <c r="AL6">
        <v>5.1247429999999996</v>
      </c>
      <c r="AM6">
        <v>5.1132980000000003</v>
      </c>
      <c r="AN6">
        <v>5.1110090000000001</v>
      </c>
      <c r="AO6">
        <v>4.8340579999999997</v>
      </c>
      <c r="AP6">
        <v>4.8386360000000002</v>
      </c>
      <c r="AQ6">
        <v>4.7997249999999996</v>
      </c>
      <c r="AR6">
        <v>4.6875720000000003</v>
      </c>
      <c r="AS6">
        <v>4.8455019999999998</v>
      </c>
      <c r="AT6">
        <v>5.0125890000000002</v>
      </c>
      <c r="AU6">
        <v>4.6395059999999999</v>
      </c>
      <c r="AV6">
        <v>4.7997249999999996</v>
      </c>
      <c r="AW6">
        <v>4.2618450000000001</v>
      </c>
    </row>
    <row r="7">
      <c r="A7">
        <v>6</v>
      </c>
      <c r="B7">
        <v>5.1087210000000001</v>
      </c>
      <c r="C7">
        <v>5.6168459999999998</v>
      </c>
      <c r="D7">
        <v>4.9187459999999996</v>
      </c>
      <c r="E7">
        <v>4.8889909999999999</v>
      </c>
      <c r="F7">
        <v>4.6669720000000003</v>
      </c>
      <c r="G7">
        <v>4.8981459999999997</v>
      </c>
      <c r="H7">
        <v>4.8958570000000003</v>
      </c>
      <c r="I7">
        <v>5.1544980000000002</v>
      </c>
      <c r="J7">
        <v>5.5252920000000003</v>
      </c>
      <c r="K7">
        <v>4.9919890000000002</v>
      </c>
      <c r="L7">
        <v>4.9965669999999998</v>
      </c>
      <c r="M7">
        <v>4.9851219999999996</v>
      </c>
      <c r="N7">
        <v>5.0400549999999997</v>
      </c>
      <c r="O7">
        <v>4.7859920000000002</v>
      </c>
      <c r="P7">
        <v>4.8661019999999997</v>
      </c>
      <c r="Q7">
        <v>4.8844130000000003</v>
      </c>
      <c r="R7">
        <v>5.1087210000000001</v>
      </c>
      <c r="S7">
        <v>5.0812540000000004</v>
      </c>
      <c r="T7">
        <v>4.9187459999999996</v>
      </c>
      <c r="U7">
        <v>4.9965669999999998</v>
      </c>
      <c r="V7">
        <v>5.0400549999999997</v>
      </c>
      <c r="W7">
        <v>4.998856</v>
      </c>
      <c r="X7">
        <v>5.163653</v>
      </c>
      <c r="Y7">
        <v>5.0469210000000002</v>
      </c>
      <c r="Z7">
        <v>4.6509499999999999</v>
      </c>
      <c r="AA7">
        <v>4.9965669999999998</v>
      </c>
      <c r="AB7">
        <v>5.0103</v>
      </c>
      <c r="AC7">
        <v>4.9874109999999998</v>
      </c>
      <c r="AD7">
        <v>4.8615240000000002</v>
      </c>
      <c r="AE7">
        <v>4.6051729999999997</v>
      </c>
      <c r="AF7">
        <v>4.6372169999999997</v>
      </c>
      <c r="AG7">
        <v>4.9301899999999996</v>
      </c>
      <c r="AH7">
        <v>5.4703590000000002</v>
      </c>
      <c r="AI7">
        <v>5.0354770000000002</v>
      </c>
      <c r="AJ7">
        <v>4.9507899999999996</v>
      </c>
      <c r="AK7">
        <v>4.836347</v>
      </c>
      <c r="AL7">
        <v>5.1453420000000003</v>
      </c>
      <c r="AM7">
        <v>5.1316090000000001</v>
      </c>
      <c r="AN7">
        <v>5.1293199999999999</v>
      </c>
      <c r="AO7">
        <v>4.8523690000000004</v>
      </c>
      <c r="AP7">
        <v>4.8615240000000002</v>
      </c>
      <c r="AQ7">
        <v>4.8134579999999998</v>
      </c>
      <c r="AR7">
        <v>4.7081710000000001</v>
      </c>
      <c r="AS7">
        <v>4.8592360000000001</v>
      </c>
      <c r="AT7">
        <v>5.0263220000000004</v>
      </c>
      <c r="AU7">
        <v>4.6463720000000004</v>
      </c>
      <c r="AV7">
        <v>4.8226139999999997</v>
      </c>
      <c r="AW7">
        <v>4.2732890000000001</v>
      </c>
    </row>
    <row r="8">
      <c r="A8">
        <v>7</v>
      </c>
      <c r="B8">
        <v>5.1316090000000001</v>
      </c>
      <c r="C8">
        <v>5.630579</v>
      </c>
      <c r="D8">
        <v>4.9393450000000003</v>
      </c>
      <c r="E8">
        <v>4.9050130000000003</v>
      </c>
      <c r="F8">
        <v>4.6715499999999999</v>
      </c>
      <c r="G8">
        <v>4.9187459999999996</v>
      </c>
      <c r="H8">
        <v>4.9118789999999999</v>
      </c>
      <c r="I8">
        <v>5.1773860000000003</v>
      </c>
      <c r="J8">
        <v>5.5436030000000001</v>
      </c>
      <c r="K8">
        <v>5.0103</v>
      </c>
      <c r="L8">
        <v>5.0125890000000002</v>
      </c>
      <c r="M8">
        <v>5.0057219999999996</v>
      </c>
      <c r="N8">
        <v>5.0560770000000002</v>
      </c>
      <c r="O8">
        <v>4.8088810000000004</v>
      </c>
      <c r="P8">
        <v>4.8867019999999997</v>
      </c>
      <c r="Q8">
        <v>4.9050130000000003</v>
      </c>
      <c r="R8">
        <v>5.1270309999999997</v>
      </c>
      <c r="S8">
        <v>5.1041429999999997</v>
      </c>
      <c r="T8">
        <v>4.934768</v>
      </c>
      <c r="U8">
        <v>5.021744</v>
      </c>
      <c r="V8">
        <v>5.0629429999999997</v>
      </c>
      <c r="W8">
        <v>5.0171659999999996</v>
      </c>
      <c r="X8">
        <v>5.1796749999999996</v>
      </c>
      <c r="Y8">
        <v>5.065232</v>
      </c>
      <c r="Z8">
        <v>4.6669720000000003</v>
      </c>
      <c r="AA8">
        <v>5.0125890000000002</v>
      </c>
      <c r="AB8">
        <v>5.033188</v>
      </c>
      <c r="AC8">
        <v>5.0103</v>
      </c>
      <c r="AD8">
        <v>4.8867019999999997</v>
      </c>
      <c r="AE8">
        <v>4.63035</v>
      </c>
      <c r="AF8">
        <v>4.6623939999999999</v>
      </c>
      <c r="AG8">
        <v>4.9530789999999998</v>
      </c>
      <c r="AH8">
        <v>5.4955369999999997</v>
      </c>
      <c r="AI8">
        <v>5.0537879999999999</v>
      </c>
      <c r="AJ8">
        <v>4.966812</v>
      </c>
      <c r="AK8">
        <v>4.8569469999999999</v>
      </c>
      <c r="AL8">
        <v>5.163653</v>
      </c>
      <c r="AM8">
        <v>5.1499199999999998</v>
      </c>
      <c r="AN8">
        <v>5.1476309999999996</v>
      </c>
      <c r="AO8">
        <v>4.8661019999999997</v>
      </c>
      <c r="AP8">
        <v>4.8775459999999997</v>
      </c>
      <c r="AQ8">
        <v>4.8271920000000001</v>
      </c>
      <c r="AR8">
        <v>4.7127489999999996</v>
      </c>
      <c r="AS8">
        <v>4.8844130000000003</v>
      </c>
      <c r="AT8">
        <v>5.0446330000000001</v>
      </c>
      <c r="AU8">
        <v>4.6646830000000001</v>
      </c>
      <c r="AV8">
        <v>4.836347</v>
      </c>
      <c r="AW8">
        <v>4.2870220000000003</v>
      </c>
    </row>
    <row r="9">
      <c r="A9">
        <v>8</v>
      </c>
      <c r="B9">
        <v>5.1476309999999996</v>
      </c>
      <c r="C9">
        <v>5.6534680000000002</v>
      </c>
      <c r="D9">
        <v>4.9553669999999999</v>
      </c>
      <c r="E9">
        <v>4.9210349999999998</v>
      </c>
      <c r="F9">
        <v>4.6875720000000003</v>
      </c>
      <c r="G9">
        <v>4.9393450000000003</v>
      </c>
      <c r="H9">
        <v>4.9324789999999998</v>
      </c>
      <c r="I9">
        <v>5.1979860000000002</v>
      </c>
      <c r="J9">
        <v>5.5710689999999996</v>
      </c>
      <c r="K9">
        <v>5.0286109999999997</v>
      </c>
      <c r="L9">
        <v>5.0354770000000002</v>
      </c>
      <c r="M9">
        <v>5.0263220000000004</v>
      </c>
      <c r="N9">
        <v>5.0720989999999997</v>
      </c>
      <c r="O9">
        <v>4.8271920000000001</v>
      </c>
      <c r="P9">
        <v>4.9050130000000003</v>
      </c>
      <c r="Q9">
        <v>4.9187459999999996</v>
      </c>
      <c r="R9">
        <v>5.1430530000000001</v>
      </c>
      <c r="S9">
        <v>5.1293199999999999</v>
      </c>
      <c r="T9">
        <v>4.9553669999999999</v>
      </c>
      <c r="U9">
        <v>5.0354770000000002</v>
      </c>
      <c r="V9">
        <v>5.0812540000000004</v>
      </c>
      <c r="W9">
        <v>5.0400549999999997</v>
      </c>
      <c r="X9">
        <v>5.2025639999999997</v>
      </c>
      <c r="Y9">
        <v>5.0858319999999999</v>
      </c>
      <c r="Z9">
        <v>4.6898600000000004</v>
      </c>
      <c r="AA9">
        <v>5.0263220000000004</v>
      </c>
      <c r="AB9">
        <v>5.0514989999999997</v>
      </c>
      <c r="AC9">
        <v>5.0286109999999997</v>
      </c>
      <c r="AD9">
        <v>4.9118789999999999</v>
      </c>
      <c r="AE9">
        <v>4.6555280000000003</v>
      </c>
      <c r="AF9">
        <v>4.6875720000000003</v>
      </c>
      <c r="AG9">
        <v>4.9828340000000004</v>
      </c>
      <c r="AH9">
        <v>5.5138480000000003</v>
      </c>
      <c r="AI9">
        <v>5.0675210000000002</v>
      </c>
      <c r="AJ9">
        <v>4.9851219999999996</v>
      </c>
      <c r="AK9">
        <v>4.8752570000000004</v>
      </c>
      <c r="AL9">
        <v>5.1819639999999998</v>
      </c>
      <c r="AM9">
        <v>5.1705199999999998</v>
      </c>
      <c r="AN9">
        <v>5.1659420000000003</v>
      </c>
      <c r="AO9">
        <v>4.8821240000000001</v>
      </c>
      <c r="AP9">
        <v>4.8889909999999999</v>
      </c>
      <c r="AQ9">
        <v>4.8409250000000004</v>
      </c>
      <c r="AR9">
        <v>4.7264819999999999</v>
      </c>
      <c r="AS9">
        <v>4.8981459999999997</v>
      </c>
      <c r="AT9">
        <v>5.0560770000000002</v>
      </c>
      <c r="AU9">
        <v>4.6761270000000001</v>
      </c>
      <c r="AV9">
        <v>4.847791</v>
      </c>
      <c r="AW9">
        <v>4.3007549999999997</v>
      </c>
    </row>
    <row r="10">
      <c r="A10">
        <v>9</v>
      </c>
      <c r="B10">
        <v>5.1682309999999996</v>
      </c>
      <c r="C10">
        <v>5.674067</v>
      </c>
      <c r="D10">
        <v>4.9736779999999996</v>
      </c>
      <c r="E10">
        <v>4.9462120000000001</v>
      </c>
      <c r="F10">
        <v>4.7287710000000001</v>
      </c>
      <c r="G10">
        <v>4.9599450000000003</v>
      </c>
      <c r="H10">
        <v>4.9507899999999996</v>
      </c>
      <c r="I10">
        <v>5.218585</v>
      </c>
      <c r="J10">
        <v>5.5893800000000002</v>
      </c>
      <c r="K10">
        <v>5.0492100000000004</v>
      </c>
      <c r="L10">
        <v>5.0492100000000004</v>
      </c>
      <c r="M10">
        <v>5.0423439999999999</v>
      </c>
      <c r="N10">
        <v>5.0972759999999999</v>
      </c>
      <c r="O10">
        <v>4.8432139999999997</v>
      </c>
      <c r="P10">
        <v>4.9233229999999999</v>
      </c>
      <c r="Q10">
        <v>4.9370570000000003</v>
      </c>
      <c r="R10">
        <v>5.163653</v>
      </c>
      <c r="S10">
        <v>5.1499199999999998</v>
      </c>
      <c r="T10">
        <v>4.9713890000000003</v>
      </c>
      <c r="U10">
        <v>5.0537879999999999</v>
      </c>
      <c r="V10">
        <v>5.1018540000000003</v>
      </c>
      <c r="W10">
        <v>5.0583660000000004</v>
      </c>
      <c r="X10">
        <v>5.227741</v>
      </c>
      <c r="Y10">
        <v>5.1018540000000003</v>
      </c>
      <c r="Z10">
        <v>4.7058819999999999</v>
      </c>
      <c r="AA10">
        <v>5.0469210000000002</v>
      </c>
      <c r="AB10">
        <v>5.0675210000000002</v>
      </c>
      <c r="AC10">
        <v>5.0469210000000002</v>
      </c>
      <c r="AD10">
        <v>4.9324789999999998</v>
      </c>
      <c r="AE10">
        <v>4.6738379999999999</v>
      </c>
      <c r="AF10">
        <v>4.7104600000000003</v>
      </c>
      <c r="AG10">
        <v>5.0080109999999998</v>
      </c>
      <c r="AH10">
        <v>5.5321579999999999</v>
      </c>
      <c r="AI10">
        <v>5.0926989999999996</v>
      </c>
      <c r="AJ10">
        <v>4.998856</v>
      </c>
      <c r="AK10">
        <v>4.8912789999999999</v>
      </c>
      <c r="AL10">
        <v>5.2025639999999997</v>
      </c>
      <c r="AM10">
        <v>5.1819639999999998</v>
      </c>
      <c r="AN10">
        <v>5.184253</v>
      </c>
      <c r="AO10">
        <v>4.9004349999999999</v>
      </c>
      <c r="AP10">
        <v>4.9050130000000003</v>
      </c>
      <c r="AQ10">
        <v>4.8523690000000004</v>
      </c>
      <c r="AR10">
        <v>4.749371</v>
      </c>
      <c r="AS10">
        <v>4.9050130000000003</v>
      </c>
      <c r="AT10">
        <v>5.0743879999999999</v>
      </c>
      <c r="AU10">
        <v>4.6944379999999999</v>
      </c>
      <c r="AV10">
        <v>4.8706800000000001</v>
      </c>
      <c r="AW10">
        <v>4.3190660000000003</v>
      </c>
    </row>
    <row r="11">
      <c r="A11">
        <v>10</v>
      </c>
      <c r="B11">
        <v>5.1888300000000003</v>
      </c>
      <c r="C11">
        <v>5.6969560000000001</v>
      </c>
      <c r="D11">
        <v>4.9897</v>
      </c>
      <c r="E11">
        <v>4.9599450000000003</v>
      </c>
      <c r="F11">
        <v>4.7585259999999998</v>
      </c>
      <c r="G11">
        <v>4.9736779999999996</v>
      </c>
      <c r="H11">
        <v>4.9645229999999998</v>
      </c>
      <c r="I11">
        <v>5.2346069999999996</v>
      </c>
      <c r="J11">
        <v>5.609979</v>
      </c>
      <c r="K11">
        <v>5.065232</v>
      </c>
      <c r="L11">
        <v>5.0720989999999997</v>
      </c>
      <c r="M11">
        <v>5.0560770000000002</v>
      </c>
      <c r="N11">
        <v>5.1110090000000001</v>
      </c>
      <c r="O11">
        <v>4.8569469999999999</v>
      </c>
      <c r="P11">
        <v>4.9393450000000003</v>
      </c>
      <c r="Q11">
        <v>4.9576560000000001</v>
      </c>
      <c r="R11">
        <v>5.1819639999999998</v>
      </c>
      <c r="S11">
        <v>5.1682309999999996</v>
      </c>
      <c r="T11">
        <v>4.9874109999999998</v>
      </c>
      <c r="U11">
        <v>5.0675210000000002</v>
      </c>
      <c r="V11">
        <v>5.1224540000000003</v>
      </c>
      <c r="W11">
        <v>5.0789650000000002</v>
      </c>
      <c r="X11">
        <v>5.2368959999999998</v>
      </c>
      <c r="Y11">
        <v>5.1224540000000003</v>
      </c>
      <c r="Z11">
        <v>4.7219040000000003</v>
      </c>
      <c r="AA11">
        <v>5.065232</v>
      </c>
      <c r="AB11">
        <v>5.0881210000000001</v>
      </c>
      <c r="AC11">
        <v>5.0629429999999997</v>
      </c>
      <c r="AD11">
        <v>4.9530789999999998</v>
      </c>
      <c r="AE11">
        <v>4.7035929999999997</v>
      </c>
      <c r="AF11">
        <v>4.7356369999999997</v>
      </c>
      <c r="AG11">
        <v>5.0308999999999999</v>
      </c>
      <c r="AH11">
        <v>5.5550470000000001</v>
      </c>
      <c r="AI11">
        <v>5.1064319999999999</v>
      </c>
      <c r="AJ11">
        <v>5.021744</v>
      </c>
      <c r="AK11">
        <v>4.9118789999999999</v>
      </c>
      <c r="AL11">
        <v>5.216297</v>
      </c>
      <c r="AM11">
        <v>5.2048519999999998</v>
      </c>
      <c r="AN11">
        <v>5.2025639999999997</v>
      </c>
      <c r="AO11">
        <v>4.9187459999999996</v>
      </c>
      <c r="AP11">
        <v>4.9233229999999999</v>
      </c>
      <c r="AQ11">
        <v>4.8683909999999999</v>
      </c>
      <c r="AR11">
        <v>4.7631040000000002</v>
      </c>
      <c r="AS11">
        <v>4.9210349999999998</v>
      </c>
      <c r="AT11">
        <v>5.0949869999999997</v>
      </c>
      <c r="AU11">
        <v>4.7104600000000003</v>
      </c>
      <c r="AV11">
        <v>4.8638130000000004</v>
      </c>
      <c r="AW11">
        <v>4.3327989999999996</v>
      </c>
    </row>
    <row r="12">
      <c r="A12">
        <v>11</v>
      </c>
      <c r="B12">
        <v>5.2048519999999998</v>
      </c>
      <c r="C12">
        <v>5.7106890000000003</v>
      </c>
      <c r="D12">
        <v>5.0125890000000002</v>
      </c>
      <c r="E12">
        <v>4.9759669999999998</v>
      </c>
      <c r="F12">
        <v>4.815747</v>
      </c>
      <c r="G12">
        <v>4.9942780000000004</v>
      </c>
      <c r="H12">
        <v>4.9874109999999998</v>
      </c>
      <c r="I12">
        <v>5.2529180000000002</v>
      </c>
      <c r="J12">
        <v>5.6282899999999998</v>
      </c>
      <c r="K12">
        <v>5.0743879999999999</v>
      </c>
      <c r="L12">
        <v>5.0858319999999999</v>
      </c>
      <c r="M12">
        <v>5.0789650000000002</v>
      </c>
      <c r="N12">
        <v>5.1316090000000001</v>
      </c>
      <c r="O12">
        <v>4.8752570000000004</v>
      </c>
      <c r="P12">
        <v>4.9553669999999999</v>
      </c>
      <c r="Q12">
        <v>4.9759669999999998</v>
      </c>
      <c r="R12">
        <v>5.1979860000000002</v>
      </c>
      <c r="S12">
        <v>5.1888300000000003</v>
      </c>
      <c r="T12">
        <v>5.0080109999999998</v>
      </c>
      <c r="U12">
        <v>5.0881210000000001</v>
      </c>
      <c r="V12">
        <v>5.1499199999999998</v>
      </c>
      <c r="W12">
        <v>5.0949869999999997</v>
      </c>
      <c r="X12">
        <v>5.2620740000000001</v>
      </c>
      <c r="Y12">
        <v>5.1361869999999996</v>
      </c>
      <c r="Z12">
        <v>4.7379259999999999</v>
      </c>
      <c r="AA12">
        <v>5.0835429999999997</v>
      </c>
      <c r="AB12">
        <v>5.1087210000000001</v>
      </c>
      <c r="AC12">
        <v>5.0835429999999997</v>
      </c>
      <c r="AD12">
        <v>4.9828340000000004</v>
      </c>
      <c r="AE12">
        <v>4.717327</v>
      </c>
      <c r="AF12">
        <v>4.7539480000000003</v>
      </c>
      <c r="AG12">
        <v>5.0537879999999999</v>
      </c>
      <c r="AH12">
        <v>5.575647</v>
      </c>
      <c r="AI12">
        <v>5.1247429999999996</v>
      </c>
      <c r="AJ12">
        <v>5.0377660000000004</v>
      </c>
      <c r="AK12">
        <v>4.9301899999999996</v>
      </c>
      <c r="AL12">
        <v>5.2368959999999998</v>
      </c>
      <c r="AM12">
        <v>5.2254519999999998</v>
      </c>
      <c r="AN12">
        <v>5.218585</v>
      </c>
      <c r="AO12">
        <v>4.934768</v>
      </c>
      <c r="AP12">
        <v>4.9324789999999998</v>
      </c>
      <c r="AQ12">
        <v>4.8889909999999999</v>
      </c>
      <c r="AR12">
        <v>4.7653930000000004</v>
      </c>
      <c r="AS12">
        <v>4.9393450000000003</v>
      </c>
      <c r="AT12">
        <v>5.1155869999999997</v>
      </c>
      <c r="AU12">
        <v>4.7287710000000001</v>
      </c>
      <c r="AV12">
        <v>4.8798349999999999</v>
      </c>
      <c r="AW12">
        <v>4.3442439999999998</v>
      </c>
    </row>
    <row r="13">
      <c r="A13">
        <v>12</v>
      </c>
      <c r="B13">
        <v>5.2231629999999996</v>
      </c>
      <c r="C13">
        <v>5.7312890000000003</v>
      </c>
      <c r="D13">
        <v>5.0263220000000004</v>
      </c>
      <c r="E13">
        <v>4.9965669999999998</v>
      </c>
      <c r="F13">
        <v>5.1224540000000003</v>
      </c>
      <c r="G13">
        <v>5.0171659999999996</v>
      </c>
      <c r="H13">
        <v>5.0034330000000002</v>
      </c>
      <c r="I13">
        <v>5.2758070000000004</v>
      </c>
      <c r="J13">
        <v>5.6534680000000002</v>
      </c>
      <c r="K13">
        <v>5.1041429999999997</v>
      </c>
      <c r="L13">
        <v>5.1110090000000001</v>
      </c>
      <c r="M13">
        <v>5.0972759999999999</v>
      </c>
      <c r="N13">
        <v>5.1544980000000002</v>
      </c>
      <c r="O13">
        <v>4.8981459999999997</v>
      </c>
      <c r="P13">
        <v>4.9736779999999996</v>
      </c>
      <c r="Q13">
        <v>4.9897</v>
      </c>
      <c r="R13">
        <v>5.218585</v>
      </c>
      <c r="S13">
        <v>5.207141</v>
      </c>
      <c r="T13">
        <v>5.021744</v>
      </c>
      <c r="U13">
        <v>5.1087210000000001</v>
      </c>
      <c r="V13">
        <v>5.1682309999999996</v>
      </c>
      <c r="W13">
        <v>5.1155869999999997</v>
      </c>
      <c r="X13">
        <v>5.2780959999999997</v>
      </c>
      <c r="Y13">
        <v>5.1567860000000003</v>
      </c>
      <c r="Z13">
        <v>4.7539480000000003</v>
      </c>
      <c r="AA13">
        <v>5.1064319999999999</v>
      </c>
      <c r="AB13">
        <v>5.1316090000000001</v>
      </c>
      <c r="AC13">
        <v>5.1018540000000003</v>
      </c>
      <c r="AD13">
        <v>5.001144</v>
      </c>
      <c r="AE13">
        <v>4.7447929999999996</v>
      </c>
      <c r="AF13">
        <v>4.7791259999999998</v>
      </c>
      <c r="AG13">
        <v>5.0789650000000002</v>
      </c>
      <c r="AH13">
        <v>5.598535</v>
      </c>
      <c r="AI13">
        <v>5.1430530000000001</v>
      </c>
      <c r="AJ13">
        <v>5.0583660000000004</v>
      </c>
      <c r="AK13">
        <v>4.9462120000000001</v>
      </c>
      <c r="AL13">
        <v>5.2597849999999999</v>
      </c>
      <c r="AM13">
        <v>5.2414740000000002</v>
      </c>
      <c r="AN13">
        <v>5.2368959999999998</v>
      </c>
      <c r="AO13">
        <v>4.9553669999999999</v>
      </c>
      <c r="AP13">
        <v>4.9507899999999996</v>
      </c>
      <c r="AQ13">
        <v>4.9004349999999999</v>
      </c>
      <c r="AR13">
        <v>4.7882809999999996</v>
      </c>
      <c r="AS13">
        <v>4.9599450000000003</v>
      </c>
      <c r="AT13">
        <v>5.1247429999999996</v>
      </c>
      <c r="AU13">
        <v>4.7379259999999999</v>
      </c>
      <c r="AV13">
        <v>4.8889909999999999</v>
      </c>
      <c r="AW13">
        <v>4.3602660000000002</v>
      </c>
    </row>
    <row r="14">
      <c r="A14">
        <v>13</v>
      </c>
      <c r="B14">
        <v>5.2460519999999997</v>
      </c>
      <c r="C14">
        <v>5.7495989999999999</v>
      </c>
      <c r="D14">
        <v>5.0514989999999997</v>
      </c>
      <c r="E14">
        <v>5.0171659999999996</v>
      </c>
      <c r="F14">
        <v>5.1018540000000003</v>
      </c>
      <c r="G14">
        <v>5.0308999999999999</v>
      </c>
      <c r="H14">
        <v>5.0240330000000002</v>
      </c>
      <c r="I14">
        <v>5.2986950000000004</v>
      </c>
      <c r="J14">
        <v>5.6786450000000004</v>
      </c>
      <c r="K14">
        <v>5.1224540000000003</v>
      </c>
      <c r="L14">
        <v>5.1224540000000003</v>
      </c>
      <c r="M14">
        <v>5.1155869999999997</v>
      </c>
      <c r="N14">
        <v>5.1728079999999999</v>
      </c>
      <c r="O14">
        <v>4.9118789999999999</v>
      </c>
      <c r="P14">
        <v>4.9919890000000002</v>
      </c>
      <c r="Q14">
        <v>5.0148780000000004</v>
      </c>
      <c r="R14">
        <v>5.239185</v>
      </c>
      <c r="S14">
        <v>5.2300300000000002</v>
      </c>
      <c r="T14">
        <v>5.0469210000000002</v>
      </c>
      <c r="U14">
        <v>5.1293199999999999</v>
      </c>
      <c r="V14">
        <v>5.1911189999999996</v>
      </c>
      <c r="W14">
        <v>5.1316090000000001</v>
      </c>
      <c r="X14">
        <v>5.2986950000000004</v>
      </c>
      <c r="Y14">
        <v>5.1773860000000003</v>
      </c>
      <c r="Z14">
        <v>4.7699699999999998</v>
      </c>
      <c r="AA14">
        <v>5.1224540000000003</v>
      </c>
      <c r="AB14">
        <v>5.1430530000000001</v>
      </c>
      <c r="AC14">
        <v>5.1178759999999999</v>
      </c>
      <c r="AD14">
        <v>5.0308999999999999</v>
      </c>
      <c r="AE14">
        <v>4.7653930000000004</v>
      </c>
      <c r="AF14">
        <v>4.8020139999999998</v>
      </c>
      <c r="AG14">
        <v>5.1041429999999997</v>
      </c>
      <c r="AH14">
        <v>5.619135</v>
      </c>
      <c r="AI14">
        <v>5.1590749999999996</v>
      </c>
      <c r="AJ14">
        <v>5.0766770000000001</v>
      </c>
      <c r="AK14">
        <v>4.9622339999999996</v>
      </c>
      <c r="AL14">
        <v>5.2780959999999997</v>
      </c>
      <c r="AM14">
        <v>5.2529180000000002</v>
      </c>
      <c r="AN14">
        <v>5.2597849999999999</v>
      </c>
      <c r="AO14">
        <v>4.9645229999999998</v>
      </c>
      <c r="AP14">
        <v>4.9691000000000001</v>
      </c>
      <c r="AQ14">
        <v>4.9256120000000001</v>
      </c>
      <c r="AR14">
        <v>4.8065920000000002</v>
      </c>
      <c r="AS14">
        <v>4.978256</v>
      </c>
      <c r="AT14">
        <v>5.1453420000000003</v>
      </c>
      <c r="AU14">
        <v>4.7516590000000001</v>
      </c>
      <c r="AV14">
        <v>4.9095899999999997</v>
      </c>
      <c r="AW14">
        <v>4.3717100000000002</v>
      </c>
    </row>
    <row r="15">
      <c r="A15">
        <v>14</v>
      </c>
      <c r="B15">
        <v>5.2666510000000004</v>
      </c>
      <c r="C15">
        <v>5.7724880000000001</v>
      </c>
      <c r="D15">
        <v>5.0675210000000002</v>
      </c>
      <c r="E15">
        <v>5.0354770000000002</v>
      </c>
      <c r="F15">
        <v>5.1224540000000003</v>
      </c>
      <c r="G15">
        <v>5.0492100000000004</v>
      </c>
      <c r="H15">
        <v>5.0446330000000001</v>
      </c>
      <c r="I15">
        <v>5.3101399999999996</v>
      </c>
      <c r="J15">
        <v>5.6969560000000001</v>
      </c>
      <c r="K15">
        <v>5.1384759999999998</v>
      </c>
      <c r="L15">
        <v>5.1430530000000001</v>
      </c>
      <c r="M15">
        <v>5.1316090000000001</v>
      </c>
      <c r="N15">
        <v>5.1911189999999996</v>
      </c>
      <c r="O15">
        <v>4.9256120000000001</v>
      </c>
      <c r="P15">
        <v>5.0103</v>
      </c>
      <c r="Q15">
        <v>5.0308999999999999</v>
      </c>
      <c r="R15">
        <v>5.2552070000000004</v>
      </c>
      <c r="S15">
        <v>5.2483409999999999</v>
      </c>
      <c r="T15">
        <v>5.0583660000000004</v>
      </c>
      <c r="U15">
        <v>5.1453420000000003</v>
      </c>
      <c r="V15">
        <v>5.2117190000000004</v>
      </c>
      <c r="W15">
        <v>5.152209</v>
      </c>
      <c r="X15">
        <v>5.3215839999999996</v>
      </c>
      <c r="Y15">
        <v>5.1979860000000002</v>
      </c>
      <c r="Z15">
        <v>4.7882809999999996</v>
      </c>
      <c r="AA15">
        <v>5.1407639999999999</v>
      </c>
      <c r="AB15">
        <v>5.1613639999999998</v>
      </c>
      <c r="AC15">
        <v>5.1384759999999998</v>
      </c>
      <c r="AD15">
        <v>5.0537879999999999</v>
      </c>
      <c r="AE15">
        <v>4.7859920000000002</v>
      </c>
      <c r="AF15">
        <v>4.8249029999999999</v>
      </c>
      <c r="AG15">
        <v>5.1361869999999996</v>
      </c>
      <c r="AH15">
        <v>5.642023</v>
      </c>
      <c r="AI15">
        <v>5.184253</v>
      </c>
      <c r="AJ15">
        <v>5.0904100000000003</v>
      </c>
      <c r="AK15">
        <v>4.978256</v>
      </c>
      <c r="AL15">
        <v>5.2986950000000004</v>
      </c>
      <c r="AM15">
        <v>5.2780959999999997</v>
      </c>
      <c r="AN15">
        <v>5.2712289999999999</v>
      </c>
      <c r="AO15">
        <v>4.9897</v>
      </c>
      <c r="AP15">
        <v>4.9942780000000004</v>
      </c>
      <c r="AQ15">
        <v>4.9507899999999996</v>
      </c>
      <c r="AR15">
        <v>4.8409250000000004</v>
      </c>
      <c r="AS15">
        <v>5.0080109999999998</v>
      </c>
      <c r="AT15">
        <v>5.163653</v>
      </c>
      <c r="AU15">
        <v>4.772259</v>
      </c>
      <c r="AV15">
        <v>4.9256120000000001</v>
      </c>
      <c r="AW15">
        <v>4.392309</v>
      </c>
    </row>
    <row r="16">
      <c r="A16">
        <v>15</v>
      </c>
      <c r="B16">
        <v>5.2872510000000004</v>
      </c>
      <c r="C16">
        <v>5.7907989999999998</v>
      </c>
      <c r="D16">
        <v>5.0789650000000002</v>
      </c>
      <c r="E16">
        <v>5.0560770000000002</v>
      </c>
      <c r="F16">
        <v>5.1384759999999998</v>
      </c>
      <c r="G16">
        <v>5.0698100000000004</v>
      </c>
      <c r="H16">
        <v>5.0583660000000004</v>
      </c>
      <c r="I16">
        <v>5.3284500000000001</v>
      </c>
      <c r="J16">
        <v>5.7129779999999997</v>
      </c>
      <c r="K16">
        <v>5.1544980000000002</v>
      </c>
      <c r="L16">
        <v>5.163653</v>
      </c>
      <c r="M16">
        <v>5.1499199999999998</v>
      </c>
      <c r="N16">
        <v>5.2048519999999998</v>
      </c>
      <c r="O16">
        <v>4.9439229999999998</v>
      </c>
      <c r="P16">
        <v>5.0286109999999997</v>
      </c>
      <c r="Q16">
        <v>5.0469210000000002</v>
      </c>
      <c r="R16">
        <v>5.2803849999999999</v>
      </c>
      <c r="S16">
        <v>5.2597849999999999</v>
      </c>
      <c r="T16">
        <v>5.0743879999999999</v>
      </c>
      <c r="U16">
        <v>5.163653</v>
      </c>
      <c r="V16">
        <v>5.2208740000000002</v>
      </c>
      <c r="W16">
        <v>5.1728079999999999</v>
      </c>
      <c r="X16">
        <v>5.3330279999999997</v>
      </c>
      <c r="Y16">
        <v>5.2140079999999998</v>
      </c>
      <c r="Z16">
        <v>4.8065920000000002</v>
      </c>
      <c r="AA16">
        <v>5.1590749999999996</v>
      </c>
      <c r="AB16">
        <v>5.1796749999999996</v>
      </c>
      <c r="AC16">
        <v>5.1590749999999996</v>
      </c>
      <c r="AD16">
        <v>5.0789650000000002</v>
      </c>
      <c r="AE16">
        <v>4.8065920000000002</v>
      </c>
      <c r="AF16">
        <v>4.8500800000000002</v>
      </c>
      <c r="AG16">
        <v>5.1590749999999996</v>
      </c>
      <c r="AH16">
        <v>5.6603339999999998</v>
      </c>
      <c r="AI16">
        <v>5.1979860000000002</v>
      </c>
      <c r="AJ16">
        <v>5.1110090000000001</v>
      </c>
      <c r="AK16">
        <v>4.9942780000000004</v>
      </c>
      <c r="AL16">
        <v>5.3192950000000003</v>
      </c>
      <c r="AM16">
        <v>5.2986950000000004</v>
      </c>
      <c r="AN16">
        <v>5.2918289999999999</v>
      </c>
      <c r="AO16">
        <v>5.0080109999999998</v>
      </c>
      <c r="AP16">
        <v>5.0286109999999997</v>
      </c>
      <c r="AQ16">
        <v>4.9874109999999998</v>
      </c>
      <c r="AR16">
        <v>4.8821240000000001</v>
      </c>
      <c r="AS16">
        <v>5.0606549999999997</v>
      </c>
      <c r="AT16">
        <v>5.1796749999999996</v>
      </c>
      <c r="AU16">
        <v>4.7882809999999996</v>
      </c>
      <c r="AV16">
        <v>4.9393450000000003</v>
      </c>
      <c r="AW16">
        <v>4.4060430000000004</v>
      </c>
    </row>
    <row r="17">
      <c r="A17">
        <v>16</v>
      </c>
      <c r="B17">
        <v>5.3055620000000001</v>
      </c>
      <c r="C17">
        <v>5.8068210000000002</v>
      </c>
      <c r="D17">
        <v>5.1018540000000003</v>
      </c>
      <c r="E17">
        <v>5.0720989999999997</v>
      </c>
      <c r="F17">
        <v>5.1613639999999998</v>
      </c>
      <c r="G17">
        <v>5.0858319999999999</v>
      </c>
      <c r="H17">
        <v>5.0812540000000004</v>
      </c>
      <c r="I17">
        <v>5.3536279999999996</v>
      </c>
      <c r="J17">
        <v>5.7358659999999997</v>
      </c>
      <c r="K17">
        <v>5.1728079999999999</v>
      </c>
      <c r="L17">
        <v>5.184253</v>
      </c>
      <c r="M17">
        <v>5.1705199999999998</v>
      </c>
      <c r="N17">
        <v>5.227741</v>
      </c>
      <c r="O17">
        <v>4.9645229999999998</v>
      </c>
      <c r="P17">
        <v>5.0446330000000001</v>
      </c>
      <c r="Q17">
        <v>5.0629429999999997</v>
      </c>
      <c r="R17">
        <v>5.2918289999999999</v>
      </c>
      <c r="S17">
        <v>5.2849620000000002</v>
      </c>
      <c r="T17">
        <v>5.0972759999999999</v>
      </c>
      <c r="U17">
        <v>5.1773860000000003</v>
      </c>
      <c r="V17">
        <v>5.2414740000000002</v>
      </c>
      <c r="W17">
        <v>5.1888300000000003</v>
      </c>
      <c r="X17">
        <v>5.3536279999999996</v>
      </c>
      <c r="Y17">
        <v>5.2346069999999996</v>
      </c>
      <c r="Z17">
        <v>4.8226139999999997</v>
      </c>
      <c r="AA17">
        <v>5.1750970000000001</v>
      </c>
      <c r="AB17">
        <v>5.2025639999999997</v>
      </c>
      <c r="AC17">
        <v>5.1750970000000001</v>
      </c>
      <c r="AD17">
        <v>5.1018540000000003</v>
      </c>
      <c r="AE17">
        <v>4.8294800000000002</v>
      </c>
      <c r="AF17">
        <v>4.8729690000000003</v>
      </c>
      <c r="AG17">
        <v>5.1819639999999998</v>
      </c>
      <c r="AH17">
        <v>5.6809339999999997</v>
      </c>
      <c r="AI17">
        <v>5.2140079999999998</v>
      </c>
      <c r="AJ17">
        <v>5.1293199999999999</v>
      </c>
      <c r="AK17">
        <v>5.0125890000000002</v>
      </c>
      <c r="AL17">
        <v>5.3330279999999997</v>
      </c>
      <c r="AM17">
        <v>5.3124279999999997</v>
      </c>
      <c r="AN17">
        <v>5.3101399999999996</v>
      </c>
      <c r="AO17">
        <v>5.0240330000000002</v>
      </c>
      <c r="AP17">
        <v>5.0858319999999999</v>
      </c>
      <c r="AQ17">
        <v>5.0423439999999999</v>
      </c>
      <c r="AR17">
        <v>4.9622339999999996</v>
      </c>
      <c r="AS17">
        <v>5.1384759999999998</v>
      </c>
      <c r="AT17">
        <v>5.1934079999999998</v>
      </c>
      <c r="AU17">
        <v>4.8020139999999998</v>
      </c>
      <c r="AV17">
        <v>4.9530789999999998</v>
      </c>
      <c r="AW17">
        <v>4.4151980000000002</v>
      </c>
    </row>
    <row r="18">
      <c r="A18">
        <v>17</v>
      </c>
      <c r="B18">
        <v>5.3238729999999999</v>
      </c>
      <c r="C18">
        <v>5.8319979999999996</v>
      </c>
      <c r="D18">
        <v>5.1224540000000003</v>
      </c>
      <c r="E18">
        <v>5.0881210000000001</v>
      </c>
      <c r="F18">
        <v>5.1728079999999999</v>
      </c>
      <c r="G18">
        <v>5.1064319999999999</v>
      </c>
      <c r="H18">
        <v>5.0926989999999996</v>
      </c>
      <c r="I18">
        <v>5.3719390000000002</v>
      </c>
      <c r="J18">
        <v>5.7541770000000003</v>
      </c>
      <c r="K18">
        <v>5.1911189999999996</v>
      </c>
      <c r="L18">
        <v>5.1934079999999998</v>
      </c>
      <c r="M18">
        <v>5.1865420000000002</v>
      </c>
      <c r="N18">
        <v>5.2460519999999997</v>
      </c>
      <c r="O18">
        <v>4.9805450000000002</v>
      </c>
      <c r="P18">
        <v>5.0606549999999997</v>
      </c>
      <c r="Q18">
        <v>5.0858319999999999</v>
      </c>
      <c r="R18">
        <v>5.3078510000000003</v>
      </c>
      <c r="S18">
        <v>5.2986950000000004</v>
      </c>
      <c r="T18">
        <v>5.1110090000000001</v>
      </c>
      <c r="U18">
        <v>5.2002750000000004</v>
      </c>
      <c r="V18">
        <v>5.2529180000000002</v>
      </c>
      <c r="W18">
        <v>5.2094300000000002</v>
      </c>
      <c r="X18">
        <v>5.3719390000000002</v>
      </c>
      <c r="Y18">
        <v>5.2529180000000002</v>
      </c>
      <c r="Z18">
        <v>4.8340579999999997</v>
      </c>
      <c r="AA18">
        <v>5.1888300000000003</v>
      </c>
      <c r="AB18">
        <v>5.2094300000000002</v>
      </c>
      <c r="AC18">
        <v>5.195697</v>
      </c>
      <c r="AD18">
        <v>5.1224540000000003</v>
      </c>
      <c r="AE18">
        <v>4.8500800000000002</v>
      </c>
      <c r="AF18">
        <v>4.8935680000000001</v>
      </c>
      <c r="AG18">
        <v>5.2025639999999997</v>
      </c>
      <c r="AH18">
        <v>5.6992450000000003</v>
      </c>
      <c r="AI18">
        <v>5.2323190000000004</v>
      </c>
      <c r="AJ18">
        <v>5.1453420000000003</v>
      </c>
      <c r="AK18">
        <v>5.0263220000000004</v>
      </c>
      <c r="AL18">
        <v>5.3513390000000003</v>
      </c>
      <c r="AM18">
        <v>5.3261620000000001</v>
      </c>
      <c r="AN18">
        <v>5.3307390000000003</v>
      </c>
      <c r="AO18">
        <v>5.0446330000000001</v>
      </c>
      <c r="AP18">
        <v>5.1773860000000003</v>
      </c>
      <c r="AQ18">
        <v>5.1384759999999998</v>
      </c>
      <c r="AR18">
        <v>5.1018540000000003</v>
      </c>
      <c r="AS18">
        <v>5.282673</v>
      </c>
      <c r="AT18">
        <v>5.2117190000000004</v>
      </c>
      <c r="AU18">
        <v>4.815747</v>
      </c>
      <c r="AV18">
        <v>4.9713890000000003</v>
      </c>
      <c r="AW18">
        <v>4.4335089999999999</v>
      </c>
    </row>
    <row r="19">
      <c r="A19">
        <v>18</v>
      </c>
      <c r="B19">
        <v>5.3398950000000003</v>
      </c>
      <c r="C19">
        <v>5.8503090000000002</v>
      </c>
      <c r="D19">
        <v>5.1384759999999998</v>
      </c>
      <c r="E19">
        <v>5.1064319999999999</v>
      </c>
      <c r="F19">
        <v>5.1888300000000003</v>
      </c>
      <c r="G19">
        <v>5.1247429999999996</v>
      </c>
      <c r="H19">
        <v>5.1178759999999999</v>
      </c>
      <c r="I19">
        <v>5.3925380000000001</v>
      </c>
      <c r="J19">
        <v>5.7701989999999999</v>
      </c>
      <c r="K19">
        <v>5.207141</v>
      </c>
      <c r="L19">
        <v>5.2094300000000002</v>
      </c>
      <c r="M19">
        <v>5.2048519999999998</v>
      </c>
      <c r="N19">
        <v>5.2620740000000001</v>
      </c>
      <c r="O19">
        <v>4.9942780000000004</v>
      </c>
      <c r="P19">
        <v>5.0766770000000001</v>
      </c>
      <c r="Q19">
        <v>5.0972759999999999</v>
      </c>
      <c r="R19">
        <v>5.3284500000000001</v>
      </c>
      <c r="S19">
        <v>5.3192950000000003</v>
      </c>
      <c r="T19">
        <v>5.1270309999999997</v>
      </c>
      <c r="U19">
        <v>5.216297</v>
      </c>
      <c r="V19">
        <v>5.2758070000000004</v>
      </c>
      <c r="W19">
        <v>5.2254519999999998</v>
      </c>
      <c r="X19">
        <v>5.3971159999999996</v>
      </c>
      <c r="Y19">
        <v>5.2689399999999997</v>
      </c>
      <c r="Z19">
        <v>4.8546579999999997</v>
      </c>
      <c r="AA19">
        <v>5.2094300000000002</v>
      </c>
      <c r="AB19">
        <v>5.2254519999999998</v>
      </c>
      <c r="AC19">
        <v>5.2140079999999998</v>
      </c>
      <c r="AD19">
        <v>5.1407639999999999</v>
      </c>
      <c r="AE19">
        <v>4.8706800000000001</v>
      </c>
      <c r="AF19">
        <v>4.9141680000000001</v>
      </c>
      <c r="AG19">
        <v>5.2254519999999998</v>
      </c>
      <c r="AH19">
        <v>5.7221330000000004</v>
      </c>
      <c r="AI19">
        <v>5.2483409999999999</v>
      </c>
      <c r="AJ19">
        <v>5.1590749999999996</v>
      </c>
      <c r="AK19">
        <v>5.0446330000000001</v>
      </c>
      <c r="AL19">
        <v>5.36965</v>
      </c>
      <c r="AM19">
        <v>5.3444719999999997</v>
      </c>
      <c r="AN19">
        <v>5.3421839999999996</v>
      </c>
      <c r="AO19">
        <v>5.0560770000000002</v>
      </c>
      <c r="AP19">
        <v>5.3376060000000001</v>
      </c>
      <c r="AQ19">
        <v>5.3192950000000003</v>
      </c>
      <c r="AR19">
        <v>5.358206</v>
      </c>
      <c r="AS19">
        <v>5.5458920000000003</v>
      </c>
      <c r="AT19">
        <v>5.2254519999999998</v>
      </c>
      <c r="AU19">
        <v>4.8294800000000002</v>
      </c>
      <c r="AV19">
        <v>4.9805450000000002</v>
      </c>
      <c r="AW19">
        <v>4.4472420000000001</v>
      </c>
    </row>
    <row r="20">
      <c r="A20">
        <v>19</v>
      </c>
      <c r="B20">
        <v>5.3604940000000001</v>
      </c>
      <c r="C20">
        <v>5.8686199999999999</v>
      </c>
      <c r="D20">
        <v>5.1544980000000002</v>
      </c>
      <c r="E20">
        <v>5.1293199999999999</v>
      </c>
      <c r="F20">
        <v>5.2048519999999998</v>
      </c>
      <c r="G20">
        <v>5.1407639999999999</v>
      </c>
      <c r="H20">
        <v>5.1361869999999996</v>
      </c>
      <c r="I20">
        <v>5.4039830000000002</v>
      </c>
      <c r="J20">
        <v>5.7953770000000002</v>
      </c>
      <c r="K20">
        <v>5.2323190000000004</v>
      </c>
      <c r="L20">
        <v>5.2300300000000002</v>
      </c>
      <c r="M20">
        <v>5.2231629999999996</v>
      </c>
      <c r="N20">
        <v>5.2872510000000004</v>
      </c>
      <c r="O20">
        <v>5.0148780000000004</v>
      </c>
      <c r="P20">
        <v>5.0926989999999996</v>
      </c>
      <c r="Q20">
        <v>5.1155869999999997</v>
      </c>
      <c r="R20">
        <v>5.3490500000000001</v>
      </c>
      <c r="S20">
        <v>5.3398950000000003</v>
      </c>
      <c r="T20">
        <v>5.1499199999999998</v>
      </c>
      <c r="U20">
        <v>5.227741</v>
      </c>
      <c r="V20">
        <v>5.2964070000000003</v>
      </c>
      <c r="W20">
        <v>5.2437630000000004</v>
      </c>
      <c r="X20">
        <v>5.4062710000000003</v>
      </c>
      <c r="Y20">
        <v>5.2872510000000004</v>
      </c>
      <c r="Z20">
        <v>4.8729690000000003</v>
      </c>
      <c r="AA20">
        <v>5.2231629999999996</v>
      </c>
      <c r="AB20">
        <v>5.2437630000000004</v>
      </c>
      <c r="AC20">
        <v>5.2346069999999996</v>
      </c>
      <c r="AD20">
        <v>5.1682309999999996</v>
      </c>
      <c r="AE20">
        <v>4.8935680000000001</v>
      </c>
      <c r="AF20">
        <v>4.9530789999999998</v>
      </c>
      <c r="AG20">
        <v>5.250629</v>
      </c>
      <c r="AH20">
        <v>5.7381549999999999</v>
      </c>
      <c r="AI20">
        <v>5.2712289999999999</v>
      </c>
      <c r="AJ20">
        <v>5.1750970000000001</v>
      </c>
      <c r="AK20">
        <v>5.0583660000000004</v>
      </c>
      <c r="AL20">
        <v>5.3879609999999998</v>
      </c>
      <c r="AM20">
        <v>5.3604940000000001</v>
      </c>
      <c r="AN20">
        <v>5.3627830000000003</v>
      </c>
      <c r="AO20">
        <v>5.0743879999999999</v>
      </c>
      <c r="AP20">
        <v>5.6557560000000002</v>
      </c>
      <c r="AQ20">
        <v>5.6466010000000004</v>
      </c>
      <c r="AR20">
        <v>5.8388650000000002</v>
      </c>
      <c r="AS20">
        <v>6.0402839999999998</v>
      </c>
      <c r="AT20">
        <v>5.239185</v>
      </c>
      <c r="AU20">
        <v>4.8455019999999998</v>
      </c>
      <c r="AV20">
        <v>5.0034330000000002</v>
      </c>
      <c r="AW20">
        <v>4.4541079999999997</v>
      </c>
    </row>
    <row r="21">
      <c r="A21">
        <v>20</v>
      </c>
      <c r="B21">
        <v>5.36965</v>
      </c>
      <c r="C21">
        <v>5.8846420000000004</v>
      </c>
      <c r="D21">
        <v>5.1728079999999999</v>
      </c>
      <c r="E21">
        <v>5.1407639999999999</v>
      </c>
      <c r="F21">
        <v>5.2300300000000002</v>
      </c>
      <c r="G21">
        <v>5.1544980000000002</v>
      </c>
      <c r="H21">
        <v>5.1499199999999998</v>
      </c>
      <c r="I21">
        <v>5.424582</v>
      </c>
      <c r="J21">
        <v>5.8136869999999998</v>
      </c>
      <c r="K21">
        <v>5.2437630000000004</v>
      </c>
      <c r="L21">
        <v>5.2437630000000004</v>
      </c>
      <c r="M21">
        <v>5.2414740000000002</v>
      </c>
      <c r="N21">
        <v>5.3009839999999997</v>
      </c>
      <c r="O21">
        <v>5.033188</v>
      </c>
      <c r="P21">
        <v>5.1132980000000003</v>
      </c>
      <c r="Q21">
        <v>5.1361869999999996</v>
      </c>
      <c r="R21">
        <v>5.3604940000000001</v>
      </c>
      <c r="S21">
        <v>5.358206</v>
      </c>
      <c r="T21">
        <v>5.1613639999999998</v>
      </c>
      <c r="U21">
        <v>5.2437630000000004</v>
      </c>
      <c r="V21">
        <v>5.3147169999999999</v>
      </c>
      <c r="W21">
        <v>5.2620740000000001</v>
      </c>
      <c r="X21">
        <v>5.4291600000000004</v>
      </c>
      <c r="Y21">
        <v>5.3055620000000001</v>
      </c>
      <c r="Z21">
        <v>4.8889909999999999</v>
      </c>
      <c r="AA21">
        <v>5.2460519999999997</v>
      </c>
      <c r="AB21">
        <v>5.2666510000000004</v>
      </c>
      <c r="AC21">
        <v>5.2483409999999999</v>
      </c>
      <c r="AD21">
        <v>5.1911189999999996</v>
      </c>
      <c r="AE21">
        <v>4.9118789999999999</v>
      </c>
      <c r="AF21">
        <v>4.9713890000000003</v>
      </c>
      <c r="AG21">
        <v>5.2712289999999999</v>
      </c>
      <c r="AH21">
        <v>5.7587549999999998</v>
      </c>
      <c r="AI21">
        <v>5.2849620000000002</v>
      </c>
      <c r="AJ21">
        <v>5.1934079999999998</v>
      </c>
      <c r="AK21">
        <v>5.0789650000000002</v>
      </c>
      <c r="AL21">
        <v>5.4085599999999996</v>
      </c>
      <c r="AM21">
        <v>5.381094</v>
      </c>
      <c r="AN21">
        <v>5.381094</v>
      </c>
      <c r="AO21">
        <v>5.0858319999999999</v>
      </c>
      <c r="AP21">
        <v>6.22797</v>
      </c>
      <c r="AQ21">
        <v>6.2554360000000004</v>
      </c>
      <c r="AR21">
        <v>6.717784</v>
      </c>
      <c r="AS21">
        <v>6.9512470000000004</v>
      </c>
      <c r="AT21">
        <v>5.2597849999999999</v>
      </c>
      <c r="AU21">
        <v>4.8592360000000001</v>
      </c>
      <c r="AV21">
        <v>5.0148780000000004</v>
      </c>
      <c r="AW21">
        <v>4.4701300000000002</v>
      </c>
    </row>
    <row r="22">
      <c r="A22">
        <v>21</v>
      </c>
      <c r="B22">
        <v>5.3856719999999996</v>
      </c>
      <c r="C22">
        <v>5.9052410000000002</v>
      </c>
      <c r="D22">
        <v>5.1911189999999996</v>
      </c>
      <c r="E22">
        <v>5.1590749999999996</v>
      </c>
      <c r="F22">
        <v>5.2460519999999997</v>
      </c>
      <c r="G22">
        <v>5.1796749999999996</v>
      </c>
      <c r="H22">
        <v>5.1728079999999999</v>
      </c>
      <c r="I22">
        <v>5.4428929999999998</v>
      </c>
      <c r="J22">
        <v>5.8434419999999996</v>
      </c>
      <c r="K22">
        <v>5.2643630000000003</v>
      </c>
      <c r="L22">
        <v>5.2666510000000004</v>
      </c>
      <c r="M22">
        <v>5.2620740000000001</v>
      </c>
      <c r="N22">
        <v>5.3192950000000003</v>
      </c>
      <c r="O22">
        <v>5.0469210000000002</v>
      </c>
      <c r="P22">
        <v>5.1293199999999999</v>
      </c>
      <c r="Q22">
        <v>5.1544980000000002</v>
      </c>
      <c r="R22">
        <v>5.3833830000000003</v>
      </c>
      <c r="S22">
        <v>5.3742279999999996</v>
      </c>
      <c r="T22">
        <v>5.1796749999999996</v>
      </c>
      <c r="U22">
        <v>5.2712289999999999</v>
      </c>
      <c r="V22">
        <v>5.3330279999999997</v>
      </c>
      <c r="W22">
        <v>5.2803849999999999</v>
      </c>
      <c r="X22">
        <v>5.4474710000000002</v>
      </c>
      <c r="Y22">
        <v>5.3261620000000001</v>
      </c>
      <c r="Z22">
        <v>4.9095899999999997</v>
      </c>
      <c r="AA22">
        <v>5.2643630000000003</v>
      </c>
      <c r="AB22">
        <v>5.282673</v>
      </c>
      <c r="AC22">
        <v>5.2712289999999999</v>
      </c>
      <c r="AD22">
        <v>5.2140079999999998</v>
      </c>
      <c r="AE22">
        <v>4.934768</v>
      </c>
      <c r="AF22">
        <v>4.9874109999999998</v>
      </c>
      <c r="AG22">
        <v>5.3009839999999997</v>
      </c>
      <c r="AH22">
        <v>5.7793549999999998</v>
      </c>
      <c r="AI22">
        <v>5.3009839999999997</v>
      </c>
      <c r="AJ22">
        <v>5.2117190000000004</v>
      </c>
      <c r="AK22">
        <v>5.0926989999999996</v>
      </c>
      <c r="AL22">
        <v>5.4268710000000002</v>
      </c>
      <c r="AM22">
        <v>5.3925380000000001</v>
      </c>
      <c r="AN22">
        <v>5.3948270000000003</v>
      </c>
      <c r="AO22">
        <v>5.1064319999999999</v>
      </c>
      <c r="AP22">
        <v>7.2785529999999996</v>
      </c>
      <c r="AQ22">
        <v>7.3701080000000001</v>
      </c>
      <c r="AR22">
        <v>8.2764930000000003</v>
      </c>
      <c r="AS22">
        <v>8.5625999999999998</v>
      </c>
      <c r="AT22">
        <v>5.2849620000000002</v>
      </c>
      <c r="AU22">
        <v>4.8752570000000004</v>
      </c>
      <c r="AV22">
        <v>5.033188</v>
      </c>
      <c r="AW22">
        <v>4.4861519999999997</v>
      </c>
    </row>
    <row r="23">
      <c r="A23">
        <v>22</v>
      </c>
      <c r="B23">
        <v>5.4085599999999996</v>
      </c>
      <c r="C23">
        <v>5.9304189999999997</v>
      </c>
      <c r="D23">
        <v>5.207141</v>
      </c>
      <c r="E23">
        <v>5.1819639999999998</v>
      </c>
      <c r="F23">
        <v>5.2666510000000004</v>
      </c>
      <c r="G23">
        <v>5.1979860000000002</v>
      </c>
      <c r="H23">
        <v>5.1888300000000003</v>
      </c>
      <c r="I23">
        <v>5.4634929999999997</v>
      </c>
      <c r="J23">
        <v>5.8571759999999999</v>
      </c>
      <c r="K23">
        <v>5.2758070000000004</v>
      </c>
      <c r="L23">
        <v>5.2849620000000002</v>
      </c>
      <c r="M23">
        <v>5.2803849999999999</v>
      </c>
      <c r="N23">
        <v>5.3330279999999997</v>
      </c>
      <c r="O23">
        <v>5.065232</v>
      </c>
      <c r="P23">
        <v>5.1453420000000003</v>
      </c>
      <c r="Q23">
        <v>5.1750970000000001</v>
      </c>
      <c r="R23">
        <v>5.3971159999999996</v>
      </c>
      <c r="S23">
        <v>5.3948270000000003</v>
      </c>
      <c r="T23">
        <v>5.1911189999999996</v>
      </c>
      <c r="U23">
        <v>5.2849620000000002</v>
      </c>
      <c r="V23">
        <v>5.3536279999999996</v>
      </c>
      <c r="W23">
        <v>5.3009839999999997</v>
      </c>
      <c r="X23">
        <v>5.46807</v>
      </c>
      <c r="Y23">
        <v>5.3376060000000001</v>
      </c>
      <c r="Z23">
        <v>4.9210349999999998</v>
      </c>
      <c r="AA23">
        <v>5.2803849999999999</v>
      </c>
      <c r="AB23">
        <v>5.2964070000000003</v>
      </c>
      <c r="AC23">
        <v>5.2918289999999999</v>
      </c>
      <c r="AD23">
        <v>5.2414740000000002</v>
      </c>
      <c r="AE23">
        <v>4.9576560000000001</v>
      </c>
      <c r="AF23">
        <v>5.0080109999999998</v>
      </c>
      <c r="AG23">
        <v>5.3261620000000001</v>
      </c>
      <c r="AH23">
        <v>5.7976650000000003</v>
      </c>
      <c r="AI23">
        <v>5.3192950000000003</v>
      </c>
      <c r="AJ23">
        <v>5.2300300000000002</v>
      </c>
      <c r="AK23">
        <v>5.1110090000000001</v>
      </c>
      <c r="AL23">
        <v>5.4406040000000004</v>
      </c>
      <c r="AM23">
        <v>5.4108489999999998</v>
      </c>
      <c r="AN23">
        <v>5.413138</v>
      </c>
      <c r="AO23">
        <v>5.1201650000000001</v>
      </c>
      <c r="AP23">
        <v>9.1027699999999996</v>
      </c>
      <c r="AQ23">
        <v>9.2790110000000006</v>
      </c>
      <c r="AR23">
        <v>10.819409</v>
      </c>
      <c r="AS23">
        <v>11.181048000000001</v>
      </c>
      <c r="AT23">
        <v>5.2964070000000003</v>
      </c>
      <c r="AU23">
        <v>4.8958570000000003</v>
      </c>
      <c r="AV23">
        <v>5.0492100000000004</v>
      </c>
      <c r="AW23">
        <v>4.5021740000000001</v>
      </c>
    </row>
    <row r="24">
      <c r="A24">
        <v>23</v>
      </c>
      <c r="B24">
        <v>5.4268710000000002</v>
      </c>
      <c r="C24">
        <v>5.9441519999999999</v>
      </c>
      <c r="D24">
        <v>5.227741</v>
      </c>
      <c r="E24">
        <v>5.2002750000000004</v>
      </c>
      <c r="F24">
        <v>5.2803849999999999</v>
      </c>
      <c r="G24">
        <v>5.2117190000000004</v>
      </c>
      <c r="H24">
        <v>5.2117190000000004</v>
      </c>
      <c r="I24">
        <v>5.4840920000000004</v>
      </c>
      <c r="J24">
        <v>5.880064</v>
      </c>
      <c r="K24">
        <v>5.2964070000000003</v>
      </c>
      <c r="L24">
        <v>5.2986950000000004</v>
      </c>
      <c r="M24">
        <v>5.2986950000000004</v>
      </c>
      <c r="N24">
        <v>5.3559169999999998</v>
      </c>
      <c r="O24">
        <v>5.0766770000000001</v>
      </c>
      <c r="P24">
        <v>5.1659420000000003</v>
      </c>
      <c r="Q24">
        <v>5.1888300000000003</v>
      </c>
      <c r="R24">
        <v>5.4200049999999997</v>
      </c>
      <c r="S24">
        <v>5.413138</v>
      </c>
      <c r="T24">
        <v>5.216297</v>
      </c>
      <c r="U24">
        <v>5.2964070000000003</v>
      </c>
      <c r="V24">
        <v>5.381094</v>
      </c>
      <c r="W24">
        <v>5.3170060000000001</v>
      </c>
      <c r="X24">
        <v>5.4840920000000004</v>
      </c>
      <c r="Y24">
        <v>5.3627830000000003</v>
      </c>
      <c r="Z24">
        <v>4.9393450000000003</v>
      </c>
      <c r="AA24">
        <v>5.2964070000000003</v>
      </c>
      <c r="AB24">
        <v>5.3192950000000003</v>
      </c>
      <c r="AC24">
        <v>5.3124279999999997</v>
      </c>
      <c r="AD24">
        <v>5.2620740000000001</v>
      </c>
      <c r="AE24">
        <v>4.9805450000000002</v>
      </c>
      <c r="AF24">
        <v>5.0286109999999997</v>
      </c>
      <c r="AG24">
        <v>5.3490500000000001</v>
      </c>
      <c r="AH24">
        <v>5.8228429999999998</v>
      </c>
      <c r="AI24">
        <v>5.3398950000000003</v>
      </c>
      <c r="AJ24">
        <v>5.2460519999999997</v>
      </c>
      <c r="AK24">
        <v>5.1316090000000001</v>
      </c>
      <c r="AL24">
        <v>5.4634929999999997</v>
      </c>
      <c r="AM24">
        <v>5.4291600000000004</v>
      </c>
      <c r="AN24">
        <v>5.4314489999999997</v>
      </c>
      <c r="AO24">
        <v>5.1430530000000001</v>
      </c>
      <c r="AP24">
        <v>12.034791</v>
      </c>
      <c r="AQ24">
        <v>12.302586</v>
      </c>
      <c r="AR24">
        <v>14.547950999999999</v>
      </c>
      <c r="AS24">
        <v>15.026322</v>
      </c>
      <c r="AT24">
        <v>5.3101399999999996</v>
      </c>
      <c r="AU24">
        <v>4.9050130000000003</v>
      </c>
      <c r="AV24">
        <v>5.0629429999999997</v>
      </c>
      <c r="AW24">
        <v>4.5159079999999996</v>
      </c>
    </row>
    <row r="25">
      <c r="A25">
        <v>24</v>
      </c>
      <c r="B25">
        <v>5.445182</v>
      </c>
      <c r="C25">
        <v>5.9624629999999996</v>
      </c>
      <c r="D25">
        <v>5.2437630000000004</v>
      </c>
      <c r="E25">
        <v>5.216297</v>
      </c>
      <c r="F25">
        <v>5.2986950000000004</v>
      </c>
      <c r="G25">
        <v>5.2323190000000004</v>
      </c>
      <c r="H25">
        <v>5.2323190000000004</v>
      </c>
      <c r="I25">
        <v>5.5001139999999999</v>
      </c>
      <c r="J25">
        <v>5.9029530000000001</v>
      </c>
      <c r="K25">
        <v>5.3170060000000001</v>
      </c>
      <c r="L25">
        <v>5.3215839999999996</v>
      </c>
      <c r="M25">
        <v>5.3170060000000001</v>
      </c>
      <c r="N25">
        <v>5.3765159999999996</v>
      </c>
      <c r="O25">
        <v>5.0949869999999997</v>
      </c>
      <c r="P25">
        <v>5.1819639999999998</v>
      </c>
      <c r="Q25">
        <v>5.2025639999999997</v>
      </c>
      <c r="R25">
        <v>5.4314489999999997</v>
      </c>
      <c r="S25">
        <v>5.4268710000000002</v>
      </c>
      <c r="T25">
        <v>5.2254519999999998</v>
      </c>
      <c r="U25">
        <v>5.3124279999999997</v>
      </c>
      <c r="V25">
        <v>5.3994049999999998</v>
      </c>
      <c r="W25">
        <v>5.3307390000000003</v>
      </c>
      <c r="X25">
        <v>5.5092699999999999</v>
      </c>
      <c r="Y25">
        <v>5.3742279999999996</v>
      </c>
      <c r="Z25">
        <v>4.9576560000000001</v>
      </c>
      <c r="AA25">
        <v>5.3147169999999999</v>
      </c>
      <c r="AB25">
        <v>5.3398950000000003</v>
      </c>
      <c r="AC25">
        <v>5.3307390000000003</v>
      </c>
      <c r="AD25">
        <v>5.2780959999999997</v>
      </c>
      <c r="AE25">
        <v>4.9965669999999998</v>
      </c>
      <c r="AF25">
        <v>5.0537879999999999</v>
      </c>
      <c r="AG25">
        <v>5.36965</v>
      </c>
      <c r="AH25">
        <v>5.8411540000000004</v>
      </c>
      <c r="AI25">
        <v>5.3536279999999996</v>
      </c>
      <c r="AJ25">
        <v>5.2666510000000004</v>
      </c>
      <c r="AK25">
        <v>5.1453420000000003</v>
      </c>
      <c r="AL25">
        <v>5.4772259999999999</v>
      </c>
      <c r="AM25">
        <v>5.4474710000000002</v>
      </c>
      <c r="AN25">
        <v>5.445182</v>
      </c>
      <c r="AO25">
        <v>5.1544980000000002</v>
      </c>
      <c r="AP25">
        <v>16.170748</v>
      </c>
      <c r="AQ25">
        <v>16.504921</v>
      </c>
      <c r="AR25">
        <v>19.297322000000001</v>
      </c>
      <c r="AS25">
        <v>19.929046</v>
      </c>
      <c r="AT25">
        <v>5.3215839999999996</v>
      </c>
      <c r="AU25">
        <v>4.9210349999999998</v>
      </c>
      <c r="AV25">
        <v>5.0766770000000001</v>
      </c>
      <c r="AW25">
        <v>4.5250630000000003</v>
      </c>
    </row>
    <row r="26">
      <c r="A26">
        <v>25</v>
      </c>
      <c r="B26">
        <v>5.4703590000000002</v>
      </c>
      <c r="C26">
        <v>5.9853509999999996</v>
      </c>
      <c r="D26">
        <v>5.2620740000000001</v>
      </c>
      <c r="E26">
        <v>5.2300300000000002</v>
      </c>
      <c r="F26">
        <v>5.3192950000000003</v>
      </c>
      <c r="G26">
        <v>5.2483409999999999</v>
      </c>
      <c r="H26">
        <v>5.250629</v>
      </c>
      <c r="I26">
        <v>5.5207139999999999</v>
      </c>
      <c r="J26">
        <v>5.9304189999999997</v>
      </c>
      <c r="K26">
        <v>5.3376060000000001</v>
      </c>
      <c r="L26">
        <v>5.3398950000000003</v>
      </c>
      <c r="M26">
        <v>5.3353169999999999</v>
      </c>
      <c r="N26">
        <v>5.3994049999999998</v>
      </c>
      <c r="O26">
        <v>5.1132980000000003</v>
      </c>
      <c r="P26">
        <v>5.195697</v>
      </c>
      <c r="Q26">
        <v>5.227741</v>
      </c>
      <c r="R26">
        <v>5.4520489999999997</v>
      </c>
      <c r="S26">
        <v>5.4474710000000002</v>
      </c>
      <c r="T26">
        <v>5.2460519999999997</v>
      </c>
      <c r="U26">
        <v>5.3376060000000001</v>
      </c>
      <c r="V26">
        <v>5.4200049999999997</v>
      </c>
      <c r="W26">
        <v>5.3604940000000001</v>
      </c>
      <c r="X26">
        <v>5.5230030000000001</v>
      </c>
      <c r="Y26">
        <v>5.4039830000000002</v>
      </c>
      <c r="Z26">
        <v>4.9828340000000004</v>
      </c>
      <c r="AA26">
        <v>5.3353169999999999</v>
      </c>
      <c r="AB26">
        <v>5.3650719999999996</v>
      </c>
      <c r="AC26">
        <v>5.3536279999999996</v>
      </c>
      <c r="AD26">
        <v>5.3009839999999997</v>
      </c>
      <c r="AE26">
        <v>5.0148780000000004</v>
      </c>
      <c r="AF26">
        <v>5.0766770000000001</v>
      </c>
      <c r="AG26">
        <v>5.3856719999999996</v>
      </c>
      <c r="AH26">
        <v>5.8571759999999999</v>
      </c>
      <c r="AI26">
        <v>5.381094</v>
      </c>
      <c r="AJ26">
        <v>5.2849620000000002</v>
      </c>
      <c r="AK26">
        <v>5.1682309999999996</v>
      </c>
      <c r="AL26">
        <v>5.4955369999999997</v>
      </c>
      <c r="AM26">
        <v>5.4612040000000004</v>
      </c>
      <c r="AN26">
        <v>5.46807</v>
      </c>
      <c r="AO26">
        <v>5.1705199999999998</v>
      </c>
      <c r="AP26">
        <v>21.304646000000002</v>
      </c>
      <c r="AQ26">
        <v>21.634240999999999</v>
      </c>
      <c r="AR26">
        <v>24.669260999999999</v>
      </c>
      <c r="AS26">
        <v>25.474937000000001</v>
      </c>
      <c r="AT26">
        <v>5.3467609999999999</v>
      </c>
      <c r="AU26">
        <v>4.9370570000000003</v>
      </c>
      <c r="AV26">
        <v>5.0904100000000003</v>
      </c>
      <c r="AW26">
        <v>4.5410849999999998</v>
      </c>
    </row>
    <row r="27">
      <c r="A27">
        <v>26</v>
      </c>
      <c r="B27">
        <v>5.4886699999999999</v>
      </c>
      <c r="C27">
        <v>6.0013730000000001</v>
      </c>
      <c r="D27">
        <v>5.2803849999999999</v>
      </c>
      <c r="E27">
        <v>5.250629</v>
      </c>
      <c r="F27">
        <v>5.3444719999999997</v>
      </c>
      <c r="G27">
        <v>5.2712289999999999</v>
      </c>
      <c r="H27">
        <v>5.2735180000000001</v>
      </c>
      <c r="I27">
        <v>5.5458920000000003</v>
      </c>
      <c r="J27">
        <v>5.9533069999999997</v>
      </c>
      <c r="K27">
        <v>5.3604940000000001</v>
      </c>
      <c r="L27">
        <v>5.3650719999999996</v>
      </c>
      <c r="M27">
        <v>5.3650719999999996</v>
      </c>
      <c r="N27">
        <v>5.4177160000000004</v>
      </c>
      <c r="O27">
        <v>5.1384759999999998</v>
      </c>
      <c r="P27">
        <v>5.2208740000000002</v>
      </c>
      <c r="Q27">
        <v>5.250629</v>
      </c>
      <c r="R27">
        <v>5.4726480000000004</v>
      </c>
      <c r="S27">
        <v>5.46807</v>
      </c>
      <c r="T27">
        <v>5.2689399999999997</v>
      </c>
      <c r="U27">
        <v>5.3559169999999998</v>
      </c>
      <c r="V27">
        <v>5.4474710000000002</v>
      </c>
      <c r="W27">
        <v>5.3765159999999996</v>
      </c>
      <c r="X27">
        <v>5.5481800000000003</v>
      </c>
      <c r="Y27">
        <v>5.4200049999999997</v>
      </c>
      <c r="Z27">
        <v>4.998856</v>
      </c>
      <c r="AA27">
        <v>5.3604940000000001</v>
      </c>
      <c r="AB27">
        <v>5.3856719999999996</v>
      </c>
      <c r="AC27">
        <v>5.3719390000000002</v>
      </c>
      <c r="AD27">
        <v>5.3307390000000003</v>
      </c>
      <c r="AE27">
        <v>5.0469210000000002</v>
      </c>
      <c r="AF27">
        <v>5.0995650000000001</v>
      </c>
      <c r="AG27">
        <v>5.4177160000000004</v>
      </c>
      <c r="AH27">
        <v>5.8846420000000004</v>
      </c>
      <c r="AI27">
        <v>5.3948270000000003</v>
      </c>
      <c r="AJ27">
        <v>5.3078510000000003</v>
      </c>
      <c r="AK27">
        <v>5.184253</v>
      </c>
      <c r="AL27">
        <v>5.5138480000000003</v>
      </c>
      <c r="AM27">
        <v>5.4818040000000003</v>
      </c>
      <c r="AN27">
        <v>5.4795150000000001</v>
      </c>
      <c r="AO27">
        <v>5.1911189999999996</v>
      </c>
      <c r="AP27">
        <v>26.981003000000001</v>
      </c>
      <c r="AQ27">
        <v>27.232776000000001</v>
      </c>
      <c r="AR27">
        <v>30.231173999999999</v>
      </c>
      <c r="AS27">
        <v>31.224537000000002</v>
      </c>
      <c r="AT27">
        <v>5.3559169999999998</v>
      </c>
      <c r="AU27">
        <v>4.9530789999999998</v>
      </c>
      <c r="AV27">
        <v>5.1064319999999999</v>
      </c>
      <c r="AW27">
        <v>4.5525289999999998</v>
      </c>
    </row>
    <row r="28">
      <c r="A28">
        <v>27</v>
      </c>
      <c r="B28">
        <v>5.5092699999999999</v>
      </c>
      <c r="C28">
        <v>6.0242620000000002</v>
      </c>
      <c r="D28">
        <v>5.3078510000000003</v>
      </c>
      <c r="E28">
        <v>5.2735180000000001</v>
      </c>
      <c r="F28">
        <v>5.3673609999999998</v>
      </c>
      <c r="G28">
        <v>5.2986950000000004</v>
      </c>
      <c r="H28">
        <v>5.2986950000000004</v>
      </c>
      <c r="I28">
        <v>5.5710689999999996</v>
      </c>
      <c r="J28">
        <v>5.9830620000000003</v>
      </c>
      <c r="K28">
        <v>5.3948270000000003</v>
      </c>
      <c r="L28">
        <v>5.3948270000000003</v>
      </c>
      <c r="M28">
        <v>5.3948270000000003</v>
      </c>
      <c r="N28">
        <v>5.4383150000000002</v>
      </c>
      <c r="O28">
        <v>5.1567860000000003</v>
      </c>
      <c r="P28">
        <v>5.2414740000000002</v>
      </c>
      <c r="Q28">
        <v>5.2689399999999997</v>
      </c>
      <c r="R28">
        <v>5.4955369999999997</v>
      </c>
      <c r="S28">
        <v>5.4932480000000004</v>
      </c>
      <c r="T28">
        <v>5.2872510000000004</v>
      </c>
      <c r="U28">
        <v>5.3788049999999998</v>
      </c>
      <c r="V28">
        <v>5.46807</v>
      </c>
      <c r="W28">
        <v>5.3902489999999998</v>
      </c>
      <c r="X28">
        <v>5.5664910000000001</v>
      </c>
      <c r="Y28">
        <v>5.445182</v>
      </c>
      <c r="Z28">
        <v>5.0286109999999997</v>
      </c>
      <c r="AA28">
        <v>5.3879609999999998</v>
      </c>
      <c r="AB28">
        <v>5.413138</v>
      </c>
      <c r="AC28">
        <v>5.4039830000000002</v>
      </c>
      <c r="AD28">
        <v>5.3513390000000003</v>
      </c>
      <c r="AE28">
        <v>5.065232</v>
      </c>
      <c r="AF28">
        <v>5.1178759999999999</v>
      </c>
      <c r="AG28">
        <v>5.4428929999999998</v>
      </c>
      <c r="AH28">
        <v>5.9166860000000003</v>
      </c>
      <c r="AI28">
        <v>5.4222929999999998</v>
      </c>
      <c r="AJ28">
        <v>5.3353169999999999</v>
      </c>
      <c r="AK28">
        <v>5.2117190000000004</v>
      </c>
      <c r="AL28">
        <v>5.5367360000000003</v>
      </c>
      <c r="AM28">
        <v>5.5001139999999999</v>
      </c>
      <c r="AN28">
        <v>5.5024030000000002</v>
      </c>
      <c r="AO28">
        <v>5.207141</v>
      </c>
      <c r="AP28">
        <v>32.783245999999998</v>
      </c>
      <c r="AQ28">
        <v>32.920577000000002</v>
      </c>
      <c r="AR28">
        <v>35.644311999999999</v>
      </c>
      <c r="AS28">
        <v>36.852826999999998</v>
      </c>
      <c r="AT28">
        <v>5.3788049999999998</v>
      </c>
      <c r="AU28">
        <v>4.966812</v>
      </c>
      <c r="AV28">
        <v>5.1247429999999996</v>
      </c>
      <c r="AW28">
        <v>4.5616849999999998</v>
      </c>
    </row>
    <row r="29">
      <c r="A29">
        <v>28</v>
      </c>
      <c r="B29">
        <v>5.5367360000000003</v>
      </c>
      <c r="C29">
        <v>6.0517279999999998</v>
      </c>
      <c r="D29">
        <v>5.3330279999999997</v>
      </c>
      <c r="E29">
        <v>5.3009839999999997</v>
      </c>
      <c r="F29">
        <v>5.4039830000000002</v>
      </c>
      <c r="G29">
        <v>5.3307390000000003</v>
      </c>
      <c r="H29">
        <v>5.3330279999999997</v>
      </c>
      <c r="I29">
        <v>5.6008240000000002</v>
      </c>
      <c r="J29">
        <v>6.0288399999999998</v>
      </c>
      <c r="K29">
        <v>5.433738</v>
      </c>
      <c r="L29">
        <v>5.4268710000000002</v>
      </c>
      <c r="M29">
        <v>5.4291600000000004</v>
      </c>
      <c r="N29">
        <v>5.4703590000000002</v>
      </c>
      <c r="O29">
        <v>5.1888300000000003</v>
      </c>
      <c r="P29">
        <v>5.2689399999999997</v>
      </c>
      <c r="Q29">
        <v>5.2986950000000004</v>
      </c>
      <c r="R29">
        <v>5.5252920000000003</v>
      </c>
      <c r="S29">
        <v>5.5184249999999997</v>
      </c>
      <c r="T29">
        <v>5.3147169999999999</v>
      </c>
      <c r="U29">
        <v>5.401694</v>
      </c>
      <c r="V29">
        <v>5.4909590000000001</v>
      </c>
      <c r="W29">
        <v>5.4222929999999998</v>
      </c>
      <c r="X29">
        <v>5.5939569999999996</v>
      </c>
      <c r="Y29">
        <v>5.4657819999999999</v>
      </c>
      <c r="Z29">
        <v>5.0492100000000004</v>
      </c>
      <c r="AA29">
        <v>5.4154270000000002</v>
      </c>
      <c r="AB29">
        <v>5.4406040000000004</v>
      </c>
      <c r="AC29">
        <v>5.4360270000000002</v>
      </c>
      <c r="AD29">
        <v>5.3742279999999996</v>
      </c>
      <c r="AE29">
        <v>5.0881210000000001</v>
      </c>
      <c r="AF29">
        <v>5.1430530000000001</v>
      </c>
      <c r="AG29">
        <v>5.4703590000000002</v>
      </c>
      <c r="AH29">
        <v>5.9487300000000003</v>
      </c>
      <c r="AI29">
        <v>5.456626</v>
      </c>
      <c r="AJ29">
        <v>5.3604940000000001</v>
      </c>
      <c r="AK29">
        <v>5.2460519999999997</v>
      </c>
      <c r="AL29">
        <v>5.5619129999999997</v>
      </c>
      <c r="AM29">
        <v>5.5207139999999999</v>
      </c>
      <c r="AN29">
        <v>5.5252920000000003</v>
      </c>
      <c r="AO29">
        <v>5.2323190000000004</v>
      </c>
      <c r="AP29">
        <v>38.397803000000003</v>
      </c>
      <c r="AQ29">
        <v>38.390936000000004</v>
      </c>
      <c r="AR29">
        <v>40.709544999999999</v>
      </c>
      <c r="AS29">
        <v>42.133211000000003</v>
      </c>
      <c r="AT29">
        <v>5.3971159999999996</v>
      </c>
      <c r="AU29">
        <v>4.9805450000000002</v>
      </c>
      <c r="AV29">
        <v>5.1407639999999999</v>
      </c>
      <c r="AW29">
        <v>4.5777070000000002</v>
      </c>
    </row>
    <row r="30">
      <c r="A30">
        <v>29</v>
      </c>
      <c r="B30">
        <v>5.5664910000000001</v>
      </c>
      <c r="C30">
        <v>6.076905</v>
      </c>
      <c r="D30">
        <v>5.3604940000000001</v>
      </c>
      <c r="E30">
        <v>5.3330279999999997</v>
      </c>
      <c r="F30">
        <v>5.4406040000000004</v>
      </c>
      <c r="G30">
        <v>5.3719390000000002</v>
      </c>
      <c r="H30">
        <v>5.3742279999999996</v>
      </c>
      <c r="I30">
        <v>5.642023</v>
      </c>
      <c r="J30">
        <v>6.0677500000000002</v>
      </c>
      <c r="K30">
        <v>5.46807</v>
      </c>
      <c r="L30">
        <v>5.4726480000000004</v>
      </c>
      <c r="M30">
        <v>5.4726480000000004</v>
      </c>
      <c r="N30">
        <v>5.5046920000000004</v>
      </c>
      <c r="O30">
        <v>5.216297</v>
      </c>
      <c r="P30">
        <v>5.2964070000000003</v>
      </c>
      <c r="Q30">
        <v>5.3261620000000001</v>
      </c>
      <c r="R30">
        <v>5.5619129999999997</v>
      </c>
      <c r="S30">
        <v>5.5481800000000003</v>
      </c>
      <c r="T30">
        <v>5.3559169999999998</v>
      </c>
      <c r="U30">
        <v>5.4428929999999998</v>
      </c>
      <c r="V30">
        <v>5.5161360000000004</v>
      </c>
      <c r="W30">
        <v>5.4520489999999997</v>
      </c>
      <c r="X30">
        <v>5.6214240000000002</v>
      </c>
      <c r="Y30">
        <v>5.4932480000000004</v>
      </c>
      <c r="Z30">
        <v>5.0881210000000001</v>
      </c>
      <c r="AA30">
        <v>5.4543369999999998</v>
      </c>
      <c r="AB30">
        <v>5.4795150000000001</v>
      </c>
      <c r="AC30">
        <v>5.4726480000000004</v>
      </c>
      <c r="AD30">
        <v>5.4039830000000002</v>
      </c>
      <c r="AE30">
        <v>5.1110090000000001</v>
      </c>
      <c r="AF30">
        <v>5.1659420000000003</v>
      </c>
      <c r="AG30">
        <v>5.4978259999999999</v>
      </c>
      <c r="AH30">
        <v>5.9876399999999999</v>
      </c>
      <c r="AI30">
        <v>5.4863809999999997</v>
      </c>
      <c r="AJ30">
        <v>5.3994049999999998</v>
      </c>
      <c r="AK30">
        <v>5.2735180000000001</v>
      </c>
      <c r="AL30">
        <v>5.5848019999999998</v>
      </c>
      <c r="AM30">
        <v>5.5481800000000003</v>
      </c>
      <c r="AN30">
        <v>5.5481800000000003</v>
      </c>
      <c r="AO30">
        <v>5.250629</v>
      </c>
      <c r="AP30">
        <v>43.634698999999998</v>
      </c>
      <c r="AQ30">
        <v>43.444724000000001</v>
      </c>
      <c r="AR30">
        <v>45.307850999999999</v>
      </c>
      <c r="AS30">
        <v>46.960402999999999</v>
      </c>
      <c r="AT30">
        <v>5.4085599999999996</v>
      </c>
      <c r="AU30">
        <v>4.9965669999999998</v>
      </c>
      <c r="AV30">
        <v>5.152209</v>
      </c>
      <c r="AW30">
        <v>4.5891510000000002</v>
      </c>
    </row>
    <row r="31">
      <c r="A31">
        <v>30</v>
      </c>
      <c r="B31">
        <v>5.607691</v>
      </c>
      <c r="C31">
        <v>6.1066609999999999</v>
      </c>
      <c r="D31">
        <v>5.4039830000000002</v>
      </c>
      <c r="E31">
        <v>5.3742279999999996</v>
      </c>
      <c r="F31">
        <v>5.4863809999999997</v>
      </c>
      <c r="G31">
        <v>5.4222929999999998</v>
      </c>
      <c r="H31">
        <v>5.4222929999999998</v>
      </c>
      <c r="I31">
        <v>5.6923779999999997</v>
      </c>
      <c r="J31">
        <v>6.1295489999999999</v>
      </c>
      <c r="K31">
        <v>5.5321579999999999</v>
      </c>
      <c r="L31">
        <v>5.5275809999999996</v>
      </c>
      <c r="M31">
        <v>5.5275809999999996</v>
      </c>
      <c r="N31">
        <v>5.5436030000000001</v>
      </c>
      <c r="O31">
        <v>5.2574959999999997</v>
      </c>
      <c r="P31">
        <v>5.3353169999999999</v>
      </c>
      <c r="Q31">
        <v>5.3627830000000003</v>
      </c>
      <c r="R31">
        <v>5.619135</v>
      </c>
      <c r="S31">
        <v>5.5916689999999996</v>
      </c>
      <c r="T31">
        <v>5.401694</v>
      </c>
      <c r="U31">
        <v>5.4932480000000004</v>
      </c>
      <c r="V31">
        <v>5.5481800000000003</v>
      </c>
      <c r="W31">
        <v>5.4795150000000001</v>
      </c>
      <c r="X31">
        <v>5.6557560000000002</v>
      </c>
      <c r="Y31">
        <v>5.5230030000000001</v>
      </c>
      <c r="Z31">
        <v>5.1293199999999999</v>
      </c>
      <c r="AA31">
        <v>5.5024030000000002</v>
      </c>
      <c r="AB31">
        <v>5.5252920000000003</v>
      </c>
      <c r="AC31">
        <v>5.5252920000000003</v>
      </c>
      <c r="AD31">
        <v>5.424582</v>
      </c>
      <c r="AE31">
        <v>5.1430530000000001</v>
      </c>
      <c r="AF31">
        <v>5.2025639999999997</v>
      </c>
      <c r="AG31">
        <v>5.5275809999999996</v>
      </c>
      <c r="AH31">
        <v>6.042573</v>
      </c>
      <c r="AI31">
        <v>5.5298699999999998</v>
      </c>
      <c r="AJ31">
        <v>5.4428929999999998</v>
      </c>
      <c r="AK31">
        <v>5.3170060000000001</v>
      </c>
      <c r="AL31">
        <v>5.6145569999999996</v>
      </c>
      <c r="AM31">
        <v>5.5664910000000001</v>
      </c>
      <c r="AN31">
        <v>5.575647</v>
      </c>
      <c r="AO31">
        <v>5.2780959999999997</v>
      </c>
      <c r="AP31">
        <v>48.411535999999998</v>
      </c>
      <c r="AQ31">
        <v>48.072786000000001</v>
      </c>
      <c r="AR31">
        <v>49.466697000000003</v>
      </c>
      <c r="AS31">
        <v>51.309224</v>
      </c>
      <c r="AT31">
        <v>5.4314489999999997</v>
      </c>
      <c r="AU31">
        <v>5.0125890000000002</v>
      </c>
      <c r="AV31">
        <v>5.1659420000000003</v>
      </c>
      <c r="AW31">
        <v>4.6051729999999997</v>
      </c>
    </row>
    <row r="32">
      <c r="A32">
        <v>31</v>
      </c>
      <c r="B32">
        <v>5.6557560000000002</v>
      </c>
      <c r="C32">
        <v>6.1478599999999997</v>
      </c>
      <c r="D32">
        <v>5.4520489999999997</v>
      </c>
      <c r="E32">
        <v>5.4177160000000004</v>
      </c>
      <c r="F32">
        <v>5.5504689999999997</v>
      </c>
      <c r="G32">
        <v>5.4772259999999999</v>
      </c>
      <c r="H32">
        <v>5.4749369999999997</v>
      </c>
      <c r="I32">
        <v>5.7587549999999998</v>
      </c>
      <c r="J32">
        <v>6.2050809999999998</v>
      </c>
      <c r="K32">
        <v>5.598535</v>
      </c>
      <c r="L32">
        <v>5.5893800000000002</v>
      </c>
      <c r="M32">
        <v>5.587091</v>
      </c>
      <c r="N32">
        <v>5.5962459999999998</v>
      </c>
      <c r="O32">
        <v>5.3009839999999997</v>
      </c>
      <c r="P32">
        <v>5.3788049999999998</v>
      </c>
      <c r="Q32">
        <v>5.4200049999999997</v>
      </c>
      <c r="R32">
        <v>5.6763560000000002</v>
      </c>
      <c r="S32">
        <v>5.6580450000000004</v>
      </c>
      <c r="T32">
        <v>5.4634929999999997</v>
      </c>
      <c r="U32">
        <v>5.5550470000000001</v>
      </c>
      <c r="V32">
        <v>5.5848019999999998</v>
      </c>
      <c r="W32">
        <v>5.5184249999999997</v>
      </c>
      <c r="X32">
        <v>5.6900890000000004</v>
      </c>
      <c r="Y32">
        <v>5.5664910000000001</v>
      </c>
      <c r="Z32">
        <v>5.1819639999999998</v>
      </c>
      <c r="AA32">
        <v>5.5550470000000001</v>
      </c>
      <c r="AB32">
        <v>5.5779350000000001</v>
      </c>
      <c r="AC32">
        <v>5.5802240000000003</v>
      </c>
      <c r="AD32">
        <v>5.4612040000000004</v>
      </c>
      <c r="AE32">
        <v>5.1705199999999998</v>
      </c>
      <c r="AF32">
        <v>5.2346069999999996</v>
      </c>
      <c r="AG32">
        <v>5.5664910000000001</v>
      </c>
      <c r="AH32">
        <v>6.1043719999999997</v>
      </c>
      <c r="AI32">
        <v>5.5802240000000003</v>
      </c>
      <c r="AJ32">
        <v>5.4909590000000001</v>
      </c>
      <c r="AK32">
        <v>5.3719390000000002</v>
      </c>
      <c r="AL32">
        <v>5.6466010000000004</v>
      </c>
      <c r="AM32">
        <v>5.607691</v>
      </c>
      <c r="AN32">
        <v>5.6122680000000003</v>
      </c>
      <c r="AO32">
        <v>5.3124279999999997</v>
      </c>
      <c r="AP32">
        <v>52.693980000000003</v>
      </c>
      <c r="AQ32">
        <v>52.183565999999999</v>
      </c>
      <c r="AR32">
        <v>53.13344</v>
      </c>
      <c r="AS32">
        <v>55.175097000000001</v>
      </c>
      <c r="AT32">
        <v>5.4474710000000002</v>
      </c>
      <c r="AU32">
        <v>5.0263220000000004</v>
      </c>
      <c r="AV32">
        <v>5.1819639999999998</v>
      </c>
      <c r="AW32">
        <v>4.6166169999999997</v>
      </c>
    </row>
    <row r="33">
      <c r="A33">
        <v>32</v>
      </c>
      <c r="B33">
        <v>5.7061109999999999</v>
      </c>
      <c r="C33">
        <v>6.2005039999999996</v>
      </c>
      <c r="D33">
        <v>5.5046920000000004</v>
      </c>
      <c r="E33">
        <v>5.46807</v>
      </c>
      <c r="F33">
        <v>5.6122680000000003</v>
      </c>
      <c r="G33">
        <v>5.5390249999999996</v>
      </c>
      <c r="H33">
        <v>5.5344470000000001</v>
      </c>
      <c r="I33">
        <v>5.825132</v>
      </c>
      <c r="J33">
        <v>6.2806129999999998</v>
      </c>
      <c r="K33">
        <v>5.662623</v>
      </c>
      <c r="L33">
        <v>5.6557560000000002</v>
      </c>
      <c r="M33">
        <v>5.6488899999999997</v>
      </c>
      <c r="N33">
        <v>5.651179</v>
      </c>
      <c r="O33">
        <v>5.3536279999999996</v>
      </c>
      <c r="P33">
        <v>5.4291600000000004</v>
      </c>
      <c r="Q33">
        <v>5.4703590000000002</v>
      </c>
      <c r="R33">
        <v>5.7473109999999998</v>
      </c>
      <c r="S33">
        <v>5.7267109999999999</v>
      </c>
      <c r="T33">
        <v>5.5275809999999996</v>
      </c>
      <c r="U33">
        <v>5.6237130000000004</v>
      </c>
      <c r="V33">
        <v>5.6328680000000002</v>
      </c>
      <c r="W33">
        <v>5.5642019999999999</v>
      </c>
      <c r="X33">
        <v>5.7358659999999997</v>
      </c>
      <c r="Y33">
        <v>5.6145569999999996</v>
      </c>
      <c r="Z33">
        <v>5.2346069999999996</v>
      </c>
      <c r="AA33">
        <v>5.6122680000000003</v>
      </c>
      <c r="AB33">
        <v>5.6397339999999998</v>
      </c>
      <c r="AC33">
        <v>5.642023</v>
      </c>
      <c r="AD33">
        <v>5.4955369999999997</v>
      </c>
      <c r="AE33">
        <v>5.207141</v>
      </c>
      <c r="AF33">
        <v>5.2758070000000004</v>
      </c>
      <c r="AG33">
        <v>5.6054019999999998</v>
      </c>
      <c r="AH33">
        <v>6.1707479999999997</v>
      </c>
      <c r="AI33">
        <v>5.6466010000000004</v>
      </c>
      <c r="AJ33">
        <v>5.5573360000000003</v>
      </c>
      <c r="AK33">
        <v>5.4314489999999997</v>
      </c>
      <c r="AL33">
        <v>5.6878000000000002</v>
      </c>
      <c r="AM33">
        <v>5.6443120000000002</v>
      </c>
      <c r="AN33">
        <v>5.6443120000000002</v>
      </c>
      <c r="AO33">
        <v>5.3513390000000003</v>
      </c>
      <c r="AP33">
        <v>56.438544</v>
      </c>
      <c r="AQ33">
        <v>55.767910000000001</v>
      </c>
      <c r="AR33">
        <v>56.326390000000004</v>
      </c>
      <c r="AS33">
        <v>58.558022000000001</v>
      </c>
      <c r="AT33">
        <v>5.456626</v>
      </c>
      <c r="AU33">
        <v>5.033188</v>
      </c>
      <c r="AV33">
        <v>5.1934079999999998</v>
      </c>
      <c r="AW33">
        <v>4.6280609999999998</v>
      </c>
    </row>
    <row r="34">
      <c r="A34">
        <v>33</v>
      </c>
      <c r="B34">
        <v>5.7770659999999996</v>
      </c>
      <c r="C34">
        <v>6.2485689999999998</v>
      </c>
      <c r="D34">
        <v>5.5642019999999999</v>
      </c>
      <c r="E34">
        <v>5.5321579999999999</v>
      </c>
      <c r="F34">
        <v>5.674067</v>
      </c>
      <c r="G34">
        <v>5.607691</v>
      </c>
      <c r="H34">
        <v>5.609979</v>
      </c>
      <c r="I34">
        <v>5.8892199999999999</v>
      </c>
      <c r="J34">
        <v>6.3653009999999997</v>
      </c>
      <c r="K34">
        <v>5.7290000000000001</v>
      </c>
      <c r="L34">
        <v>5.7244219999999997</v>
      </c>
      <c r="M34">
        <v>5.7244219999999997</v>
      </c>
      <c r="N34">
        <v>5.7175560000000001</v>
      </c>
      <c r="O34">
        <v>5.413138</v>
      </c>
      <c r="P34">
        <v>5.4909590000000001</v>
      </c>
      <c r="Q34">
        <v>5.5344470000000001</v>
      </c>
      <c r="R34">
        <v>5.8205539999999996</v>
      </c>
      <c r="S34">
        <v>5.7976650000000003</v>
      </c>
      <c r="T34">
        <v>5.6054019999999998</v>
      </c>
      <c r="U34">
        <v>5.7038219999999997</v>
      </c>
      <c r="V34">
        <v>5.6946669999999999</v>
      </c>
      <c r="W34">
        <v>5.619135</v>
      </c>
      <c r="X34">
        <v>5.7885099999999996</v>
      </c>
      <c r="Y34">
        <v>5.662623</v>
      </c>
      <c r="Z34">
        <v>5.2872510000000004</v>
      </c>
      <c r="AA34">
        <v>5.6763560000000002</v>
      </c>
      <c r="AB34">
        <v>5.6992450000000003</v>
      </c>
      <c r="AC34">
        <v>5.7038219999999997</v>
      </c>
      <c r="AD34">
        <v>5.5390249999999996</v>
      </c>
      <c r="AE34">
        <v>5.2437630000000004</v>
      </c>
      <c r="AF34">
        <v>5.3192950000000003</v>
      </c>
      <c r="AG34">
        <v>5.6534680000000002</v>
      </c>
      <c r="AH34">
        <v>6.2531470000000002</v>
      </c>
      <c r="AI34">
        <v>5.7106890000000003</v>
      </c>
      <c r="AJ34">
        <v>5.6145569999999996</v>
      </c>
      <c r="AK34">
        <v>5.4909590000000001</v>
      </c>
      <c r="AL34">
        <v>5.7450219999999996</v>
      </c>
      <c r="AM34">
        <v>5.6946669999999999</v>
      </c>
      <c r="AN34">
        <v>5.6946669999999999</v>
      </c>
      <c r="AO34">
        <v>5.3994049999999998</v>
      </c>
      <c r="AP34">
        <v>59.686427000000002</v>
      </c>
      <c r="AQ34">
        <v>58.860151000000002</v>
      </c>
      <c r="AR34">
        <v>59.079881</v>
      </c>
      <c r="AS34">
        <v>61.469444000000003</v>
      </c>
      <c r="AT34">
        <v>5.4749369999999997</v>
      </c>
      <c r="AU34">
        <v>5.0514989999999997</v>
      </c>
      <c r="AV34">
        <v>5.216297</v>
      </c>
      <c r="AW34">
        <v>4.641794</v>
      </c>
    </row>
    <row r="35">
      <c r="A35">
        <v>34</v>
      </c>
      <c r="B35">
        <v>5.8411540000000004</v>
      </c>
      <c r="C35">
        <v>6.3126569999999997</v>
      </c>
      <c r="D35">
        <v>5.6282899999999998</v>
      </c>
      <c r="E35">
        <v>5.5939569999999996</v>
      </c>
      <c r="F35">
        <v>5.7381549999999999</v>
      </c>
      <c r="G35">
        <v>5.6672010000000004</v>
      </c>
      <c r="H35">
        <v>5.6649120000000002</v>
      </c>
      <c r="I35">
        <v>5.9601740000000003</v>
      </c>
      <c r="J35">
        <v>6.4316779999999998</v>
      </c>
      <c r="K35">
        <v>5.793088</v>
      </c>
      <c r="L35">
        <v>5.7907989999999998</v>
      </c>
      <c r="M35">
        <v>5.7862210000000003</v>
      </c>
      <c r="N35">
        <v>5.7770659999999996</v>
      </c>
      <c r="O35">
        <v>5.4749369999999997</v>
      </c>
      <c r="P35">
        <v>5.5573360000000003</v>
      </c>
      <c r="Q35">
        <v>5.5893800000000002</v>
      </c>
      <c r="R35">
        <v>5.891508</v>
      </c>
      <c r="S35">
        <v>5.8663309999999997</v>
      </c>
      <c r="T35">
        <v>5.674067</v>
      </c>
      <c r="U35">
        <v>5.7679099999999996</v>
      </c>
      <c r="V35">
        <v>5.7473109999999998</v>
      </c>
      <c r="W35">
        <v>5.674067</v>
      </c>
      <c r="X35">
        <v>5.8411540000000004</v>
      </c>
      <c r="Y35">
        <v>5.7221330000000004</v>
      </c>
      <c r="Z35">
        <v>5.3444719999999997</v>
      </c>
      <c r="AA35">
        <v>5.7358659999999997</v>
      </c>
      <c r="AB35">
        <v>5.7633330000000003</v>
      </c>
      <c r="AC35">
        <v>5.7701989999999999</v>
      </c>
      <c r="AD35">
        <v>5.5802240000000003</v>
      </c>
      <c r="AE35">
        <v>5.2918289999999999</v>
      </c>
      <c r="AF35">
        <v>5.3788049999999998</v>
      </c>
      <c r="AG35">
        <v>5.7061109999999999</v>
      </c>
      <c r="AH35">
        <v>6.3286790000000002</v>
      </c>
      <c r="AI35">
        <v>5.7724880000000001</v>
      </c>
      <c r="AJ35">
        <v>5.6855120000000001</v>
      </c>
      <c r="AK35">
        <v>5.5504689999999997</v>
      </c>
      <c r="AL35">
        <v>5.7999539999999996</v>
      </c>
      <c r="AM35">
        <v>5.7473109999999998</v>
      </c>
      <c r="AN35">
        <v>5.7495989999999999</v>
      </c>
      <c r="AO35">
        <v>5.4497600000000004</v>
      </c>
      <c r="AP35">
        <v>62.449072999999999</v>
      </c>
      <c r="AQ35">
        <v>61.471733</v>
      </c>
      <c r="AR35">
        <v>61.389333999999998</v>
      </c>
      <c r="AS35">
        <v>63.959716</v>
      </c>
      <c r="AT35">
        <v>5.4863809999999997</v>
      </c>
      <c r="AU35">
        <v>5.0629429999999997</v>
      </c>
      <c r="AV35">
        <v>5.2254519999999998</v>
      </c>
      <c r="AW35">
        <v>4.6509499999999999</v>
      </c>
    </row>
    <row r="36">
      <c r="A36">
        <v>35</v>
      </c>
      <c r="B36">
        <v>5.9098189999999997</v>
      </c>
      <c r="C36">
        <v>6.3813230000000001</v>
      </c>
      <c r="D36">
        <v>5.6900890000000004</v>
      </c>
      <c r="E36">
        <v>5.6557560000000002</v>
      </c>
      <c r="F36">
        <v>5.7999539999999996</v>
      </c>
      <c r="G36">
        <v>5.7312890000000003</v>
      </c>
      <c r="H36">
        <v>5.7267109999999999</v>
      </c>
      <c r="I36">
        <v>6.021973</v>
      </c>
      <c r="J36">
        <v>6.500343</v>
      </c>
      <c r="K36">
        <v>5.8525980000000004</v>
      </c>
      <c r="L36">
        <v>5.8503090000000002</v>
      </c>
      <c r="M36">
        <v>5.8503090000000002</v>
      </c>
      <c r="N36">
        <v>5.8457309999999998</v>
      </c>
      <c r="O36">
        <v>5.5321579999999999</v>
      </c>
      <c r="P36">
        <v>5.619135</v>
      </c>
      <c r="Q36">
        <v>5.6557560000000002</v>
      </c>
      <c r="R36">
        <v>5.9533069999999997</v>
      </c>
      <c r="S36">
        <v>5.9349970000000001</v>
      </c>
      <c r="T36">
        <v>5.7381549999999999</v>
      </c>
      <c r="U36">
        <v>5.8319979999999996</v>
      </c>
      <c r="V36">
        <v>5.815976</v>
      </c>
      <c r="W36">
        <v>5.7381549999999999</v>
      </c>
      <c r="X36">
        <v>5.9075300000000004</v>
      </c>
      <c r="Y36">
        <v>5.7816429999999999</v>
      </c>
      <c r="Z36">
        <v>5.3994049999999998</v>
      </c>
      <c r="AA36">
        <v>5.7953770000000002</v>
      </c>
      <c r="AB36">
        <v>5.815976</v>
      </c>
      <c r="AC36">
        <v>5.82742</v>
      </c>
      <c r="AD36">
        <v>5.6328680000000002</v>
      </c>
      <c r="AE36">
        <v>5.3444719999999997</v>
      </c>
      <c r="AF36">
        <v>5.4474710000000002</v>
      </c>
      <c r="AG36">
        <v>5.7541770000000003</v>
      </c>
      <c r="AH36">
        <v>6.4156560000000002</v>
      </c>
      <c r="AI36">
        <v>5.8388650000000002</v>
      </c>
      <c r="AJ36">
        <v>5.7404440000000001</v>
      </c>
      <c r="AK36">
        <v>5.6145569999999996</v>
      </c>
      <c r="AL36">
        <v>5.8640420000000004</v>
      </c>
      <c r="AM36">
        <v>5.804532</v>
      </c>
      <c r="AN36">
        <v>5.8091100000000004</v>
      </c>
      <c r="AO36">
        <v>5.5024030000000002</v>
      </c>
      <c r="AP36">
        <v>64.699016</v>
      </c>
      <c r="AQ36">
        <v>63.604944000000003</v>
      </c>
      <c r="AR36">
        <v>63.268481999999999</v>
      </c>
      <c r="AS36">
        <v>65.999083999999996</v>
      </c>
      <c r="AT36">
        <v>5.5046920000000004</v>
      </c>
      <c r="AU36">
        <v>5.0766770000000001</v>
      </c>
      <c r="AV36">
        <v>5.2414740000000002</v>
      </c>
      <c r="AW36">
        <v>4.6646830000000001</v>
      </c>
    </row>
    <row r="37">
      <c r="A37">
        <v>36</v>
      </c>
      <c r="B37">
        <v>5.967041</v>
      </c>
      <c r="C37">
        <v>6.4431219999999998</v>
      </c>
      <c r="D37">
        <v>5.7495989999999999</v>
      </c>
      <c r="E37">
        <v>5.7129779999999997</v>
      </c>
      <c r="F37">
        <v>5.8548869999999997</v>
      </c>
      <c r="G37">
        <v>5.7862210000000003</v>
      </c>
      <c r="H37">
        <v>5.7770659999999996</v>
      </c>
      <c r="I37">
        <v>6.0746169999999999</v>
      </c>
      <c r="J37">
        <v>6.5552760000000001</v>
      </c>
      <c r="K37">
        <v>5.9052410000000002</v>
      </c>
      <c r="L37">
        <v>5.9052410000000002</v>
      </c>
      <c r="M37">
        <v>5.9075300000000004</v>
      </c>
      <c r="N37">
        <v>5.9075300000000004</v>
      </c>
      <c r="O37">
        <v>5.587091</v>
      </c>
      <c r="P37">
        <v>5.674067</v>
      </c>
      <c r="Q37">
        <v>5.7129779999999997</v>
      </c>
      <c r="R37">
        <v>6.0151060000000003</v>
      </c>
      <c r="S37">
        <v>5.9967959999999998</v>
      </c>
      <c r="T37">
        <v>5.7862210000000003</v>
      </c>
      <c r="U37">
        <v>5.8823530000000002</v>
      </c>
      <c r="V37">
        <v>5.8686199999999999</v>
      </c>
      <c r="W37">
        <v>5.7907989999999998</v>
      </c>
      <c r="X37">
        <v>5.9647519999999998</v>
      </c>
      <c r="Y37">
        <v>5.8342869999999998</v>
      </c>
      <c r="Z37">
        <v>5.445182</v>
      </c>
      <c r="AA37">
        <v>5.8434419999999996</v>
      </c>
      <c r="AB37">
        <v>5.8617530000000002</v>
      </c>
      <c r="AC37">
        <v>5.8777749999999997</v>
      </c>
      <c r="AD37">
        <v>5.6878000000000002</v>
      </c>
      <c r="AE37">
        <v>5.3879609999999998</v>
      </c>
      <c r="AF37">
        <v>5.5138480000000003</v>
      </c>
      <c r="AG37">
        <v>5.8022429999999998</v>
      </c>
      <c r="AH37">
        <v>6.4957659999999997</v>
      </c>
      <c r="AI37">
        <v>5.891508</v>
      </c>
      <c r="AJ37">
        <v>5.7953770000000002</v>
      </c>
      <c r="AK37">
        <v>5.6603339999999998</v>
      </c>
      <c r="AL37">
        <v>5.9189749999999997</v>
      </c>
      <c r="AM37">
        <v>5.8709090000000002</v>
      </c>
      <c r="AN37">
        <v>5.8663309999999997</v>
      </c>
      <c r="AO37">
        <v>5.5527579999999999</v>
      </c>
      <c r="AP37">
        <v>66.488899000000004</v>
      </c>
      <c r="AQ37">
        <v>65.307850999999999</v>
      </c>
      <c r="AR37">
        <v>64.756236999999999</v>
      </c>
      <c r="AS37">
        <v>67.642481000000004</v>
      </c>
      <c r="AT37">
        <v>5.5161360000000004</v>
      </c>
      <c r="AU37">
        <v>5.0881210000000001</v>
      </c>
      <c r="AV37">
        <v>5.2552070000000004</v>
      </c>
      <c r="AW37">
        <v>4.6761270000000001</v>
      </c>
    </row>
    <row r="38">
      <c r="A38">
        <v>37</v>
      </c>
      <c r="B38">
        <v>6.0265510000000004</v>
      </c>
      <c r="C38">
        <v>6.4980539999999998</v>
      </c>
      <c r="D38">
        <v>5.8022429999999998</v>
      </c>
      <c r="E38">
        <v>5.7633330000000003</v>
      </c>
      <c r="F38">
        <v>5.8983749999999997</v>
      </c>
      <c r="G38">
        <v>5.8342869999999998</v>
      </c>
      <c r="H38">
        <v>5.8228429999999998</v>
      </c>
      <c r="I38">
        <v>6.1226830000000003</v>
      </c>
      <c r="J38">
        <v>6.6079189999999999</v>
      </c>
      <c r="K38">
        <v>5.9510189999999996</v>
      </c>
      <c r="L38">
        <v>5.9487300000000003</v>
      </c>
      <c r="M38">
        <v>5.9487300000000003</v>
      </c>
      <c r="N38">
        <v>5.9601740000000003</v>
      </c>
      <c r="O38">
        <v>5.642023</v>
      </c>
      <c r="P38">
        <v>5.7267109999999999</v>
      </c>
      <c r="Q38">
        <v>5.7587549999999998</v>
      </c>
      <c r="R38">
        <v>6.0631719999999998</v>
      </c>
      <c r="S38">
        <v>6.0379949999999996</v>
      </c>
      <c r="T38">
        <v>5.8342869999999998</v>
      </c>
      <c r="U38">
        <v>5.9349970000000001</v>
      </c>
      <c r="V38">
        <v>5.9235519999999999</v>
      </c>
      <c r="W38">
        <v>5.8457309999999998</v>
      </c>
      <c r="X38">
        <v>6.0151060000000003</v>
      </c>
      <c r="Y38">
        <v>5.8869309999999997</v>
      </c>
      <c r="Z38">
        <v>5.4886699999999999</v>
      </c>
      <c r="AA38">
        <v>5.8869309999999997</v>
      </c>
      <c r="AB38">
        <v>5.9143970000000001</v>
      </c>
      <c r="AC38">
        <v>5.9258410000000001</v>
      </c>
      <c r="AD38">
        <v>5.7312890000000003</v>
      </c>
      <c r="AE38">
        <v>5.4406040000000004</v>
      </c>
      <c r="AF38">
        <v>5.575647</v>
      </c>
      <c r="AG38">
        <v>5.8525980000000004</v>
      </c>
      <c r="AH38">
        <v>6.5735869999999998</v>
      </c>
      <c r="AI38">
        <v>5.9441519999999999</v>
      </c>
      <c r="AJ38">
        <v>5.8411540000000004</v>
      </c>
      <c r="AK38">
        <v>5.7129779999999997</v>
      </c>
      <c r="AL38">
        <v>5.9807740000000003</v>
      </c>
      <c r="AM38">
        <v>5.9212629999999997</v>
      </c>
      <c r="AN38">
        <v>5.9212629999999997</v>
      </c>
      <c r="AO38">
        <v>5.6054019999999998</v>
      </c>
      <c r="AP38">
        <v>67.855344000000002</v>
      </c>
      <c r="AQ38">
        <v>66.571297999999999</v>
      </c>
      <c r="AR38">
        <v>65.886931000000004</v>
      </c>
      <c r="AS38">
        <v>68.903638999999998</v>
      </c>
      <c r="AT38">
        <v>5.5367360000000003</v>
      </c>
      <c r="AU38">
        <v>5.1064319999999999</v>
      </c>
      <c r="AV38">
        <v>5.2666510000000004</v>
      </c>
      <c r="AW38">
        <v>4.6875720000000003</v>
      </c>
    </row>
    <row r="39">
      <c r="A39">
        <v>38</v>
      </c>
      <c r="B39">
        <v>6.0723279999999997</v>
      </c>
      <c r="C39">
        <v>6.5484090000000004</v>
      </c>
      <c r="D39">
        <v>5.8388650000000002</v>
      </c>
      <c r="E39">
        <v>5.804532</v>
      </c>
      <c r="F39">
        <v>5.9441519999999999</v>
      </c>
      <c r="G39">
        <v>5.8731980000000004</v>
      </c>
      <c r="H39">
        <v>5.8640420000000004</v>
      </c>
      <c r="I39">
        <v>6.1638820000000001</v>
      </c>
      <c r="J39">
        <v>6.6445410000000003</v>
      </c>
      <c r="K39">
        <v>5.9830620000000003</v>
      </c>
      <c r="L39">
        <v>5.9922180000000003</v>
      </c>
      <c r="M39">
        <v>5.9967959999999998</v>
      </c>
      <c r="N39">
        <v>6.0036620000000003</v>
      </c>
      <c r="O39">
        <v>5.6786450000000004</v>
      </c>
      <c r="P39">
        <v>5.7724880000000001</v>
      </c>
      <c r="Q39">
        <v>5.804532</v>
      </c>
      <c r="R39">
        <v>6.1043719999999997</v>
      </c>
      <c r="S39">
        <v>6.0791940000000002</v>
      </c>
      <c r="T39">
        <v>5.8709090000000002</v>
      </c>
      <c r="U39">
        <v>5.9693290000000001</v>
      </c>
      <c r="V39">
        <v>5.9647519999999998</v>
      </c>
      <c r="W39">
        <v>5.8937970000000002</v>
      </c>
      <c r="X39">
        <v>6.0631719999999998</v>
      </c>
      <c r="Y39">
        <v>5.9372850000000001</v>
      </c>
      <c r="Z39">
        <v>5.5230030000000001</v>
      </c>
      <c r="AA39">
        <v>5.9281300000000003</v>
      </c>
      <c r="AB39">
        <v>5.9464410000000001</v>
      </c>
      <c r="AC39">
        <v>5.9647519999999998</v>
      </c>
      <c r="AD39">
        <v>5.7839320000000001</v>
      </c>
      <c r="AE39">
        <v>5.4886699999999999</v>
      </c>
      <c r="AF39">
        <v>5.6374459999999997</v>
      </c>
      <c r="AG39">
        <v>5.8983749999999997</v>
      </c>
      <c r="AH39">
        <v>6.6445410000000003</v>
      </c>
      <c r="AI39">
        <v>5.9922180000000003</v>
      </c>
      <c r="AJ39">
        <v>5.880064</v>
      </c>
      <c r="AK39">
        <v>5.7450219999999996</v>
      </c>
      <c r="AL39">
        <v>6.0265510000000004</v>
      </c>
      <c r="AM39">
        <v>5.9739069999999996</v>
      </c>
      <c r="AN39">
        <v>5.9693290000000001</v>
      </c>
      <c r="AO39">
        <v>5.642023</v>
      </c>
      <c r="AP39">
        <v>68.864728999999997</v>
      </c>
      <c r="AQ39">
        <v>67.530327</v>
      </c>
      <c r="AR39">
        <v>66.708629000000002</v>
      </c>
      <c r="AS39">
        <v>69.887845999999996</v>
      </c>
      <c r="AT39">
        <v>5.5504689999999997</v>
      </c>
      <c r="AU39">
        <v>5.1132980000000003</v>
      </c>
      <c r="AV39">
        <v>5.282673</v>
      </c>
      <c r="AW39">
        <v>4.7035929999999997</v>
      </c>
    </row>
    <row r="40">
      <c r="A40">
        <v>39</v>
      </c>
      <c r="B40">
        <v>6.1135270000000004</v>
      </c>
      <c r="C40">
        <v>6.5964749999999999</v>
      </c>
      <c r="D40">
        <v>5.880064</v>
      </c>
      <c r="E40">
        <v>5.84802</v>
      </c>
      <c r="F40">
        <v>5.9761959999999998</v>
      </c>
      <c r="G40">
        <v>5.9166860000000003</v>
      </c>
      <c r="H40">
        <v>5.9006639999999999</v>
      </c>
      <c r="I40">
        <v>6.1982150000000003</v>
      </c>
      <c r="J40">
        <v>6.6811629999999997</v>
      </c>
      <c r="K40">
        <v>6.0196839999999998</v>
      </c>
      <c r="L40">
        <v>6.0265510000000004</v>
      </c>
      <c r="M40">
        <v>6.0288399999999998</v>
      </c>
      <c r="N40">
        <v>6.042573</v>
      </c>
      <c r="O40">
        <v>5.7244219999999997</v>
      </c>
      <c r="P40">
        <v>5.8136869999999998</v>
      </c>
      <c r="Q40">
        <v>5.84802</v>
      </c>
      <c r="R40">
        <v>6.1364159999999996</v>
      </c>
      <c r="S40">
        <v>6.1226830000000003</v>
      </c>
      <c r="T40">
        <v>5.9098189999999997</v>
      </c>
      <c r="U40">
        <v>6.0059509999999996</v>
      </c>
      <c r="V40">
        <v>6.0173949999999996</v>
      </c>
      <c r="W40">
        <v>5.9349970000000001</v>
      </c>
      <c r="X40">
        <v>6.108949</v>
      </c>
      <c r="Y40">
        <v>5.9761959999999998</v>
      </c>
      <c r="Z40">
        <v>5.5527579999999999</v>
      </c>
      <c r="AA40">
        <v>5.9647519999999998</v>
      </c>
      <c r="AB40">
        <v>5.9853509999999996</v>
      </c>
      <c r="AC40">
        <v>5.9967959999999998</v>
      </c>
      <c r="AD40">
        <v>5.825132</v>
      </c>
      <c r="AE40">
        <v>5.5344470000000001</v>
      </c>
      <c r="AF40">
        <v>5.6900890000000004</v>
      </c>
      <c r="AG40">
        <v>5.9372850000000001</v>
      </c>
      <c r="AH40">
        <v>6.7040509999999998</v>
      </c>
      <c r="AI40">
        <v>6.0265510000000004</v>
      </c>
      <c r="AJ40">
        <v>5.9166860000000003</v>
      </c>
      <c r="AK40">
        <v>5.7793549999999998</v>
      </c>
      <c r="AL40">
        <v>6.0723279999999997</v>
      </c>
      <c r="AM40">
        <v>6.0173949999999996</v>
      </c>
      <c r="AN40">
        <v>6.0151060000000003</v>
      </c>
      <c r="AO40">
        <v>5.674067</v>
      </c>
      <c r="AP40">
        <v>69.617761999999999</v>
      </c>
      <c r="AQ40">
        <v>68.246737999999993</v>
      </c>
      <c r="AR40">
        <v>67.365530000000007</v>
      </c>
      <c r="AS40">
        <v>70.682078000000004</v>
      </c>
      <c r="AT40">
        <v>5.5642019999999999</v>
      </c>
      <c r="AU40">
        <v>5.1338980000000003</v>
      </c>
      <c r="AV40">
        <v>5.2964070000000003</v>
      </c>
      <c r="AW40">
        <v>4.7150379999999998</v>
      </c>
    </row>
    <row r="41">
      <c r="A41">
        <v>40</v>
      </c>
      <c r="B41">
        <v>6.1524380000000001</v>
      </c>
      <c r="C41">
        <v>6.6376749999999998</v>
      </c>
      <c r="D41">
        <v>5.9121079999999999</v>
      </c>
      <c r="E41">
        <v>5.8754860000000004</v>
      </c>
      <c r="F41">
        <v>6.0128180000000002</v>
      </c>
      <c r="G41">
        <v>5.9372850000000001</v>
      </c>
      <c r="H41">
        <v>5.9327079999999999</v>
      </c>
      <c r="I41">
        <v>6.2325470000000003</v>
      </c>
      <c r="J41">
        <v>6.7200730000000002</v>
      </c>
      <c r="K41">
        <v>6.0517279999999998</v>
      </c>
      <c r="L41">
        <v>6.0585950000000004</v>
      </c>
      <c r="M41">
        <v>6.065461</v>
      </c>
      <c r="N41">
        <v>6.0791940000000002</v>
      </c>
      <c r="O41">
        <v>5.7541770000000003</v>
      </c>
      <c r="P41">
        <v>5.8457309999999998</v>
      </c>
      <c r="Q41">
        <v>5.880064</v>
      </c>
      <c r="R41">
        <v>6.1661710000000003</v>
      </c>
      <c r="S41">
        <v>6.1547260000000001</v>
      </c>
      <c r="T41">
        <v>5.9418629999999997</v>
      </c>
      <c r="U41">
        <v>6.0402839999999998</v>
      </c>
      <c r="V41">
        <v>6.054017</v>
      </c>
      <c r="W41">
        <v>5.9739069999999996</v>
      </c>
      <c r="X41">
        <v>6.1501489999999999</v>
      </c>
      <c r="Y41">
        <v>6.0151060000000003</v>
      </c>
      <c r="Z41">
        <v>5.5802240000000003</v>
      </c>
      <c r="AA41">
        <v>5.9967959999999998</v>
      </c>
      <c r="AB41">
        <v>6.0151060000000003</v>
      </c>
      <c r="AC41">
        <v>6.0311279999999998</v>
      </c>
      <c r="AD41">
        <v>5.8663309999999997</v>
      </c>
      <c r="AE41">
        <v>5.5733579999999998</v>
      </c>
      <c r="AF41">
        <v>5.7290000000000001</v>
      </c>
      <c r="AG41">
        <v>5.9761959999999998</v>
      </c>
      <c r="AH41">
        <v>6.7612730000000001</v>
      </c>
      <c r="AI41">
        <v>6.0608829999999996</v>
      </c>
      <c r="AJ41">
        <v>5.9487300000000003</v>
      </c>
      <c r="AK41">
        <v>5.8136869999999998</v>
      </c>
      <c r="AL41">
        <v>6.1020830000000004</v>
      </c>
      <c r="AM41">
        <v>6.0563060000000002</v>
      </c>
      <c r="AN41">
        <v>6.0517279999999998</v>
      </c>
      <c r="AO41">
        <v>5.7106890000000003</v>
      </c>
      <c r="AP41">
        <v>70.169375000000002</v>
      </c>
      <c r="AQ41">
        <v>68.791484999999994</v>
      </c>
      <c r="AR41">
        <v>67.846188999999995</v>
      </c>
      <c r="AS41">
        <v>71.279469000000006</v>
      </c>
      <c r="AT41">
        <v>5.5802240000000003</v>
      </c>
      <c r="AU41">
        <v>5.1453420000000003</v>
      </c>
      <c r="AV41">
        <v>5.3147169999999999</v>
      </c>
      <c r="AW41">
        <v>4.7333489999999996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2.1950099999999999</v>
      </c>
      <c r="C2">
        <v>2.261387</v>
      </c>
      <c r="D2">
        <v>2.1332110000000002</v>
      </c>
      <c r="E2">
        <v>2.1606779999999999</v>
      </c>
      <c r="F2">
        <v>2.103456</v>
      </c>
      <c r="G2">
        <v>2.119478</v>
      </c>
      <c r="H2">
        <v>2.1446559999999999</v>
      </c>
      <c r="I2">
        <v>2.1515219999999999</v>
      </c>
      <c r="J2">
        <v>2.3689629999999999</v>
      </c>
      <c r="K2">
        <v>2.1766990000000002</v>
      </c>
      <c r="L2">
        <v>2.2156099999999999</v>
      </c>
      <c r="M2">
        <v>2.2087430000000001</v>
      </c>
      <c r="N2">
        <v>2.2133210000000001</v>
      </c>
      <c r="O2">
        <v>2.1126119999999999</v>
      </c>
      <c r="P2">
        <v>2.2064550000000001</v>
      </c>
      <c r="Q2">
        <v>2.1629659999999999</v>
      </c>
      <c r="R2">
        <v>2.2133210000000001</v>
      </c>
      <c r="S2">
        <v>2.249943</v>
      </c>
      <c r="T2">
        <v>2.1950099999999999</v>
      </c>
      <c r="U2">
        <v>2.2133210000000001</v>
      </c>
      <c r="V2">
        <v>2.2247650000000001</v>
      </c>
      <c r="W2">
        <v>2.1675439999999999</v>
      </c>
      <c r="X2">
        <v>2.265965</v>
      </c>
      <c r="Y2">
        <v>2.1835659999999999</v>
      </c>
      <c r="Z2">
        <v>2.0531009999999998</v>
      </c>
      <c r="AA2">
        <v>2.1423670000000001</v>
      </c>
      <c r="AB2">
        <v>2.1812770000000001</v>
      </c>
      <c r="AC2">
        <v>2.1606779999999999</v>
      </c>
      <c r="AD2">
        <v>2.1606779999999999</v>
      </c>
      <c r="AE2">
        <v>2.064546</v>
      </c>
      <c r="AF2">
        <v>2.1011669999999998</v>
      </c>
      <c r="AG2">
        <v>2.07599</v>
      </c>
      <c r="AH2">
        <v>2.3437860000000001</v>
      </c>
      <c r="AI2">
        <v>2.1744110000000001</v>
      </c>
      <c r="AJ2">
        <v>2.1766990000000002</v>
      </c>
      <c r="AK2">
        <v>2.103456</v>
      </c>
      <c r="AL2">
        <v>2.2247650000000001</v>
      </c>
      <c r="AM2">
        <v>2.1560999999999999</v>
      </c>
      <c r="AN2">
        <v>2.2316319999999998</v>
      </c>
      <c r="AO2">
        <v>2.108034</v>
      </c>
      <c r="AP2">
        <v>2.2156099999999999</v>
      </c>
      <c r="AQ2">
        <v>2.1583890000000001</v>
      </c>
      <c r="AR2">
        <v>2.2545199999999999</v>
      </c>
      <c r="AS2">
        <v>2.1995879999999999</v>
      </c>
      <c r="AT2">
        <v>2.2453650000000001</v>
      </c>
      <c r="AU2">
        <v>2.119478</v>
      </c>
      <c r="AV2">
        <v>2.1538110000000001</v>
      </c>
      <c r="AW2">
        <v>1.9775689999999999</v>
      </c>
    </row>
    <row r="3">
      <c r="A3">
        <v>2</v>
      </c>
      <c r="B3">
        <v>2.1766990000000002</v>
      </c>
      <c r="C3">
        <v>2.261387</v>
      </c>
      <c r="D3">
        <v>2.130922</v>
      </c>
      <c r="E3">
        <v>2.1377890000000002</v>
      </c>
      <c r="F3">
        <v>2.0851449999999998</v>
      </c>
      <c r="G3">
        <v>2.098878</v>
      </c>
      <c r="H3">
        <v>2.1263450000000002</v>
      </c>
      <c r="I3">
        <v>2.1377890000000002</v>
      </c>
      <c r="J3">
        <v>2.3552300000000002</v>
      </c>
      <c r="K3">
        <v>2.1652550000000002</v>
      </c>
      <c r="L3">
        <v>2.2178990000000001</v>
      </c>
      <c r="M3">
        <v>2.1950099999999999</v>
      </c>
      <c r="N3">
        <v>2.2156099999999999</v>
      </c>
      <c r="O3">
        <v>2.1126119999999999</v>
      </c>
      <c r="P3">
        <v>2.1881439999999999</v>
      </c>
      <c r="Q3">
        <v>2.1560999999999999</v>
      </c>
      <c r="R3">
        <v>2.2087430000000001</v>
      </c>
      <c r="S3">
        <v>2.2247650000000001</v>
      </c>
      <c r="T3">
        <v>2.1789879999999999</v>
      </c>
      <c r="U3">
        <v>2.2087430000000001</v>
      </c>
      <c r="V3">
        <v>2.2178990000000001</v>
      </c>
      <c r="W3">
        <v>2.1515219999999999</v>
      </c>
      <c r="X3">
        <v>2.2568090000000001</v>
      </c>
      <c r="Y3">
        <v>2.1927210000000001</v>
      </c>
      <c r="Z3">
        <v>2.0393680000000001</v>
      </c>
      <c r="AA3">
        <v>2.1400779999999999</v>
      </c>
      <c r="AB3">
        <v>2.1721219999999999</v>
      </c>
      <c r="AC3">
        <v>2.1721219999999999</v>
      </c>
      <c r="AD3">
        <v>2.1446559999999999</v>
      </c>
      <c r="AE3">
        <v>2.0279240000000001</v>
      </c>
      <c r="AF3">
        <v>2.0782790000000002</v>
      </c>
      <c r="AG3">
        <v>2.0393680000000001</v>
      </c>
      <c r="AH3">
        <v>2.3392080000000002</v>
      </c>
      <c r="AI3">
        <v>2.1698330000000001</v>
      </c>
      <c r="AJ3">
        <v>2.1744110000000001</v>
      </c>
      <c r="AK3">
        <v>2.09659</v>
      </c>
      <c r="AL3">
        <v>2.2156099999999999</v>
      </c>
      <c r="AM3">
        <v>2.1515219999999999</v>
      </c>
      <c r="AN3">
        <v>2.2270539999999999</v>
      </c>
      <c r="AO3">
        <v>2.092012</v>
      </c>
      <c r="AP3">
        <v>2.1927210000000001</v>
      </c>
      <c r="AQ3">
        <v>2.1606779999999999</v>
      </c>
      <c r="AR3">
        <v>2.2407870000000001</v>
      </c>
      <c r="AS3">
        <v>2.1904330000000001</v>
      </c>
      <c r="AT3">
        <v>2.2110319999999999</v>
      </c>
      <c r="AU3">
        <v>2.108034</v>
      </c>
      <c r="AV3">
        <v>2.1332110000000002</v>
      </c>
      <c r="AW3">
        <v>1.9409479999999999</v>
      </c>
    </row>
    <row r="4">
      <c r="A4">
        <v>3</v>
      </c>
      <c r="B4">
        <v>2.1583890000000001</v>
      </c>
      <c r="C4">
        <v>2.249943</v>
      </c>
      <c r="D4">
        <v>2.1149</v>
      </c>
      <c r="E4">
        <v>2.108034</v>
      </c>
      <c r="F4">
        <v>2.048524</v>
      </c>
      <c r="G4">
        <v>2.082856</v>
      </c>
      <c r="H4">
        <v>2.1103230000000002</v>
      </c>
      <c r="I4">
        <v>2.1492330000000002</v>
      </c>
      <c r="J4">
        <v>2.3071640000000002</v>
      </c>
      <c r="K4">
        <v>2.1560999999999999</v>
      </c>
      <c r="L4">
        <v>2.1972990000000001</v>
      </c>
      <c r="M4">
        <v>2.1652550000000002</v>
      </c>
      <c r="N4">
        <v>2.1972990000000001</v>
      </c>
      <c r="O4">
        <v>2.087434</v>
      </c>
      <c r="P4">
        <v>2.1698330000000001</v>
      </c>
      <c r="Q4">
        <v>2.1286339999999999</v>
      </c>
      <c r="R4">
        <v>2.1766990000000002</v>
      </c>
      <c r="S4">
        <v>2.2041659999999998</v>
      </c>
      <c r="T4">
        <v>2.1515219999999999</v>
      </c>
      <c r="U4">
        <v>2.1812770000000001</v>
      </c>
      <c r="V4">
        <v>2.2041659999999998</v>
      </c>
      <c r="W4">
        <v>2.1263450000000002</v>
      </c>
      <c r="X4">
        <v>2.2270539999999999</v>
      </c>
      <c r="Y4">
        <v>2.1560999999999999</v>
      </c>
      <c r="Z4">
        <v>2.0302129999999998</v>
      </c>
      <c r="AA4">
        <v>2.1171890000000002</v>
      </c>
      <c r="AB4">
        <v>2.1606779999999999</v>
      </c>
      <c r="AC4">
        <v>2.1400779999999999</v>
      </c>
      <c r="AD4">
        <v>2.080568</v>
      </c>
      <c r="AE4">
        <v>1.9844360000000001</v>
      </c>
      <c r="AF4">
        <v>2.0096129999999999</v>
      </c>
      <c r="AG4">
        <v>2.0256349999999999</v>
      </c>
      <c r="AH4">
        <v>2.3186079999999998</v>
      </c>
      <c r="AI4">
        <v>2.1400779999999999</v>
      </c>
      <c r="AJ4">
        <v>2.1515219999999999</v>
      </c>
      <c r="AK4">
        <v>2.064546</v>
      </c>
      <c r="AL4">
        <v>2.1881439999999999</v>
      </c>
      <c r="AM4">
        <v>2.1286339999999999</v>
      </c>
      <c r="AN4">
        <v>2.1904330000000001</v>
      </c>
      <c r="AO4">
        <v>2.0737009999999998</v>
      </c>
      <c r="AP4">
        <v>2.1744110000000001</v>
      </c>
      <c r="AQ4">
        <v>2.1217670000000002</v>
      </c>
      <c r="AR4">
        <v>2.1904330000000001</v>
      </c>
      <c r="AS4">
        <v>2.1515219999999999</v>
      </c>
      <c r="AT4">
        <v>2.1927210000000001</v>
      </c>
      <c r="AU4">
        <v>2.07599</v>
      </c>
      <c r="AV4">
        <v>2.119478</v>
      </c>
      <c r="AW4">
        <v>1.943236</v>
      </c>
    </row>
    <row r="5">
      <c r="A5">
        <v>4</v>
      </c>
      <c r="B5">
        <v>2.1629659999999999</v>
      </c>
      <c r="C5">
        <v>2.2545199999999999</v>
      </c>
      <c r="D5">
        <v>2.1057450000000002</v>
      </c>
      <c r="E5">
        <v>2.1057450000000002</v>
      </c>
      <c r="F5">
        <v>2.048524</v>
      </c>
      <c r="G5">
        <v>2.0782790000000002</v>
      </c>
      <c r="H5">
        <v>2.103456</v>
      </c>
      <c r="I5">
        <v>2.1446559999999999</v>
      </c>
      <c r="J5">
        <v>2.3140309999999999</v>
      </c>
      <c r="K5">
        <v>2.1423670000000001</v>
      </c>
      <c r="L5">
        <v>2.1950099999999999</v>
      </c>
      <c r="M5">
        <v>2.1606779999999999</v>
      </c>
      <c r="N5">
        <v>2.1950099999999999</v>
      </c>
      <c r="O5">
        <v>2.082856</v>
      </c>
      <c r="P5">
        <v>2.1652550000000002</v>
      </c>
      <c r="Q5">
        <v>2.130922</v>
      </c>
      <c r="R5">
        <v>2.1789879999999999</v>
      </c>
      <c r="S5">
        <v>2.1812770000000001</v>
      </c>
      <c r="T5">
        <v>2.1492330000000002</v>
      </c>
      <c r="U5">
        <v>2.1675439999999999</v>
      </c>
      <c r="V5">
        <v>2.1950099999999999</v>
      </c>
      <c r="W5">
        <v>2.1217670000000002</v>
      </c>
      <c r="X5">
        <v>2.2087430000000001</v>
      </c>
      <c r="Y5">
        <v>2.1629659999999999</v>
      </c>
      <c r="Z5">
        <v>2.032502</v>
      </c>
      <c r="AA5">
        <v>2.1126119999999999</v>
      </c>
      <c r="AB5">
        <v>2.1538110000000001</v>
      </c>
      <c r="AC5">
        <v>2.1263450000000002</v>
      </c>
      <c r="AD5">
        <v>2.0553900000000001</v>
      </c>
      <c r="AE5">
        <v>1.9707030000000001</v>
      </c>
      <c r="AF5">
        <v>2.0027469999999998</v>
      </c>
      <c r="AG5">
        <v>2.0279240000000001</v>
      </c>
      <c r="AH5">
        <v>2.298009</v>
      </c>
      <c r="AI5">
        <v>2.1423670000000001</v>
      </c>
      <c r="AJ5">
        <v>2.1423670000000001</v>
      </c>
      <c r="AK5">
        <v>2.0531009999999998</v>
      </c>
      <c r="AL5">
        <v>2.1835659999999999</v>
      </c>
      <c r="AM5">
        <v>2.1217670000000002</v>
      </c>
      <c r="AN5">
        <v>2.1766990000000002</v>
      </c>
      <c r="AO5">
        <v>2.0668350000000002</v>
      </c>
      <c r="AP5">
        <v>2.1629659999999999</v>
      </c>
      <c r="AQ5">
        <v>2.1103230000000002</v>
      </c>
      <c r="AR5">
        <v>2.1858550000000001</v>
      </c>
      <c r="AS5">
        <v>2.1423670000000001</v>
      </c>
      <c r="AT5">
        <v>2.1904330000000001</v>
      </c>
      <c r="AU5">
        <v>2.082856</v>
      </c>
      <c r="AV5">
        <v>2.130922</v>
      </c>
      <c r="AW5">
        <v>1.9386589999999999</v>
      </c>
    </row>
    <row r="6">
      <c r="A6">
        <v>5</v>
      </c>
      <c r="B6">
        <v>2.1766990000000002</v>
      </c>
      <c r="C6">
        <v>2.2682540000000002</v>
      </c>
      <c r="D6">
        <v>2.1011669999999998</v>
      </c>
      <c r="E6">
        <v>2.1103230000000002</v>
      </c>
      <c r="F6">
        <v>2.059968</v>
      </c>
      <c r="G6">
        <v>2.071412</v>
      </c>
      <c r="H6">
        <v>2.092012</v>
      </c>
      <c r="I6">
        <v>2.1355</v>
      </c>
      <c r="J6">
        <v>2.3231860000000002</v>
      </c>
      <c r="K6">
        <v>2.130922</v>
      </c>
      <c r="L6">
        <v>2.1789879999999999</v>
      </c>
      <c r="M6">
        <v>2.1629659999999999</v>
      </c>
      <c r="N6">
        <v>2.2064550000000001</v>
      </c>
      <c r="O6">
        <v>2.0943010000000002</v>
      </c>
      <c r="P6">
        <v>2.1515219999999999</v>
      </c>
      <c r="Q6">
        <v>2.1423670000000001</v>
      </c>
      <c r="R6">
        <v>2.1881439999999999</v>
      </c>
      <c r="S6">
        <v>2.1744110000000001</v>
      </c>
      <c r="T6">
        <v>2.1377890000000002</v>
      </c>
      <c r="U6">
        <v>2.1606779999999999</v>
      </c>
      <c r="V6">
        <v>2.2041659999999998</v>
      </c>
      <c r="W6">
        <v>2.1126119999999999</v>
      </c>
      <c r="X6">
        <v>2.2018770000000001</v>
      </c>
      <c r="Y6">
        <v>2.1492330000000002</v>
      </c>
      <c r="Z6">
        <v>2.0347909999999998</v>
      </c>
      <c r="AA6">
        <v>2.1149</v>
      </c>
      <c r="AB6">
        <v>2.1492330000000002</v>
      </c>
      <c r="AC6">
        <v>2.1240559999999999</v>
      </c>
      <c r="AD6">
        <v>2.0553900000000001</v>
      </c>
      <c r="AE6">
        <v>1.9638359999999999</v>
      </c>
      <c r="AF6">
        <v>1.9958800000000001</v>
      </c>
      <c r="AG6">
        <v>2.0233460000000001</v>
      </c>
      <c r="AH6">
        <v>2.3140309999999999</v>
      </c>
      <c r="AI6">
        <v>2.1286339999999999</v>
      </c>
      <c r="AJ6">
        <v>2.1286339999999999</v>
      </c>
      <c r="AK6">
        <v>2.0553900000000001</v>
      </c>
      <c r="AL6">
        <v>2.1972990000000001</v>
      </c>
      <c r="AM6">
        <v>2.130922</v>
      </c>
      <c r="AN6">
        <v>2.1629659999999999</v>
      </c>
      <c r="AO6">
        <v>2.0782790000000002</v>
      </c>
      <c r="AP6">
        <v>2.1766990000000002</v>
      </c>
      <c r="AQ6">
        <v>2.098878</v>
      </c>
      <c r="AR6">
        <v>2.1721219999999999</v>
      </c>
      <c r="AS6">
        <v>2.1240559999999999</v>
      </c>
      <c r="AT6">
        <v>2.2087430000000001</v>
      </c>
      <c r="AU6">
        <v>2.064546</v>
      </c>
      <c r="AV6">
        <v>2.1149</v>
      </c>
      <c r="AW6">
        <v>1.9501029999999999</v>
      </c>
    </row>
    <row r="7">
      <c r="A7">
        <v>6</v>
      </c>
      <c r="B7">
        <v>2.1675439999999999</v>
      </c>
      <c r="C7">
        <v>2.2568090000000001</v>
      </c>
      <c r="D7">
        <v>2.1011669999999998</v>
      </c>
      <c r="E7">
        <v>2.1011669999999998</v>
      </c>
      <c r="F7">
        <v>2.0553900000000001</v>
      </c>
      <c r="G7">
        <v>2.0782790000000002</v>
      </c>
      <c r="H7">
        <v>2.1011669999999998</v>
      </c>
      <c r="I7">
        <v>2.1400779999999999</v>
      </c>
      <c r="J7">
        <v>2.3140309999999999</v>
      </c>
      <c r="K7">
        <v>2.1377890000000002</v>
      </c>
      <c r="L7">
        <v>2.1858550000000001</v>
      </c>
      <c r="M7">
        <v>2.1583890000000001</v>
      </c>
      <c r="N7">
        <v>2.1972990000000001</v>
      </c>
      <c r="O7">
        <v>2.087434</v>
      </c>
      <c r="P7">
        <v>2.1583890000000001</v>
      </c>
      <c r="Q7">
        <v>2.1286339999999999</v>
      </c>
      <c r="R7">
        <v>2.1766990000000002</v>
      </c>
      <c r="S7">
        <v>2.1858550000000001</v>
      </c>
      <c r="T7">
        <v>2.1423670000000001</v>
      </c>
      <c r="U7">
        <v>2.1629659999999999</v>
      </c>
      <c r="V7">
        <v>2.1904330000000001</v>
      </c>
      <c r="W7">
        <v>2.1240559999999999</v>
      </c>
      <c r="X7">
        <v>2.2178990000000001</v>
      </c>
      <c r="Y7">
        <v>2.1492330000000002</v>
      </c>
      <c r="Z7">
        <v>2.0233460000000001</v>
      </c>
      <c r="AA7">
        <v>2.09659</v>
      </c>
      <c r="AB7">
        <v>2.1492330000000002</v>
      </c>
      <c r="AC7">
        <v>2.1240559999999999</v>
      </c>
      <c r="AD7">
        <v>2.0531009999999998</v>
      </c>
      <c r="AE7">
        <v>1.9546809999999999</v>
      </c>
      <c r="AF7">
        <v>2.0004580000000001</v>
      </c>
      <c r="AG7">
        <v>2.0256349999999999</v>
      </c>
      <c r="AH7">
        <v>2.3071640000000002</v>
      </c>
      <c r="AI7">
        <v>2.119478</v>
      </c>
      <c r="AJ7">
        <v>2.1286339999999999</v>
      </c>
      <c r="AK7">
        <v>2.0576789999999998</v>
      </c>
      <c r="AL7">
        <v>2.1881439999999999</v>
      </c>
      <c r="AM7">
        <v>2.119478</v>
      </c>
      <c r="AN7">
        <v>2.1721219999999999</v>
      </c>
      <c r="AO7">
        <v>2.0668350000000002</v>
      </c>
      <c r="AP7">
        <v>2.1606779999999999</v>
      </c>
      <c r="AQ7">
        <v>2.092012</v>
      </c>
      <c r="AR7">
        <v>2.1766990000000002</v>
      </c>
      <c r="AS7">
        <v>2.130922</v>
      </c>
      <c r="AT7">
        <v>2.1881439999999999</v>
      </c>
      <c r="AU7">
        <v>2.0691229999999998</v>
      </c>
      <c r="AV7">
        <v>2.1217670000000002</v>
      </c>
      <c r="AW7">
        <v>1.943236</v>
      </c>
    </row>
    <row r="8">
      <c r="A8">
        <v>7</v>
      </c>
      <c r="B8">
        <v>2.1652550000000002</v>
      </c>
      <c r="C8">
        <v>2.2590979999999998</v>
      </c>
      <c r="D8">
        <v>2.1011669999999998</v>
      </c>
      <c r="E8">
        <v>2.1057450000000002</v>
      </c>
      <c r="F8">
        <v>2.0576789999999998</v>
      </c>
      <c r="G8">
        <v>2.0737009999999998</v>
      </c>
      <c r="H8">
        <v>2.092012</v>
      </c>
      <c r="I8">
        <v>2.1355</v>
      </c>
      <c r="J8">
        <v>2.3186079999999998</v>
      </c>
      <c r="K8">
        <v>2.1355</v>
      </c>
      <c r="L8">
        <v>2.1812770000000001</v>
      </c>
      <c r="M8">
        <v>2.1538110000000001</v>
      </c>
      <c r="N8">
        <v>2.2018770000000001</v>
      </c>
      <c r="O8">
        <v>2.087434</v>
      </c>
      <c r="P8">
        <v>2.1560999999999999</v>
      </c>
      <c r="Q8">
        <v>2.1263450000000002</v>
      </c>
      <c r="R8">
        <v>2.1744110000000001</v>
      </c>
      <c r="S8">
        <v>2.1835659999999999</v>
      </c>
      <c r="T8">
        <v>2.1446559999999999</v>
      </c>
      <c r="U8">
        <v>2.1652550000000002</v>
      </c>
      <c r="V8">
        <v>2.1904330000000001</v>
      </c>
      <c r="W8">
        <v>2.1240559999999999</v>
      </c>
      <c r="X8">
        <v>2.2087430000000001</v>
      </c>
      <c r="Y8">
        <v>2.1515219999999999</v>
      </c>
      <c r="Z8">
        <v>2.0256349999999999</v>
      </c>
      <c r="AA8">
        <v>2.103456</v>
      </c>
      <c r="AB8">
        <v>2.1446559999999999</v>
      </c>
      <c r="AC8">
        <v>2.1240559999999999</v>
      </c>
      <c r="AD8">
        <v>2.0508130000000002</v>
      </c>
      <c r="AE8">
        <v>1.9615469999999999</v>
      </c>
      <c r="AF8">
        <v>2.0050349999999999</v>
      </c>
      <c r="AG8">
        <v>2.0302129999999998</v>
      </c>
      <c r="AH8">
        <v>2.3025859999999998</v>
      </c>
      <c r="AI8">
        <v>2.1286339999999999</v>
      </c>
      <c r="AJ8">
        <v>2.1263450000000002</v>
      </c>
      <c r="AK8">
        <v>2.0553900000000001</v>
      </c>
      <c r="AL8">
        <v>2.1927210000000001</v>
      </c>
      <c r="AM8">
        <v>2.1240559999999999</v>
      </c>
      <c r="AN8">
        <v>2.1675439999999999</v>
      </c>
      <c r="AO8">
        <v>2.0691229999999998</v>
      </c>
      <c r="AP8">
        <v>2.1606779999999999</v>
      </c>
      <c r="AQ8">
        <v>2.0943010000000002</v>
      </c>
      <c r="AR8">
        <v>2.1789879999999999</v>
      </c>
      <c r="AS8">
        <v>2.1377890000000002</v>
      </c>
      <c r="AT8">
        <v>2.1881439999999999</v>
      </c>
      <c r="AU8">
        <v>2.080568</v>
      </c>
      <c r="AV8">
        <v>2.1286339999999999</v>
      </c>
      <c r="AW8">
        <v>1.9340809999999999</v>
      </c>
    </row>
    <row r="9">
      <c r="A9">
        <v>8</v>
      </c>
      <c r="B9">
        <v>2.1606779999999999</v>
      </c>
      <c r="C9">
        <v>2.2522319999999998</v>
      </c>
      <c r="D9">
        <v>2.103456</v>
      </c>
      <c r="E9">
        <v>2.1057450000000002</v>
      </c>
      <c r="F9">
        <v>2.0416569999999998</v>
      </c>
      <c r="G9">
        <v>2.0782790000000002</v>
      </c>
      <c r="H9">
        <v>2.098878</v>
      </c>
      <c r="I9">
        <v>2.1377890000000002</v>
      </c>
      <c r="J9">
        <v>2.3117420000000002</v>
      </c>
      <c r="K9">
        <v>2.1400779999999999</v>
      </c>
      <c r="L9">
        <v>2.1904330000000001</v>
      </c>
      <c r="M9">
        <v>2.146944</v>
      </c>
      <c r="N9">
        <v>2.1972990000000001</v>
      </c>
      <c r="O9">
        <v>2.0851449999999998</v>
      </c>
      <c r="P9">
        <v>2.1652550000000002</v>
      </c>
      <c r="Q9">
        <v>2.1263450000000002</v>
      </c>
      <c r="R9">
        <v>2.1744110000000001</v>
      </c>
      <c r="S9">
        <v>2.1835659999999999</v>
      </c>
      <c r="T9">
        <v>2.146944</v>
      </c>
      <c r="U9">
        <v>2.1629659999999999</v>
      </c>
      <c r="V9">
        <v>2.1950099999999999</v>
      </c>
      <c r="W9">
        <v>2.1171890000000002</v>
      </c>
      <c r="X9">
        <v>2.2087430000000001</v>
      </c>
      <c r="Y9">
        <v>2.1515219999999999</v>
      </c>
      <c r="Z9">
        <v>2.0302129999999998</v>
      </c>
      <c r="AA9">
        <v>2.103456</v>
      </c>
      <c r="AB9">
        <v>2.1492330000000002</v>
      </c>
      <c r="AC9">
        <v>2.130922</v>
      </c>
      <c r="AD9">
        <v>2.0553900000000001</v>
      </c>
      <c r="AE9">
        <v>1.9569700000000001</v>
      </c>
      <c r="AF9">
        <v>2.0004580000000001</v>
      </c>
      <c r="AG9">
        <v>2.0256349999999999</v>
      </c>
      <c r="AH9">
        <v>2.3140309999999999</v>
      </c>
      <c r="AI9">
        <v>2.1217670000000002</v>
      </c>
      <c r="AJ9">
        <v>2.1240559999999999</v>
      </c>
      <c r="AK9">
        <v>2.0691229999999998</v>
      </c>
      <c r="AL9">
        <v>2.1950099999999999</v>
      </c>
      <c r="AM9">
        <v>2.1286339999999999</v>
      </c>
      <c r="AN9">
        <v>2.1675439999999999</v>
      </c>
      <c r="AO9">
        <v>2.0737009999999998</v>
      </c>
      <c r="AP9">
        <v>2.1698330000000001</v>
      </c>
      <c r="AQ9">
        <v>2.09659</v>
      </c>
      <c r="AR9">
        <v>2.1721219999999999</v>
      </c>
      <c r="AS9">
        <v>2.1286339999999999</v>
      </c>
      <c r="AT9">
        <v>2.1950099999999999</v>
      </c>
      <c r="AU9">
        <v>2.071412</v>
      </c>
      <c r="AV9">
        <v>2.1171890000000002</v>
      </c>
      <c r="AW9">
        <v>1.9455249999999999</v>
      </c>
    </row>
    <row r="10">
      <c r="A10">
        <v>9</v>
      </c>
      <c r="B10">
        <v>2.1721219999999999</v>
      </c>
      <c r="C10">
        <v>2.261387</v>
      </c>
      <c r="D10">
        <v>2.09659</v>
      </c>
      <c r="E10">
        <v>2.1103230000000002</v>
      </c>
      <c r="F10">
        <v>2.064546</v>
      </c>
      <c r="G10">
        <v>2.0691229999999998</v>
      </c>
      <c r="H10">
        <v>2.1011669999999998</v>
      </c>
      <c r="I10">
        <v>2.1423670000000001</v>
      </c>
      <c r="J10">
        <v>2.3140309999999999</v>
      </c>
      <c r="K10">
        <v>2.1400779999999999</v>
      </c>
      <c r="L10">
        <v>2.1858550000000001</v>
      </c>
      <c r="M10">
        <v>2.1515219999999999</v>
      </c>
      <c r="N10">
        <v>2.2041659999999998</v>
      </c>
      <c r="O10">
        <v>2.092012</v>
      </c>
      <c r="P10">
        <v>2.1515219999999999</v>
      </c>
      <c r="Q10">
        <v>2.1355</v>
      </c>
      <c r="R10">
        <v>2.1835659999999999</v>
      </c>
      <c r="S10">
        <v>2.1789879999999999</v>
      </c>
      <c r="T10">
        <v>2.1355</v>
      </c>
      <c r="U10">
        <v>2.1560999999999999</v>
      </c>
      <c r="V10">
        <v>2.2064550000000001</v>
      </c>
      <c r="W10">
        <v>2.1149</v>
      </c>
      <c r="X10">
        <v>2.1995879999999999</v>
      </c>
      <c r="Y10">
        <v>2.1560999999999999</v>
      </c>
      <c r="Z10">
        <v>2.0347909999999998</v>
      </c>
      <c r="AA10">
        <v>2.1103230000000002</v>
      </c>
      <c r="AB10">
        <v>2.1423670000000001</v>
      </c>
      <c r="AC10">
        <v>2.1263450000000002</v>
      </c>
      <c r="AD10">
        <v>2.059968</v>
      </c>
      <c r="AE10">
        <v>1.9615469999999999</v>
      </c>
      <c r="AF10">
        <v>2.0073240000000001</v>
      </c>
      <c r="AG10">
        <v>2.0279240000000001</v>
      </c>
      <c r="AH10">
        <v>2.3071640000000002</v>
      </c>
      <c r="AI10">
        <v>2.130922</v>
      </c>
      <c r="AJ10">
        <v>2.130922</v>
      </c>
      <c r="AK10">
        <v>2.0508130000000002</v>
      </c>
      <c r="AL10">
        <v>2.1904330000000001</v>
      </c>
      <c r="AM10">
        <v>2.1263450000000002</v>
      </c>
      <c r="AN10">
        <v>2.1675439999999999</v>
      </c>
      <c r="AO10">
        <v>2.07599</v>
      </c>
      <c r="AP10">
        <v>2.1789879999999999</v>
      </c>
      <c r="AQ10">
        <v>2.092012</v>
      </c>
      <c r="AR10">
        <v>2.1675439999999999</v>
      </c>
      <c r="AS10">
        <v>2.1217670000000002</v>
      </c>
      <c r="AT10">
        <v>2.2041659999999998</v>
      </c>
      <c r="AU10">
        <v>2.064546</v>
      </c>
      <c r="AV10">
        <v>2.1103230000000002</v>
      </c>
      <c r="AW10">
        <v>1.9478139999999999</v>
      </c>
    </row>
    <row r="11">
      <c r="A11">
        <v>10</v>
      </c>
      <c r="B11">
        <v>2.1606779999999999</v>
      </c>
      <c r="C11">
        <v>2.2545199999999999</v>
      </c>
      <c r="D11">
        <v>2.108034</v>
      </c>
      <c r="E11">
        <v>2.1103230000000002</v>
      </c>
      <c r="F11">
        <v>2.0576789999999998</v>
      </c>
      <c r="G11">
        <v>2.080568</v>
      </c>
      <c r="H11">
        <v>2.103456</v>
      </c>
      <c r="I11">
        <v>2.1446559999999999</v>
      </c>
      <c r="J11">
        <v>2.3163200000000002</v>
      </c>
      <c r="K11">
        <v>2.1423670000000001</v>
      </c>
      <c r="L11">
        <v>2.1927210000000001</v>
      </c>
      <c r="M11">
        <v>2.1515219999999999</v>
      </c>
      <c r="N11">
        <v>2.2064550000000001</v>
      </c>
      <c r="O11">
        <v>2.09659</v>
      </c>
      <c r="P11">
        <v>2.1560999999999999</v>
      </c>
      <c r="Q11">
        <v>2.1355</v>
      </c>
      <c r="R11">
        <v>2.1904330000000001</v>
      </c>
      <c r="S11">
        <v>2.1812770000000001</v>
      </c>
      <c r="T11">
        <v>2.1377890000000002</v>
      </c>
      <c r="U11">
        <v>2.1652550000000002</v>
      </c>
      <c r="V11">
        <v>2.2018770000000001</v>
      </c>
      <c r="W11">
        <v>2.119478</v>
      </c>
      <c r="X11">
        <v>2.2110319999999999</v>
      </c>
      <c r="Y11">
        <v>2.1583890000000001</v>
      </c>
      <c r="Z11">
        <v>2.0279240000000001</v>
      </c>
      <c r="AA11">
        <v>2.1057450000000002</v>
      </c>
      <c r="AB11">
        <v>2.1538110000000001</v>
      </c>
      <c r="AC11">
        <v>2.1286339999999999</v>
      </c>
      <c r="AD11">
        <v>2.0576789999999998</v>
      </c>
      <c r="AE11">
        <v>1.9661249999999999</v>
      </c>
      <c r="AF11">
        <v>2.0050349999999999</v>
      </c>
      <c r="AG11">
        <v>2.0279240000000001</v>
      </c>
      <c r="AH11">
        <v>2.3117420000000002</v>
      </c>
      <c r="AI11">
        <v>2.130922</v>
      </c>
      <c r="AJ11">
        <v>2.1286339999999999</v>
      </c>
      <c r="AK11">
        <v>2.0576789999999998</v>
      </c>
      <c r="AL11">
        <v>2.1972990000000001</v>
      </c>
      <c r="AM11">
        <v>2.1263450000000002</v>
      </c>
      <c r="AN11">
        <v>2.1698330000000001</v>
      </c>
      <c r="AO11">
        <v>2.071412</v>
      </c>
      <c r="AP11">
        <v>2.1675439999999999</v>
      </c>
      <c r="AQ11">
        <v>2.098878</v>
      </c>
      <c r="AR11">
        <v>2.1766990000000002</v>
      </c>
      <c r="AS11">
        <v>2.1377890000000002</v>
      </c>
      <c r="AT11">
        <v>2.1950099999999999</v>
      </c>
      <c r="AU11">
        <v>2.071412</v>
      </c>
      <c r="AV11">
        <v>2.1149</v>
      </c>
      <c r="AW11">
        <v>1.9478139999999999</v>
      </c>
    </row>
    <row r="12">
      <c r="A12">
        <v>11</v>
      </c>
      <c r="B12">
        <v>2.1652550000000002</v>
      </c>
      <c r="C12">
        <v>2.2590979999999998</v>
      </c>
      <c r="D12">
        <v>2.1057450000000002</v>
      </c>
      <c r="E12">
        <v>2.108034</v>
      </c>
      <c r="F12">
        <v>2.080568</v>
      </c>
      <c r="G12">
        <v>2.07599</v>
      </c>
      <c r="H12">
        <v>2.1011669999999998</v>
      </c>
      <c r="I12">
        <v>2.1423670000000001</v>
      </c>
      <c r="J12">
        <v>2.320897</v>
      </c>
      <c r="K12">
        <v>2.1355</v>
      </c>
      <c r="L12">
        <v>2.1927210000000001</v>
      </c>
      <c r="M12">
        <v>2.1583890000000001</v>
      </c>
      <c r="N12">
        <v>2.1950099999999999</v>
      </c>
      <c r="O12">
        <v>2.082856</v>
      </c>
      <c r="P12">
        <v>2.1675439999999999</v>
      </c>
      <c r="Q12">
        <v>2.1286339999999999</v>
      </c>
      <c r="R12">
        <v>2.1789879999999999</v>
      </c>
      <c r="S12">
        <v>2.1881439999999999</v>
      </c>
      <c r="T12">
        <v>2.1492330000000002</v>
      </c>
      <c r="U12">
        <v>2.1675439999999999</v>
      </c>
      <c r="V12">
        <v>2.1995879999999999</v>
      </c>
      <c r="W12">
        <v>2.1263450000000002</v>
      </c>
      <c r="X12">
        <v>2.2201879999999998</v>
      </c>
      <c r="Y12">
        <v>2.1515219999999999</v>
      </c>
      <c r="Z12">
        <v>2.0279240000000001</v>
      </c>
      <c r="AA12">
        <v>2.108034</v>
      </c>
      <c r="AB12">
        <v>2.1560999999999999</v>
      </c>
      <c r="AC12">
        <v>2.1217670000000002</v>
      </c>
      <c r="AD12">
        <v>2.0553900000000001</v>
      </c>
      <c r="AE12">
        <v>1.9661249999999999</v>
      </c>
      <c r="AF12">
        <v>1.9981690000000001</v>
      </c>
      <c r="AG12">
        <v>2.0279240000000001</v>
      </c>
      <c r="AH12">
        <v>2.3186079999999998</v>
      </c>
      <c r="AI12">
        <v>2.1217670000000002</v>
      </c>
      <c r="AJ12">
        <v>2.1263450000000002</v>
      </c>
      <c r="AK12">
        <v>2.0622569999999998</v>
      </c>
      <c r="AL12">
        <v>2.1972990000000001</v>
      </c>
      <c r="AM12">
        <v>2.1286339999999999</v>
      </c>
      <c r="AN12">
        <v>2.1744110000000001</v>
      </c>
      <c r="AO12">
        <v>2.071412</v>
      </c>
      <c r="AP12">
        <v>2.1606779999999999</v>
      </c>
      <c r="AQ12">
        <v>2.098878</v>
      </c>
      <c r="AR12">
        <v>2.1789879999999999</v>
      </c>
      <c r="AS12">
        <v>2.1400779999999999</v>
      </c>
      <c r="AT12">
        <v>2.1927210000000001</v>
      </c>
      <c r="AU12">
        <v>2.07599</v>
      </c>
      <c r="AV12">
        <v>2.119478</v>
      </c>
      <c r="AW12">
        <v>1.943236</v>
      </c>
    </row>
    <row r="13">
      <c r="A13">
        <v>12</v>
      </c>
      <c r="B13">
        <v>2.1652550000000002</v>
      </c>
      <c r="C13">
        <v>2.249943</v>
      </c>
      <c r="D13">
        <v>2.1149</v>
      </c>
      <c r="E13">
        <v>2.1057450000000002</v>
      </c>
      <c r="F13">
        <v>2.1377890000000002</v>
      </c>
      <c r="G13">
        <v>2.080568</v>
      </c>
      <c r="H13">
        <v>2.1057450000000002</v>
      </c>
      <c r="I13">
        <v>2.1400779999999999</v>
      </c>
      <c r="J13">
        <v>2.320897</v>
      </c>
      <c r="K13">
        <v>2.1423670000000001</v>
      </c>
      <c r="L13">
        <v>2.1927210000000001</v>
      </c>
      <c r="M13">
        <v>2.1515219999999999</v>
      </c>
      <c r="N13">
        <v>2.2041659999999998</v>
      </c>
      <c r="O13">
        <v>2.0943010000000002</v>
      </c>
      <c r="P13">
        <v>2.1698330000000001</v>
      </c>
      <c r="Q13">
        <v>2.1240559999999999</v>
      </c>
      <c r="R13">
        <v>2.1835659999999999</v>
      </c>
      <c r="S13">
        <v>2.1881439999999999</v>
      </c>
      <c r="T13">
        <v>2.146944</v>
      </c>
      <c r="U13">
        <v>2.1766990000000002</v>
      </c>
      <c r="V13">
        <v>2.2064550000000001</v>
      </c>
      <c r="W13">
        <v>2.1263450000000002</v>
      </c>
      <c r="X13">
        <v>2.2201879999999998</v>
      </c>
      <c r="Y13">
        <v>2.1606779999999999</v>
      </c>
      <c r="Z13">
        <v>2.0187689999999998</v>
      </c>
      <c r="AA13">
        <v>2.087434</v>
      </c>
      <c r="AB13">
        <v>2.1652550000000002</v>
      </c>
      <c r="AC13">
        <v>2.1217670000000002</v>
      </c>
      <c r="AD13">
        <v>2.0553900000000001</v>
      </c>
      <c r="AE13">
        <v>1.9707030000000001</v>
      </c>
      <c r="AF13">
        <v>2.0073240000000001</v>
      </c>
      <c r="AG13">
        <v>2.0256349999999999</v>
      </c>
      <c r="AH13">
        <v>2.320897</v>
      </c>
      <c r="AI13">
        <v>2.1286339999999999</v>
      </c>
      <c r="AJ13">
        <v>2.1332110000000002</v>
      </c>
      <c r="AK13">
        <v>2.0576789999999998</v>
      </c>
      <c r="AL13">
        <v>2.1950099999999999</v>
      </c>
      <c r="AM13">
        <v>2.1217670000000002</v>
      </c>
      <c r="AN13">
        <v>2.1835659999999999</v>
      </c>
      <c r="AO13">
        <v>2.071412</v>
      </c>
      <c r="AP13">
        <v>2.1606779999999999</v>
      </c>
      <c r="AQ13">
        <v>2.098878</v>
      </c>
      <c r="AR13">
        <v>2.1789879999999999</v>
      </c>
      <c r="AS13">
        <v>2.1355</v>
      </c>
      <c r="AT13">
        <v>2.2018770000000001</v>
      </c>
      <c r="AU13">
        <v>2.07599</v>
      </c>
      <c r="AV13">
        <v>2.1217670000000002</v>
      </c>
      <c r="AW13">
        <v>1.9478139999999999</v>
      </c>
    </row>
    <row r="14">
      <c r="A14">
        <v>13</v>
      </c>
      <c r="B14">
        <v>2.1789879999999999</v>
      </c>
      <c r="C14">
        <v>2.2705419999999998</v>
      </c>
      <c r="D14">
        <v>2.1011669999999998</v>
      </c>
      <c r="E14">
        <v>2.1171890000000002</v>
      </c>
      <c r="F14">
        <v>2.1240559999999999</v>
      </c>
      <c r="G14">
        <v>2.07599</v>
      </c>
      <c r="H14">
        <v>2.103456</v>
      </c>
      <c r="I14">
        <v>2.1515219999999999</v>
      </c>
      <c r="J14">
        <v>2.3186079999999998</v>
      </c>
      <c r="K14">
        <v>2.1423670000000001</v>
      </c>
      <c r="L14">
        <v>2.1950099999999999</v>
      </c>
      <c r="M14">
        <v>2.1606779999999999</v>
      </c>
      <c r="N14">
        <v>2.2018770000000001</v>
      </c>
      <c r="O14">
        <v>2.092012</v>
      </c>
      <c r="P14">
        <v>2.1629659999999999</v>
      </c>
      <c r="Q14">
        <v>2.130922</v>
      </c>
      <c r="R14">
        <v>2.1835659999999999</v>
      </c>
      <c r="S14">
        <v>2.1927210000000001</v>
      </c>
      <c r="T14">
        <v>2.1492330000000002</v>
      </c>
      <c r="U14">
        <v>2.1698330000000001</v>
      </c>
      <c r="V14">
        <v>2.2018770000000001</v>
      </c>
      <c r="W14">
        <v>2.1286339999999999</v>
      </c>
      <c r="X14">
        <v>2.2156099999999999</v>
      </c>
      <c r="Y14">
        <v>2.1583890000000001</v>
      </c>
      <c r="Z14">
        <v>2.032502</v>
      </c>
      <c r="AA14">
        <v>2.1149</v>
      </c>
      <c r="AB14">
        <v>2.1538110000000001</v>
      </c>
      <c r="AC14">
        <v>2.130922</v>
      </c>
      <c r="AD14">
        <v>2.0668350000000002</v>
      </c>
      <c r="AE14">
        <v>1.9661249999999999</v>
      </c>
      <c r="AF14">
        <v>2.0027469999999998</v>
      </c>
      <c r="AG14">
        <v>2.032502</v>
      </c>
      <c r="AH14">
        <v>2.3231860000000002</v>
      </c>
      <c r="AI14">
        <v>2.1240559999999999</v>
      </c>
      <c r="AJ14">
        <v>2.1355</v>
      </c>
      <c r="AK14">
        <v>2.0668350000000002</v>
      </c>
      <c r="AL14">
        <v>2.1881439999999999</v>
      </c>
      <c r="AM14">
        <v>2.1217670000000002</v>
      </c>
      <c r="AN14">
        <v>2.1812770000000001</v>
      </c>
      <c r="AO14">
        <v>2.064546</v>
      </c>
      <c r="AP14">
        <v>2.1629659999999999</v>
      </c>
      <c r="AQ14">
        <v>2.1057450000000002</v>
      </c>
      <c r="AR14">
        <v>2.1721219999999999</v>
      </c>
      <c r="AS14">
        <v>2.130922</v>
      </c>
      <c r="AT14">
        <v>2.2041659999999998</v>
      </c>
      <c r="AU14">
        <v>2.071412</v>
      </c>
      <c r="AV14">
        <v>2.1103230000000002</v>
      </c>
      <c r="AW14">
        <v>1.9523919999999999</v>
      </c>
    </row>
    <row r="15">
      <c r="A15">
        <v>14</v>
      </c>
      <c r="B15">
        <v>2.1675439999999999</v>
      </c>
      <c r="C15">
        <v>2.2590979999999998</v>
      </c>
      <c r="D15">
        <v>2.1149</v>
      </c>
      <c r="E15">
        <v>2.1126119999999999</v>
      </c>
      <c r="F15">
        <v>2.1149</v>
      </c>
      <c r="G15">
        <v>2.0782790000000002</v>
      </c>
      <c r="H15">
        <v>2.1103230000000002</v>
      </c>
      <c r="I15">
        <v>2.1560999999999999</v>
      </c>
      <c r="J15">
        <v>2.3117420000000002</v>
      </c>
      <c r="K15">
        <v>2.1538110000000001</v>
      </c>
      <c r="L15">
        <v>2.1972990000000001</v>
      </c>
      <c r="M15">
        <v>2.1560999999999999</v>
      </c>
      <c r="N15">
        <v>2.2087430000000001</v>
      </c>
      <c r="O15">
        <v>2.09659</v>
      </c>
      <c r="P15">
        <v>2.1652550000000002</v>
      </c>
      <c r="Q15">
        <v>2.130922</v>
      </c>
      <c r="R15">
        <v>2.1789879999999999</v>
      </c>
      <c r="S15">
        <v>2.1950099999999999</v>
      </c>
      <c r="T15">
        <v>2.1492330000000002</v>
      </c>
      <c r="U15">
        <v>2.1698330000000001</v>
      </c>
      <c r="V15">
        <v>2.2018770000000001</v>
      </c>
      <c r="W15">
        <v>2.1240559999999999</v>
      </c>
      <c r="X15">
        <v>2.2133210000000001</v>
      </c>
      <c r="Y15">
        <v>2.1583890000000001</v>
      </c>
      <c r="Z15">
        <v>2.0302129999999998</v>
      </c>
      <c r="AA15">
        <v>2.108034</v>
      </c>
      <c r="AB15">
        <v>2.1538110000000001</v>
      </c>
      <c r="AC15">
        <v>2.130922</v>
      </c>
      <c r="AD15">
        <v>2.0668350000000002</v>
      </c>
      <c r="AE15">
        <v>1.9684140000000001</v>
      </c>
      <c r="AF15">
        <v>2.0073240000000001</v>
      </c>
      <c r="AG15">
        <v>2.0393680000000001</v>
      </c>
      <c r="AH15">
        <v>2.3186079999999998</v>
      </c>
      <c r="AI15">
        <v>2.130922</v>
      </c>
      <c r="AJ15">
        <v>2.1423670000000001</v>
      </c>
      <c r="AK15">
        <v>2.0622569999999998</v>
      </c>
      <c r="AL15">
        <v>2.1881439999999999</v>
      </c>
      <c r="AM15">
        <v>2.119478</v>
      </c>
      <c r="AN15">
        <v>2.1812770000000001</v>
      </c>
      <c r="AO15">
        <v>2.071412</v>
      </c>
      <c r="AP15">
        <v>2.1698330000000001</v>
      </c>
      <c r="AQ15">
        <v>2.103456</v>
      </c>
      <c r="AR15">
        <v>2.1766990000000002</v>
      </c>
      <c r="AS15">
        <v>2.130922</v>
      </c>
      <c r="AT15">
        <v>2.2064550000000001</v>
      </c>
      <c r="AU15">
        <v>2.0691229999999998</v>
      </c>
      <c r="AV15">
        <v>2.1217670000000002</v>
      </c>
      <c r="AW15">
        <v>1.9501029999999999</v>
      </c>
    </row>
    <row r="16">
      <c r="A16">
        <v>15</v>
      </c>
      <c r="B16">
        <v>2.1721219999999999</v>
      </c>
      <c r="C16">
        <v>2.2636759999999998</v>
      </c>
      <c r="D16">
        <v>2.119478</v>
      </c>
      <c r="E16">
        <v>2.108034</v>
      </c>
      <c r="F16">
        <v>2.119478</v>
      </c>
      <c r="G16">
        <v>2.0851449999999998</v>
      </c>
      <c r="H16">
        <v>2.1103230000000002</v>
      </c>
      <c r="I16">
        <v>2.1446559999999999</v>
      </c>
      <c r="J16">
        <v>2.3140309999999999</v>
      </c>
      <c r="K16">
        <v>2.1446559999999999</v>
      </c>
      <c r="L16">
        <v>2.1789879999999999</v>
      </c>
      <c r="M16">
        <v>2.1629659999999999</v>
      </c>
      <c r="N16">
        <v>2.2133210000000001</v>
      </c>
      <c r="O16">
        <v>2.0943010000000002</v>
      </c>
      <c r="P16">
        <v>2.1721219999999999</v>
      </c>
      <c r="Q16">
        <v>2.1263450000000002</v>
      </c>
      <c r="R16">
        <v>2.1766990000000002</v>
      </c>
      <c r="S16">
        <v>2.1927210000000001</v>
      </c>
      <c r="T16">
        <v>2.1446559999999999</v>
      </c>
      <c r="U16">
        <v>2.1812770000000001</v>
      </c>
      <c r="V16">
        <v>2.1927210000000001</v>
      </c>
      <c r="W16">
        <v>2.130922</v>
      </c>
      <c r="X16">
        <v>2.2247650000000001</v>
      </c>
      <c r="Y16">
        <v>2.1583890000000001</v>
      </c>
      <c r="Z16">
        <v>2.0302129999999998</v>
      </c>
      <c r="AA16">
        <v>2.103456</v>
      </c>
      <c r="AB16">
        <v>2.1538110000000001</v>
      </c>
      <c r="AC16">
        <v>2.1286339999999999</v>
      </c>
      <c r="AD16">
        <v>2.0668350000000002</v>
      </c>
      <c r="AE16">
        <v>1.9661249999999999</v>
      </c>
      <c r="AF16">
        <v>2.0119020000000001</v>
      </c>
      <c r="AG16">
        <v>2.0393680000000001</v>
      </c>
      <c r="AH16">
        <v>2.3140309999999999</v>
      </c>
      <c r="AI16">
        <v>2.1355</v>
      </c>
      <c r="AJ16">
        <v>2.1400779999999999</v>
      </c>
      <c r="AK16">
        <v>2.0576789999999998</v>
      </c>
      <c r="AL16">
        <v>2.1972990000000001</v>
      </c>
      <c r="AM16">
        <v>2.1263450000000002</v>
      </c>
      <c r="AN16">
        <v>2.1835659999999999</v>
      </c>
      <c r="AO16">
        <v>2.0691229999999998</v>
      </c>
      <c r="AP16">
        <v>2.1675439999999999</v>
      </c>
      <c r="AQ16">
        <v>2.103456</v>
      </c>
      <c r="AR16">
        <v>2.1835659999999999</v>
      </c>
      <c r="AS16">
        <v>2.1377890000000002</v>
      </c>
      <c r="AT16">
        <v>2.2041659999999998</v>
      </c>
      <c r="AU16">
        <v>2.087434</v>
      </c>
      <c r="AV16">
        <v>2.1263450000000002</v>
      </c>
      <c r="AW16">
        <v>1.9569700000000001</v>
      </c>
    </row>
    <row r="17">
      <c r="A17">
        <v>16</v>
      </c>
      <c r="B17">
        <v>2.1629659999999999</v>
      </c>
      <c r="C17">
        <v>2.2568090000000001</v>
      </c>
      <c r="D17">
        <v>2.1171890000000002</v>
      </c>
      <c r="E17">
        <v>2.1057450000000002</v>
      </c>
      <c r="F17">
        <v>2.1217670000000002</v>
      </c>
      <c r="G17">
        <v>2.082856</v>
      </c>
      <c r="H17">
        <v>2.098878</v>
      </c>
      <c r="I17">
        <v>2.1515219999999999</v>
      </c>
      <c r="J17">
        <v>2.3231860000000002</v>
      </c>
      <c r="K17">
        <v>2.1355</v>
      </c>
      <c r="L17">
        <v>2.1972990000000001</v>
      </c>
      <c r="M17">
        <v>2.1583890000000001</v>
      </c>
      <c r="N17">
        <v>2.2018770000000001</v>
      </c>
      <c r="O17">
        <v>2.082856</v>
      </c>
      <c r="P17">
        <v>2.1698330000000001</v>
      </c>
      <c r="Q17">
        <v>2.1377890000000002</v>
      </c>
      <c r="R17">
        <v>2.1789879999999999</v>
      </c>
      <c r="S17">
        <v>2.2041659999999998</v>
      </c>
      <c r="T17">
        <v>2.1446559999999999</v>
      </c>
      <c r="U17">
        <v>2.1675439999999999</v>
      </c>
      <c r="V17">
        <v>2.2064550000000001</v>
      </c>
      <c r="W17">
        <v>2.1263450000000002</v>
      </c>
      <c r="X17">
        <v>2.2178990000000001</v>
      </c>
      <c r="Y17">
        <v>2.1583890000000001</v>
      </c>
      <c r="Z17">
        <v>2.0370789999999999</v>
      </c>
      <c r="AA17">
        <v>2.1103230000000002</v>
      </c>
      <c r="AB17">
        <v>2.1560999999999999</v>
      </c>
      <c r="AC17">
        <v>2.1355</v>
      </c>
      <c r="AD17">
        <v>2.071412</v>
      </c>
      <c r="AE17">
        <v>1.9661249999999999</v>
      </c>
      <c r="AF17">
        <v>2.0096129999999999</v>
      </c>
      <c r="AG17">
        <v>2.0370789999999999</v>
      </c>
      <c r="AH17">
        <v>2.320897</v>
      </c>
      <c r="AI17">
        <v>2.1332110000000002</v>
      </c>
      <c r="AJ17">
        <v>2.1355</v>
      </c>
      <c r="AK17">
        <v>2.064546</v>
      </c>
      <c r="AL17">
        <v>2.1995879999999999</v>
      </c>
      <c r="AM17">
        <v>2.1286339999999999</v>
      </c>
      <c r="AN17">
        <v>2.1835659999999999</v>
      </c>
      <c r="AO17">
        <v>2.0737009999999998</v>
      </c>
      <c r="AP17">
        <v>2.1652550000000002</v>
      </c>
      <c r="AQ17">
        <v>2.1057450000000002</v>
      </c>
      <c r="AR17">
        <v>2.1835659999999999</v>
      </c>
      <c r="AS17">
        <v>2.1492330000000002</v>
      </c>
      <c r="AT17">
        <v>2.1972990000000001</v>
      </c>
      <c r="AU17">
        <v>2.087434</v>
      </c>
      <c r="AV17">
        <v>2.130922</v>
      </c>
      <c r="AW17">
        <v>1.943236</v>
      </c>
    </row>
    <row r="18">
      <c r="A18">
        <v>17</v>
      </c>
      <c r="B18">
        <v>2.1766990000000002</v>
      </c>
      <c r="C18">
        <v>2.2590979999999998</v>
      </c>
      <c r="D18">
        <v>2.1240559999999999</v>
      </c>
      <c r="E18">
        <v>2.1171890000000002</v>
      </c>
      <c r="F18">
        <v>2.1240559999999999</v>
      </c>
      <c r="G18">
        <v>2.0943010000000002</v>
      </c>
      <c r="H18">
        <v>2.1011669999999998</v>
      </c>
      <c r="I18">
        <v>2.1629659999999999</v>
      </c>
      <c r="J18">
        <v>2.3163200000000002</v>
      </c>
      <c r="K18">
        <v>2.1400779999999999</v>
      </c>
      <c r="L18">
        <v>2.2018770000000001</v>
      </c>
      <c r="M18">
        <v>2.1583890000000001</v>
      </c>
      <c r="N18">
        <v>2.2087430000000001</v>
      </c>
      <c r="O18">
        <v>2.103456</v>
      </c>
      <c r="P18">
        <v>2.1698330000000001</v>
      </c>
      <c r="Q18">
        <v>2.1332110000000002</v>
      </c>
      <c r="R18">
        <v>2.1950099999999999</v>
      </c>
      <c r="S18">
        <v>2.1950099999999999</v>
      </c>
      <c r="T18">
        <v>2.1583890000000001</v>
      </c>
      <c r="U18">
        <v>2.1606779999999999</v>
      </c>
      <c r="V18">
        <v>2.2178990000000001</v>
      </c>
      <c r="W18">
        <v>2.130922</v>
      </c>
      <c r="X18">
        <v>2.2270539999999999</v>
      </c>
      <c r="Y18">
        <v>2.1629659999999999</v>
      </c>
      <c r="Z18">
        <v>2.0416569999999998</v>
      </c>
      <c r="AA18">
        <v>2.1011669999999998</v>
      </c>
      <c r="AB18">
        <v>2.1629659999999999</v>
      </c>
      <c r="AC18">
        <v>2.1423670000000001</v>
      </c>
      <c r="AD18">
        <v>2.0691229999999998</v>
      </c>
      <c r="AE18">
        <v>1.9729920000000001</v>
      </c>
      <c r="AF18">
        <v>2.0187689999999998</v>
      </c>
      <c r="AG18">
        <v>2.048524</v>
      </c>
      <c r="AH18">
        <v>2.309453</v>
      </c>
      <c r="AI18">
        <v>2.1492330000000002</v>
      </c>
      <c r="AJ18">
        <v>2.1355</v>
      </c>
      <c r="AK18">
        <v>2.07599</v>
      </c>
      <c r="AL18">
        <v>2.1812770000000001</v>
      </c>
      <c r="AM18">
        <v>2.1355</v>
      </c>
      <c r="AN18">
        <v>2.1744110000000001</v>
      </c>
      <c r="AO18">
        <v>2.0691229999999998</v>
      </c>
      <c r="AP18">
        <v>2.1675439999999999</v>
      </c>
      <c r="AQ18">
        <v>2.1057450000000002</v>
      </c>
      <c r="AR18">
        <v>2.1789879999999999</v>
      </c>
      <c r="AS18">
        <v>2.1446559999999999</v>
      </c>
      <c r="AT18">
        <v>2.2087430000000001</v>
      </c>
      <c r="AU18">
        <v>2.071412</v>
      </c>
      <c r="AV18">
        <v>2.1355</v>
      </c>
      <c r="AW18">
        <v>1.9455249999999999</v>
      </c>
    </row>
    <row r="19">
      <c r="A19">
        <v>18</v>
      </c>
      <c r="B19">
        <v>2.1789879999999999</v>
      </c>
      <c r="C19">
        <v>2.272831</v>
      </c>
      <c r="D19">
        <v>2.1263450000000002</v>
      </c>
      <c r="E19">
        <v>2.1126119999999999</v>
      </c>
      <c r="F19">
        <v>2.1240559999999999</v>
      </c>
      <c r="G19">
        <v>2.098878</v>
      </c>
      <c r="H19">
        <v>2.103456</v>
      </c>
      <c r="I19">
        <v>2.1538110000000001</v>
      </c>
      <c r="J19">
        <v>2.3231860000000002</v>
      </c>
      <c r="K19">
        <v>2.1538110000000001</v>
      </c>
      <c r="L19">
        <v>2.1904330000000001</v>
      </c>
      <c r="M19">
        <v>2.1698330000000001</v>
      </c>
      <c r="N19">
        <v>2.2201879999999998</v>
      </c>
      <c r="O19">
        <v>2.1057450000000002</v>
      </c>
      <c r="P19">
        <v>2.1744110000000001</v>
      </c>
      <c r="Q19">
        <v>2.1355</v>
      </c>
      <c r="R19">
        <v>2.1927210000000001</v>
      </c>
      <c r="S19">
        <v>2.1972990000000001</v>
      </c>
      <c r="T19">
        <v>2.1560999999999999</v>
      </c>
      <c r="U19">
        <v>2.1835659999999999</v>
      </c>
      <c r="V19">
        <v>2.2041659999999998</v>
      </c>
      <c r="W19">
        <v>2.1377890000000002</v>
      </c>
      <c r="X19">
        <v>2.2270539999999999</v>
      </c>
      <c r="Y19">
        <v>2.1629659999999999</v>
      </c>
      <c r="Z19">
        <v>2.0393680000000001</v>
      </c>
      <c r="AA19">
        <v>2.1240559999999999</v>
      </c>
      <c r="AB19">
        <v>2.1583890000000001</v>
      </c>
      <c r="AC19">
        <v>2.1355</v>
      </c>
      <c r="AD19">
        <v>2.071412</v>
      </c>
      <c r="AE19">
        <v>1.9707030000000001</v>
      </c>
      <c r="AF19">
        <v>2.032502</v>
      </c>
      <c r="AG19">
        <v>2.0508130000000002</v>
      </c>
      <c r="AH19">
        <v>2.3277640000000002</v>
      </c>
      <c r="AI19">
        <v>2.146944</v>
      </c>
      <c r="AJ19">
        <v>2.1492330000000002</v>
      </c>
      <c r="AK19">
        <v>2.07599</v>
      </c>
      <c r="AL19">
        <v>2.1972990000000001</v>
      </c>
      <c r="AM19">
        <v>2.130922</v>
      </c>
      <c r="AN19">
        <v>2.1835659999999999</v>
      </c>
      <c r="AO19">
        <v>2.0782790000000002</v>
      </c>
      <c r="AP19">
        <v>2.1766990000000002</v>
      </c>
      <c r="AQ19">
        <v>2.1057450000000002</v>
      </c>
      <c r="AR19">
        <v>2.1835659999999999</v>
      </c>
      <c r="AS19">
        <v>2.1492330000000002</v>
      </c>
      <c r="AT19">
        <v>2.2041659999999998</v>
      </c>
      <c r="AU19">
        <v>2.0851449999999998</v>
      </c>
      <c r="AV19">
        <v>2.1217670000000002</v>
      </c>
      <c r="AW19">
        <v>1.9615469999999999</v>
      </c>
    </row>
    <row r="20">
      <c r="A20">
        <v>19</v>
      </c>
      <c r="B20">
        <v>2.1744110000000001</v>
      </c>
      <c r="C20">
        <v>2.2705419999999998</v>
      </c>
      <c r="D20">
        <v>2.1263450000000002</v>
      </c>
      <c r="E20">
        <v>2.1171890000000002</v>
      </c>
      <c r="F20">
        <v>2.130922</v>
      </c>
      <c r="G20">
        <v>2.09659</v>
      </c>
      <c r="H20">
        <v>2.1126119999999999</v>
      </c>
      <c r="I20">
        <v>2.1583890000000001</v>
      </c>
      <c r="J20">
        <v>2.332341</v>
      </c>
      <c r="K20">
        <v>2.1538110000000001</v>
      </c>
      <c r="L20">
        <v>2.2064550000000001</v>
      </c>
      <c r="M20">
        <v>2.1698330000000001</v>
      </c>
      <c r="N20">
        <v>2.2178990000000001</v>
      </c>
      <c r="O20">
        <v>2.103456</v>
      </c>
      <c r="P20">
        <v>2.1789879999999999</v>
      </c>
      <c r="Q20">
        <v>2.146944</v>
      </c>
      <c r="R20">
        <v>2.1972990000000001</v>
      </c>
      <c r="S20">
        <v>2.1995879999999999</v>
      </c>
      <c r="T20">
        <v>2.1652550000000002</v>
      </c>
      <c r="U20">
        <v>2.1904330000000001</v>
      </c>
      <c r="V20">
        <v>2.2087430000000001</v>
      </c>
      <c r="W20">
        <v>2.146944</v>
      </c>
      <c r="X20">
        <v>2.2362099999999998</v>
      </c>
      <c r="Y20">
        <v>2.1675439999999999</v>
      </c>
      <c r="Z20">
        <v>2.0370789999999999</v>
      </c>
      <c r="AA20">
        <v>2.1126119999999999</v>
      </c>
      <c r="AB20">
        <v>2.1698330000000001</v>
      </c>
      <c r="AC20">
        <v>2.1400779999999999</v>
      </c>
      <c r="AD20">
        <v>2.0691229999999998</v>
      </c>
      <c r="AE20">
        <v>1.9798579999999999</v>
      </c>
      <c r="AF20">
        <v>2.0370789999999999</v>
      </c>
      <c r="AG20">
        <v>2.059968</v>
      </c>
      <c r="AH20">
        <v>2.325475</v>
      </c>
      <c r="AI20">
        <v>2.1515219999999999</v>
      </c>
      <c r="AJ20">
        <v>2.1492330000000002</v>
      </c>
      <c r="AK20">
        <v>2.0668350000000002</v>
      </c>
      <c r="AL20">
        <v>2.2110319999999999</v>
      </c>
      <c r="AM20">
        <v>2.1423670000000001</v>
      </c>
      <c r="AN20">
        <v>2.1789879999999999</v>
      </c>
      <c r="AO20">
        <v>2.0943010000000002</v>
      </c>
      <c r="AP20">
        <v>2.1766990000000002</v>
      </c>
      <c r="AQ20">
        <v>2.108034</v>
      </c>
      <c r="AR20">
        <v>2.1744110000000001</v>
      </c>
      <c r="AS20">
        <v>2.1446559999999999</v>
      </c>
      <c r="AT20">
        <v>2.2087430000000001</v>
      </c>
      <c r="AU20">
        <v>2.087434</v>
      </c>
      <c r="AV20">
        <v>2.1400779999999999</v>
      </c>
      <c r="AW20">
        <v>1.9501029999999999</v>
      </c>
    </row>
    <row r="21">
      <c r="A21">
        <v>20</v>
      </c>
      <c r="B21">
        <v>2.1812770000000001</v>
      </c>
      <c r="C21">
        <v>2.277409</v>
      </c>
      <c r="D21">
        <v>2.1286339999999999</v>
      </c>
      <c r="E21">
        <v>2.130922</v>
      </c>
      <c r="F21">
        <v>2.1355</v>
      </c>
      <c r="G21">
        <v>2.09659</v>
      </c>
      <c r="H21">
        <v>2.1332110000000002</v>
      </c>
      <c r="I21">
        <v>2.1698330000000001</v>
      </c>
      <c r="J21">
        <v>2.3414969999999999</v>
      </c>
      <c r="K21">
        <v>2.1652550000000002</v>
      </c>
      <c r="L21">
        <v>2.2064550000000001</v>
      </c>
      <c r="M21">
        <v>2.1835659999999999</v>
      </c>
      <c r="N21">
        <v>2.233921</v>
      </c>
      <c r="O21">
        <v>2.1149</v>
      </c>
      <c r="P21">
        <v>2.1766990000000002</v>
      </c>
      <c r="Q21">
        <v>2.1560999999999999</v>
      </c>
      <c r="R21">
        <v>2.2041659999999998</v>
      </c>
      <c r="S21">
        <v>2.2041659999999998</v>
      </c>
      <c r="T21">
        <v>2.1698330000000001</v>
      </c>
      <c r="U21">
        <v>2.1927210000000001</v>
      </c>
      <c r="V21">
        <v>2.2201879999999998</v>
      </c>
      <c r="W21">
        <v>2.1400779999999999</v>
      </c>
      <c r="X21">
        <v>2.233921</v>
      </c>
      <c r="Y21">
        <v>2.1835659999999999</v>
      </c>
      <c r="Z21">
        <v>2.0462349999999998</v>
      </c>
      <c r="AA21">
        <v>2.1217670000000002</v>
      </c>
      <c r="AB21">
        <v>2.1766990000000002</v>
      </c>
      <c r="AC21">
        <v>2.146944</v>
      </c>
      <c r="AD21">
        <v>2.0691229999999998</v>
      </c>
      <c r="AE21">
        <v>1.9935909999999999</v>
      </c>
      <c r="AF21">
        <v>2.0347909999999998</v>
      </c>
      <c r="AG21">
        <v>2.0622569999999998</v>
      </c>
      <c r="AH21">
        <v>2.332341</v>
      </c>
      <c r="AI21">
        <v>2.1492330000000002</v>
      </c>
      <c r="AJ21">
        <v>2.1515219999999999</v>
      </c>
      <c r="AK21">
        <v>2.082856</v>
      </c>
      <c r="AL21">
        <v>2.2156099999999999</v>
      </c>
      <c r="AM21">
        <v>2.1446559999999999</v>
      </c>
      <c r="AN21">
        <v>2.1995879999999999</v>
      </c>
      <c r="AO21">
        <v>2.0851449999999998</v>
      </c>
      <c r="AP21">
        <v>2.1812770000000001</v>
      </c>
      <c r="AQ21">
        <v>2.1126119999999999</v>
      </c>
      <c r="AR21">
        <v>2.1927210000000001</v>
      </c>
      <c r="AS21">
        <v>2.1606779999999999</v>
      </c>
      <c r="AT21">
        <v>2.2110319999999999</v>
      </c>
      <c r="AU21">
        <v>2.1011669999999998</v>
      </c>
      <c r="AV21">
        <v>2.1423670000000001</v>
      </c>
      <c r="AW21">
        <v>1.9592579999999999</v>
      </c>
    </row>
    <row r="22">
      <c r="A22">
        <v>21</v>
      </c>
      <c r="B22">
        <v>2.1812770000000001</v>
      </c>
      <c r="C22">
        <v>2.2751199999999998</v>
      </c>
      <c r="D22">
        <v>2.1217670000000002</v>
      </c>
      <c r="E22">
        <v>2.1446559999999999</v>
      </c>
      <c r="F22">
        <v>2.130922</v>
      </c>
      <c r="G22">
        <v>2.1126119999999999</v>
      </c>
      <c r="H22">
        <v>2.1400779999999999</v>
      </c>
      <c r="I22">
        <v>2.1812770000000001</v>
      </c>
      <c r="J22">
        <v>2.3575189999999999</v>
      </c>
      <c r="K22">
        <v>2.1698330000000001</v>
      </c>
      <c r="L22">
        <v>2.2270539999999999</v>
      </c>
      <c r="M22">
        <v>2.1881439999999999</v>
      </c>
      <c r="N22">
        <v>2.238499</v>
      </c>
      <c r="O22">
        <v>2.1103230000000002</v>
      </c>
      <c r="P22">
        <v>2.1950099999999999</v>
      </c>
      <c r="Q22">
        <v>2.1560999999999999</v>
      </c>
      <c r="R22">
        <v>2.2087430000000001</v>
      </c>
      <c r="S22">
        <v>2.2201879999999998</v>
      </c>
      <c r="T22">
        <v>2.1744110000000001</v>
      </c>
      <c r="U22">
        <v>2.1995879999999999</v>
      </c>
      <c r="V22">
        <v>2.222477</v>
      </c>
      <c r="W22">
        <v>2.1515219999999999</v>
      </c>
      <c r="X22">
        <v>2.233921</v>
      </c>
      <c r="Y22">
        <v>2.1812770000000001</v>
      </c>
      <c r="Z22">
        <v>2.0553900000000001</v>
      </c>
      <c r="AA22">
        <v>2.1355</v>
      </c>
      <c r="AB22">
        <v>2.1835659999999999</v>
      </c>
      <c r="AC22">
        <v>2.1652550000000002</v>
      </c>
      <c r="AD22">
        <v>2.0943010000000002</v>
      </c>
      <c r="AE22">
        <v>1.9729920000000001</v>
      </c>
      <c r="AF22">
        <v>2.0531009999999998</v>
      </c>
      <c r="AG22">
        <v>2.0668350000000002</v>
      </c>
      <c r="AH22">
        <v>2.348363</v>
      </c>
      <c r="AI22">
        <v>2.1583890000000001</v>
      </c>
      <c r="AJ22">
        <v>2.1675439999999999</v>
      </c>
      <c r="AK22">
        <v>2.092012</v>
      </c>
      <c r="AL22">
        <v>2.2133210000000001</v>
      </c>
      <c r="AM22">
        <v>2.1515219999999999</v>
      </c>
      <c r="AN22">
        <v>2.2041659999999998</v>
      </c>
      <c r="AO22">
        <v>2.0897230000000002</v>
      </c>
      <c r="AP22">
        <v>2.1927210000000001</v>
      </c>
      <c r="AQ22">
        <v>2.119478</v>
      </c>
      <c r="AR22">
        <v>2.2041659999999998</v>
      </c>
      <c r="AS22">
        <v>2.1423670000000001</v>
      </c>
      <c r="AT22">
        <v>2.2316319999999998</v>
      </c>
      <c r="AU22">
        <v>2.103456</v>
      </c>
      <c r="AV22">
        <v>2.1492330000000002</v>
      </c>
      <c r="AW22">
        <v>1.9707030000000001</v>
      </c>
    </row>
    <row r="23">
      <c r="A23">
        <v>22</v>
      </c>
      <c r="B23">
        <v>2.1972990000000001</v>
      </c>
      <c r="C23">
        <v>2.2911419999999998</v>
      </c>
      <c r="D23">
        <v>2.1423670000000001</v>
      </c>
      <c r="E23">
        <v>2.1423670000000001</v>
      </c>
      <c r="F23">
        <v>2.1492330000000002</v>
      </c>
      <c r="G23">
        <v>2.119478</v>
      </c>
      <c r="H23">
        <v>2.1423670000000001</v>
      </c>
      <c r="I23">
        <v>2.1835659999999999</v>
      </c>
      <c r="J23">
        <v>2.3689629999999999</v>
      </c>
      <c r="K23">
        <v>2.1858550000000001</v>
      </c>
      <c r="L23">
        <v>2.2293430000000001</v>
      </c>
      <c r="M23">
        <v>2.2110319999999999</v>
      </c>
      <c r="N23">
        <v>2.238499</v>
      </c>
      <c r="O23">
        <v>2.1217670000000002</v>
      </c>
      <c r="P23">
        <v>2.1972990000000001</v>
      </c>
      <c r="Q23">
        <v>2.1698330000000001</v>
      </c>
      <c r="R23">
        <v>2.2064550000000001</v>
      </c>
      <c r="S23">
        <v>2.2270539999999999</v>
      </c>
      <c r="T23">
        <v>2.1904330000000001</v>
      </c>
      <c r="U23">
        <v>2.2110319999999999</v>
      </c>
      <c r="V23">
        <v>2.2247650000000001</v>
      </c>
      <c r="W23">
        <v>2.1675439999999999</v>
      </c>
      <c r="X23">
        <v>2.2568090000000001</v>
      </c>
      <c r="Y23">
        <v>2.1789879999999999</v>
      </c>
      <c r="Z23">
        <v>2.0622569999999998</v>
      </c>
      <c r="AA23">
        <v>2.1377890000000002</v>
      </c>
      <c r="AB23">
        <v>2.2041659999999998</v>
      </c>
      <c r="AC23">
        <v>2.1606779999999999</v>
      </c>
      <c r="AD23">
        <v>2.087434</v>
      </c>
      <c r="AE23">
        <v>1.9981690000000001</v>
      </c>
      <c r="AF23">
        <v>2.0279240000000001</v>
      </c>
      <c r="AG23">
        <v>2.0576789999999998</v>
      </c>
      <c r="AH23">
        <v>2.3666740000000002</v>
      </c>
      <c r="AI23">
        <v>2.1560999999999999</v>
      </c>
      <c r="AJ23">
        <v>2.1606779999999999</v>
      </c>
      <c r="AK23">
        <v>2.1057450000000002</v>
      </c>
      <c r="AL23">
        <v>2.2316319999999998</v>
      </c>
      <c r="AM23">
        <v>2.1538110000000001</v>
      </c>
      <c r="AN23">
        <v>2.2064550000000001</v>
      </c>
      <c r="AO23">
        <v>2.09659</v>
      </c>
      <c r="AP23">
        <v>2.1904330000000001</v>
      </c>
      <c r="AQ23">
        <v>2.1171890000000002</v>
      </c>
      <c r="AR23">
        <v>2.2041659999999998</v>
      </c>
      <c r="AS23">
        <v>2.1698330000000001</v>
      </c>
      <c r="AT23">
        <v>2.222477</v>
      </c>
      <c r="AU23">
        <v>2.1057450000000002</v>
      </c>
      <c r="AV23">
        <v>2.1492330000000002</v>
      </c>
      <c r="AW23">
        <v>1.9684140000000001</v>
      </c>
    </row>
    <row r="24">
      <c r="A24">
        <v>23</v>
      </c>
      <c r="B24">
        <v>2.2018770000000001</v>
      </c>
      <c r="C24">
        <v>2.2957200000000002</v>
      </c>
      <c r="D24">
        <v>2.1492330000000002</v>
      </c>
      <c r="E24">
        <v>2.1538110000000001</v>
      </c>
      <c r="F24">
        <v>2.1721219999999999</v>
      </c>
      <c r="G24">
        <v>2.1286339999999999</v>
      </c>
      <c r="H24">
        <v>2.1675439999999999</v>
      </c>
      <c r="I24">
        <v>2.2087430000000001</v>
      </c>
      <c r="J24">
        <v>2.3895629999999999</v>
      </c>
      <c r="K24">
        <v>2.2133210000000001</v>
      </c>
      <c r="L24">
        <v>2.265965</v>
      </c>
      <c r="M24">
        <v>2.2156099999999999</v>
      </c>
      <c r="N24">
        <v>2.2568090000000001</v>
      </c>
      <c r="O24">
        <v>2.1423670000000001</v>
      </c>
      <c r="P24">
        <v>2.2064550000000001</v>
      </c>
      <c r="Q24">
        <v>2.1835659999999999</v>
      </c>
      <c r="R24">
        <v>2.233921</v>
      </c>
      <c r="S24">
        <v>2.2270539999999999</v>
      </c>
      <c r="T24">
        <v>2.1972990000000001</v>
      </c>
      <c r="U24">
        <v>2.2178990000000001</v>
      </c>
      <c r="V24">
        <v>2.2453650000000001</v>
      </c>
      <c r="W24">
        <v>2.1538110000000001</v>
      </c>
      <c r="X24">
        <v>2.249943</v>
      </c>
      <c r="Y24">
        <v>2.2064550000000001</v>
      </c>
      <c r="Z24">
        <v>2.087434</v>
      </c>
      <c r="AA24">
        <v>2.1675439999999999</v>
      </c>
      <c r="AB24">
        <v>2.2087430000000001</v>
      </c>
      <c r="AC24">
        <v>2.2018770000000001</v>
      </c>
      <c r="AD24">
        <v>2.092012</v>
      </c>
      <c r="AE24">
        <v>1.9958800000000001</v>
      </c>
      <c r="AF24">
        <v>2.048524</v>
      </c>
      <c r="AG24">
        <v>2.080568</v>
      </c>
      <c r="AH24">
        <v>2.3666740000000002</v>
      </c>
      <c r="AI24">
        <v>2.1881439999999999</v>
      </c>
      <c r="AJ24">
        <v>2.1835659999999999</v>
      </c>
      <c r="AK24">
        <v>2.103456</v>
      </c>
      <c r="AL24">
        <v>2.238499</v>
      </c>
      <c r="AM24">
        <v>2.1698330000000001</v>
      </c>
      <c r="AN24">
        <v>2.1972990000000001</v>
      </c>
      <c r="AO24">
        <v>2.1103230000000002</v>
      </c>
      <c r="AP24">
        <v>2.1972990000000001</v>
      </c>
      <c r="AQ24">
        <v>2.1171890000000002</v>
      </c>
      <c r="AR24">
        <v>2.2064550000000001</v>
      </c>
      <c r="AS24">
        <v>2.1698330000000001</v>
      </c>
      <c r="AT24">
        <v>2.222477</v>
      </c>
      <c r="AU24">
        <v>2.1057450000000002</v>
      </c>
      <c r="AV24">
        <v>2.146944</v>
      </c>
      <c r="AW24">
        <v>1.9707030000000001</v>
      </c>
    </row>
    <row r="25">
      <c r="A25">
        <v>24</v>
      </c>
      <c r="B25">
        <v>2.2201879999999998</v>
      </c>
      <c r="C25">
        <v>2.304875</v>
      </c>
      <c r="D25">
        <v>2.1629659999999999</v>
      </c>
      <c r="E25">
        <v>2.1721219999999999</v>
      </c>
      <c r="F25">
        <v>2.1950099999999999</v>
      </c>
      <c r="G25">
        <v>2.1652550000000002</v>
      </c>
      <c r="H25">
        <v>2.1972990000000001</v>
      </c>
      <c r="I25">
        <v>2.233921</v>
      </c>
      <c r="J25">
        <v>2.4376289999999998</v>
      </c>
      <c r="K25">
        <v>2.2476539999999998</v>
      </c>
      <c r="L25">
        <v>2.2911419999999998</v>
      </c>
      <c r="M25">
        <v>2.2705419999999998</v>
      </c>
      <c r="N25">
        <v>2.2796979999999998</v>
      </c>
      <c r="O25">
        <v>2.1560999999999999</v>
      </c>
      <c r="P25">
        <v>2.2247650000000001</v>
      </c>
      <c r="Q25">
        <v>2.1972990000000001</v>
      </c>
      <c r="R25">
        <v>2.2430759999999998</v>
      </c>
      <c r="S25">
        <v>2.2590979999999998</v>
      </c>
      <c r="T25">
        <v>2.2178990000000001</v>
      </c>
      <c r="U25">
        <v>2.2407870000000001</v>
      </c>
      <c r="V25">
        <v>2.2568090000000001</v>
      </c>
      <c r="W25">
        <v>2.1835659999999999</v>
      </c>
      <c r="X25">
        <v>2.2705419999999998</v>
      </c>
      <c r="Y25">
        <v>2.2018770000000001</v>
      </c>
      <c r="Z25">
        <v>2.1240559999999999</v>
      </c>
      <c r="AA25">
        <v>2.2018770000000001</v>
      </c>
      <c r="AB25">
        <v>2.2522319999999998</v>
      </c>
      <c r="AC25">
        <v>2.2316319999999998</v>
      </c>
      <c r="AD25">
        <v>2.1057450000000002</v>
      </c>
      <c r="AE25">
        <v>2.0050349999999999</v>
      </c>
      <c r="AF25">
        <v>2.0462349999999998</v>
      </c>
      <c r="AG25">
        <v>2.0737009999999998</v>
      </c>
      <c r="AH25">
        <v>2.4101629999999998</v>
      </c>
      <c r="AI25">
        <v>2.1950099999999999</v>
      </c>
      <c r="AJ25">
        <v>2.2087430000000001</v>
      </c>
      <c r="AK25">
        <v>2.1377890000000002</v>
      </c>
      <c r="AL25">
        <v>2.2362099999999998</v>
      </c>
      <c r="AM25">
        <v>2.1583890000000001</v>
      </c>
      <c r="AN25">
        <v>2.2270539999999999</v>
      </c>
      <c r="AO25">
        <v>2.1011669999999998</v>
      </c>
      <c r="AP25">
        <v>2.1881439999999999</v>
      </c>
      <c r="AQ25">
        <v>2.1423670000000001</v>
      </c>
      <c r="AR25">
        <v>2.2178990000000001</v>
      </c>
      <c r="AS25">
        <v>2.1744110000000001</v>
      </c>
      <c r="AT25">
        <v>2.2247650000000001</v>
      </c>
      <c r="AU25">
        <v>2.1103230000000002</v>
      </c>
      <c r="AV25">
        <v>2.1492330000000002</v>
      </c>
      <c r="AW25">
        <v>1.9707030000000001</v>
      </c>
    </row>
    <row r="26">
      <c r="A26">
        <v>25</v>
      </c>
      <c r="B26">
        <v>2.2568090000000001</v>
      </c>
      <c r="C26">
        <v>2.3300529999999999</v>
      </c>
      <c r="D26">
        <v>2.2064550000000001</v>
      </c>
      <c r="E26">
        <v>2.1881439999999999</v>
      </c>
      <c r="F26">
        <v>2.2545199999999999</v>
      </c>
      <c r="G26">
        <v>2.2156099999999999</v>
      </c>
      <c r="H26">
        <v>2.2476539999999998</v>
      </c>
      <c r="I26">
        <v>2.2751199999999998</v>
      </c>
      <c r="J26">
        <v>2.5291830000000002</v>
      </c>
      <c r="K26">
        <v>2.3300529999999999</v>
      </c>
      <c r="L26">
        <v>2.3666740000000002</v>
      </c>
      <c r="M26">
        <v>2.3437860000000001</v>
      </c>
      <c r="N26">
        <v>2.3117420000000002</v>
      </c>
      <c r="O26">
        <v>2.1858550000000001</v>
      </c>
      <c r="P26">
        <v>2.2636759999999998</v>
      </c>
      <c r="Q26">
        <v>2.233921</v>
      </c>
      <c r="R26">
        <v>2.281987</v>
      </c>
      <c r="S26">
        <v>2.2957200000000002</v>
      </c>
      <c r="T26">
        <v>2.2476539999999998</v>
      </c>
      <c r="U26">
        <v>2.281987</v>
      </c>
      <c r="V26">
        <v>2.2682540000000002</v>
      </c>
      <c r="W26">
        <v>2.2041659999999998</v>
      </c>
      <c r="X26">
        <v>2.2796979999999998</v>
      </c>
      <c r="Y26">
        <v>2.2407870000000001</v>
      </c>
      <c r="Z26">
        <v>2.1744110000000001</v>
      </c>
      <c r="AA26">
        <v>2.272831</v>
      </c>
      <c r="AB26">
        <v>2.3071640000000002</v>
      </c>
      <c r="AC26">
        <v>2.3002980000000002</v>
      </c>
      <c r="AD26">
        <v>2.103456</v>
      </c>
      <c r="AE26">
        <v>2.0187689999999998</v>
      </c>
      <c r="AF26">
        <v>2.0622569999999998</v>
      </c>
      <c r="AG26">
        <v>2.0897230000000002</v>
      </c>
      <c r="AH26">
        <v>2.45594</v>
      </c>
      <c r="AI26">
        <v>2.2407870000000001</v>
      </c>
      <c r="AJ26">
        <v>2.265965</v>
      </c>
      <c r="AK26">
        <v>2.1698330000000001</v>
      </c>
      <c r="AL26">
        <v>2.2430759999999998</v>
      </c>
      <c r="AM26">
        <v>2.1744110000000001</v>
      </c>
      <c r="AN26">
        <v>2.2293430000000001</v>
      </c>
      <c r="AO26">
        <v>2.1171890000000002</v>
      </c>
      <c r="AP26">
        <v>2.1995879999999999</v>
      </c>
      <c r="AQ26">
        <v>2.1355</v>
      </c>
      <c r="AR26">
        <v>2.2018770000000001</v>
      </c>
      <c r="AS26">
        <v>2.1698330000000001</v>
      </c>
      <c r="AT26">
        <v>2.2293430000000001</v>
      </c>
      <c r="AU26">
        <v>2.1011669999999998</v>
      </c>
      <c r="AV26">
        <v>2.1423670000000001</v>
      </c>
      <c r="AW26">
        <v>1.9729920000000001</v>
      </c>
    </row>
    <row r="27">
      <c r="A27">
        <v>26</v>
      </c>
      <c r="B27">
        <v>2.2957200000000002</v>
      </c>
      <c r="C27">
        <v>2.3460749999999999</v>
      </c>
      <c r="D27">
        <v>2.2568090000000001</v>
      </c>
      <c r="E27">
        <v>2.261387</v>
      </c>
      <c r="F27">
        <v>2.348363</v>
      </c>
      <c r="G27">
        <v>2.332341</v>
      </c>
      <c r="H27">
        <v>2.3414969999999999</v>
      </c>
      <c r="I27">
        <v>2.3987180000000001</v>
      </c>
      <c r="J27">
        <v>2.7145800000000002</v>
      </c>
      <c r="K27">
        <v>2.4650949999999998</v>
      </c>
      <c r="L27">
        <v>2.5246050000000002</v>
      </c>
      <c r="M27">
        <v>2.4765389999999998</v>
      </c>
      <c r="N27">
        <v>2.3849849999999999</v>
      </c>
      <c r="O27">
        <v>2.238499</v>
      </c>
      <c r="P27">
        <v>2.3300529999999999</v>
      </c>
      <c r="Q27">
        <v>2.3025859999999998</v>
      </c>
      <c r="R27">
        <v>2.3575189999999999</v>
      </c>
      <c r="S27">
        <v>2.3620969999999999</v>
      </c>
      <c r="T27">
        <v>2.332341</v>
      </c>
      <c r="U27">
        <v>2.3598080000000001</v>
      </c>
      <c r="V27">
        <v>2.3140309999999999</v>
      </c>
      <c r="W27">
        <v>2.249943</v>
      </c>
      <c r="X27">
        <v>2.3231860000000002</v>
      </c>
      <c r="Y27">
        <v>2.281987</v>
      </c>
      <c r="Z27">
        <v>2.2911419999999998</v>
      </c>
      <c r="AA27">
        <v>2.3941409999999999</v>
      </c>
      <c r="AB27">
        <v>2.4307620000000001</v>
      </c>
      <c r="AC27">
        <v>2.4353400000000001</v>
      </c>
      <c r="AD27">
        <v>2.1355</v>
      </c>
      <c r="AE27">
        <v>2.0347909999999998</v>
      </c>
      <c r="AF27">
        <v>2.0782790000000002</v>
      </c>
      <c r="AG27">
        <v>2.1171890000000002</v>
      </c>
      <c r="AH27">
        <v>2.5452050000000002</v>
      </c>
      <c r="AI27">
        <v>2.3346300000000002</v>
      </c>
      <c r="AJ27">
        <v>2.336919</v>
      </c>
      <c r="AK27">
        <v>2.272831</v>
      </c>
      <c r="AL27">
        <v>2.2682540000000002</v>
      </c>
      <c r="AM27">
        <v>2.1927210000000001</v>
      </c>
      <c r="AN27">
        <v>2.238499</v>
      </c>
      <c r="AO27">
        <v>2.146944</v>
      </c>
      <c r="AP27">
        <v>2.1950099999999999</v>
      </c>
      <c r="AQ27">
        <v>2.1446559999999999</v>
      </c>
      <c r="AR27">
        <v>2.2110319999999999</v>
      </c>
      <c r="AS27">
        <v>2.1721219999999999</v>
      </c>
      <c r="AT27">
        <v>2.2293430000000001</v>
      </c>
      <c r="AU27">
        <v>2.1057450000000002</v>
      </c>
      <c r="AV27">
        <v>2.1492330000000002</v>
      </c>
      <c r="AW27">
        <v>1.9752799999999999</v>
      </c>
    </row>
    <row r="28">
      <c r="A28">
        <v>27</v>
      </c>
      <c r="B28">
        <v>2.4147400000000001</v>
      </c>
      <c r="C28">
        <v>2.4147400000000001</v>
      </c>
      <c r="D28">
        <v>2.3598080000000001</v>
      </c>
      <c r="E28">
        <v>2.3712520000000001</v>
      </c>
      <c r="F28">
        <v>2.5337610000000002</v>
      </c>
      <c r="G28">
        <v>2.5177390000000002</v>
      </c>
      <c r="H28">
        <v>2.55436</v>
      </c>
      <c r="I28">
        <v>2.5955599999999999</v>
      </c>
      <c r="J28">
        <v>3.0350190000000001</v>
      </c>
      <c r="K28">
        <v>2.7512020000000001</v>
      </c>
      <c r="L28">
        <v>2.7855340000000002</v>
      </c>
      <c r="M28">
        <v>2.7374689999999999</v>
      </c>
      <c r="N28">
        <v>2.5337610000000002</v>
      </c>
      <c r="O28">
        <v>2.3712520000000001</v>
      </c>
      <c r="P28">
        <v>2.451362</v>
      </c>
      <c r="Q28">
        <v>2.4307620000000001</v>
      </c>
      <c r="R28">
        <v>2.5131610000000002</v>
      </c>
      <c r="S28">
        <v>2.487984</v>
      </c>
      <c r="T28">
        <v>2.4971390000000002</v>
      </c>
      <c r="U28">
        <v>2.506294</v>
      </c>
      <c r="V28">
        <v>2.3895629999999999</v>
      </c>
      <c r="W28">
        <v>2.3346300000000002</v>
      </c>
      <c r="X28">
        <v>2.3941409999999999</v>
      </c>
      <c r="Y28">
        <v>2.3689629999999999</v>
      </c>
      <c r="Z28">
        <v>2.487984</v>
      </c>
      <c r="AA28">
        <v>2.5932710000000001</v>
      </c>
      <c r="AB28">
        <v>2.6344699999999999</v>
      </c>
      <c r="AC28">
        <v>2.6779579999999998</v>
      </c>
      <c r="AD28">
        <v>2.1560999999999999</v>
      </c>
      <c r="AE28">
        <v>2.071412</v>
      </c>
      <c r="AF28">
        <v>2.1149</v>
      </c>
      <c r="AG28">
        <v>2.1606779999999999</v>
      </c>
      <c r="AH28">
        <v>2.732891</v>
      </c>
      <c r="AI28">
        <v>2.478828</v>
      </c>
      <c r="AJ28">
        <v>2.499428</v>
      </c>
      <c r="AK28">
        <v>2.4193180000000001</v>
      </c>
      <c r="AL28">
        <v>2.3163200000000002</v>
      </c>
      <c r="AM28">
        <v>2.2568090000000001</v>
      </c>
      <c r="AN28">
        <v>2.3025859999999998</v>
      </c>
      <c r="AO28">
        <v>2.1835659999999999</v>
      </c>
      <c r="AP28">
        <v>2.2270539999999999</v>
      </c>
      <c r="AQ28">
        <v>2.1355</v>
      </c>
      <c r="AR28">
        <v>2.233921</v>
      </c>
      <c r="AS28">
        <v>2.1766990000000002</v>
      </c>
      <c r="AT28">
        <v>2.2430759999999998</v>
      </c>
      <c r="AU28">
        <v>2.1171890000000002</v>
      </c>
      <c r="AV28">
        <v>2.1583890000000001</v>
      </c>
      <c r="AW28">
        <v>1.9867250000000001</v>
      </c>
    </row>
    <row r="29">
      <c r="A29">
        <v>28</v>
      </c>
      <c r="B29">
        <v>2.6207370000000001</v>
      </c>
      <c r="C29">
        <v>2.5291830000000002</v>
      </c>
      <c r="D29">
        <v>2.5589379999999999</v>
      </c>
      <c r="E29">
        <v>2.5680930000000002</v>
      </c>
      <c r="F29">
        <v>2.8702220000000001</v>
      </c>
      <c r="G29">
        <v>2.8610669999999998</v>
      </c>
      <c r="H29">
        <v>2.890822</v>
      </c>
      <c r="I29">
        <v>2.9480430000000002</v>
      </c>
      <c r="J29">
        <v>3.575189</v>
      </c>
      <c r="K29">
        <v>3.2089720000000002</v>
      </c>
      <c r="L29">
        <v>3.2410160000000001</v>
      </c>
      <c r="M29">
        <v>3.1998169999999999</v>
      </c>
      <c r="N29">
        <v>2.7580680000000002</v>
      </c>
      <c r="O29">
        <v>2.5726710000000002</v>
      </c>
      <c r="P29">
        <v>2.6367590000000001</v>
      </c>
      <c r="Q29">
        <v>2.6665139999999998</v>
      </c>
      <c r="R29">
        <v>2.7786680000000001</v>
      </c>
      <c r="S29">
        <v>2.732891</v>
      </c>
      <c r="T29">
        <v>2.7924009999999999</v>
      </c>
      <c r="U29">
        <v>2.8175780000000001</v>
      </c>
      <c r="V29">
        <v>2.5246050000000002</v>
      </c>
      <c r="W29">
        <v>2.4582280000000001</v>
      </c>
      <c r="X29">
        <v>2.522316</v>
      </c>
      <c r="Y29">
        <v>2.4925609999999998</v>
      </c>
      <c r="Z29">
        <v>2.8198669999999999</v>
      </c>
      <c r="AA29">
        <v>2.9640650000000002</v>
      </c>
      <c r="AB29">
        <v>2.9915310000000002</v>
      </c>
      <c r="AC29">
        <v>3.048753</v>
      </c>
      <c r="AD29">
        <v>2.2178990000000001</v>
      </c>
      <c r="AE29">
        <v>2.1263450000000002</v>
      </c>
      <c r="AF29">
        <v>2.1881439999999999</v>
      </c>
      <c r="AG29">
        <v>2.2316319999999998</v>
      </c>
      <c r="AH29">
        <v>3.0830850000000001</v>
      </c>
      <c r="AI29">
        <v>2.7534909999999999</v>
      </c>
      <c r="AJ29">
        <v>2.7809569999999999</v>
      </c>
      <c r="AK29">
        <v>2.7260239999999998</v>
      </c>
      <c r="AL29">
        <v>2.3895629999999999</v>
      </c>
      <c r="AM29">
        <v>2.3231860000000002</v>
      </c>
      <c r="AN29">
        <v>2.3620969999999999</v>
      </c>
      <c r="AO29">
        <v>2.2545199999999999</v>
      </c>
      <c r="AP29">
        <v>2.2110319999999999</v>
      </c>
      <c r="AQ29">
        <v>2.1492330000000002</v>
      </c>
      <c r="AR29">
        <v>2.2247650000000001</v>
      </c>
      <c r="AS29">
        <v>2.2018770000000001</v>
      </c>
      <c r="AT29">
        <v>2.2270539999999999</v>
      </c>
      <c r="AU29">
        <v>2.108034</v>
      </c>
      <c r="AV29">
        <v>2.1629659999999999</v>
      </c>
      <c r="AW29">
        <v>1.9707030000000001</v>
      </c>
    </row>
    <row r="30">
      <c r="A30">
        <v>29</v>
      </c>
      <c r="B30">
        <v>2.9388879999999999</v>
      </c>
      <c r="C30">
        <v>2.716869</v>
      </c>
      <c r="D30">
        <v>2.897688</v>
      </c>
      <c r="E30">
        <v>2.890822</v>
      </c>
      <c r="F30">
        <v>3.4218359999999999</v>
      </c>
      <c r="G30">
        <v>3.4241250000000001</v>
      </c>
      <c r="H30">
        <v>3.4287019999999999</v>
      </c>
      <c r="I30">
        <v>3.5179670000000001</v>
      </c>
      <c r="J30">
        <v>4.4289310000000004</v>
      </c>
      <c r="K30">
        <v>3.939117</v>
      </c>
      <c r="L30">
        <v>3.9803160000000002</v>
      </c>
      <c r="M30">
        <v>3.9093610000000001</v>
      </c>
      <c r="N30">
        <v>3.1723509999999999</v>
      </c>
      <c r="O30">
        <v>2.91371</v>
      </c>
      <c r="P30">
        <v>3.0075530000000001</v>
      </c>
      <c r="Q30">
        <v>3.0304419999999999</v>
      </c>
      <c r="R30">
        <v>3.2959489999999998</v>
      </c>
      <c r="S30">
        <v>3.1723509999999999</v>
      </c>
      <c r="T30">
        <v>3.3234149999999998</v>
      </c>
      <c r="U30">
        <v>3.305104</v>
      </c>
      <c r="V30">
        <v>2.7603569999999999</v>
      </c>
      <c r="W30">
        <v>2.6985579999999998</v>
      </c>
      <c r="X30">
        <v>2.7306020000000002</v>
      </c>
      <c r="Y30">
        <v>2.7214469999999999</v>
      </c>
      <c r="Z30">
        <v>3.3348589999999998</v>
      </c>
      <c r="AA30">
        <v>3.5133899999999998</v>
      </c>
      <c r="AB30">
        <v>3.538567</v>
      </c>
      <c r="AC30">
        <v>3.6621649999999999</v>
      </c>
      <c r="AD30">
        <v>2.304875</v>
      </c>
      <c r="AE30">
        <v>2.2430759999999998</v>
      </c>
      <c r="AF30">
        <v>2.2865639999999998</v>
      </c>
      <c r="AG30">
        <v>2.3804069999999999</v>
      </c>
      <c r="AH30">
        <v>3.6369880000000001</v>
      </c>
      <c r="AI30">
        <v>3.1929500000000002</v>
      </c>
      <c r="AJ30">
        <v>3.2684820000000001</v>
      </c>
      <c r="AK30">
        <v>3.1883729999999999</v>
      </c>
      <c r="AL30">
        <v>2.5520710000000002</v>
      </c>
      <c r="AM30">
        <v>2.4628060000000001</v>
      </c>
      <c r="AN30">
        <v>2.510872</v>
      </c>
      <c r="AO30">
        <v>2.4055849999999999</v>
      </c>
      <c r="AP30">
        <v>2.2133210000000001</v>
      </c>
      <c r="AQ30">
        <v>2.1721219999999999</v>
      </c>
      <c r="AR30">
        <v>2.2201879999999998</v>
      </c>
      <c r="AS30">
        <v>2.1995879999999999</v>
      </c>
      <c r="AT30">
        <v>2.2407870000000001</v>
      </c>
      <c r="AU30">
        <v>2.1149</v>
      </c>
      <c r="AV30">
        <v>2.1583890000000001</v>
      </c>
      <c r="AW30">
        <v>1.9890140000000001</v>
      </c>
    </row>
    <row r="31">
      <c r="A31">
        <v>30</v>
      </c>
      <c r="B31">
        <v>3.4973679999999998</v>
      </c>
      <c r="C31">
        <v>3.0373079999999999</v>
      </c>
      <c r="D31">
        <v>3.4561679999999999</v>
      </c>
      <c r="E31">
        <v>3.4493019999999999</v>
      </c>
      <c r="F31">
        <v>4.2206450000000002</v>
      </c>
      <c r="G31">
        <v>4.2595559999999999</v>
      </c>
      <c r="H31">
        <v>4.2664229999999996</v>
      </c>
      <c r="I31">
        <v>4.3831540000000002</v>
      </c>
      <c r="J31">
        <v>5.6374459999999997</v>
      </c>
      <c r="K31">
        <v>4.9645229999999998</v>
      </c>
      <c r="L31">
        <v>5.0308999999999999</v>
      </c>
      <c r="M31">
        <v>4.9187459999999996</v>
      </c>
      <c r="N31">
        <v>3.8292519999999999</v>
      </c>
      <c r="O31">
        <v>3.4584570000000001</v>
      </c>
      <c r="P31">
        <v>3.566033</v>
      </c>
      <c r="Q31">
        <v>3.6369880000000001</v>
      </c>
      <c r="R31">
        <v>4.1107800000000001</v>
      </c>
      <c r="S31">
        <v>3.957427</v>
      </c>
      <c r="T31">
        <v>4.1680020000000004</v>
      </c>
      <c r="U31">
        <v>4.1794460000000004</v>
      </c>
      <c r="V31">
        <v>3.1425960000000002</v>
      </c>
      <c r="W31">
        <v>3.0556190000000001</v>
      </c>
      <c r="X31">
        <v>3.1013959999999998</v>
      </c>
      <c r="Y31">
        <v>3.119707</v>
      </c>
      <c r="Z31">
        <v>4.032959</v>
      </c>
      <c r="AA31">
        <v>4.2732890000000001</v>
      </c>
      <c r="AB31">
        <v>4.2938890000000001</v>
      </c>
      <c r="AC31">
        <v>4.4975969999999998</v>
      </c>
      <c r="AD31">
        <v>2.4444949999999999</v>
      </c>
      <c r="AE31">
        <v>2.4124509999999999</v>
      </c>
      <c r="AF31">
        <v>2.471962</v>
      </c>
      <c r="AG31">
        <v>2.6001370000000001</v>
      </c>
      <c r="AH31">
        <v>4.4792860000000001</v>
      </c>
      <c r="AI31">
        <v>3.891051</v>
      </c>
      <c r="AJ31">
        <v>3.9986269999999999</v>
      </c>
      <c r="AK31">
        <v>3.9047839999999998</v>
      </c>
      <c r="AL31">
        <v>2.8221560000000001</v>
      </c>
      <c r="AM31">
        <v>2.6985579999999998</v>
      </c>
      <c r="AN31">
        <v>2.7534909999999999</v>
      </c>
      <c r="AO31">
        <v>2.6367590000000001</v>
      </c>
      <c r="AP31">
        <v>2.2270539999999999</v>
      </c>
      <c r="AQ31">
        <v>2.1583890000000001</v>
      </c>
      <c r="AR31">
        <v>2.2362099999999998</v>
      </c>
      <c r="AS31">
        <v>2.1972990000000001</v>
      </c>
      <c r="AT31">
        <v>2.2453650000000001</v>
      </c>
      <c r="AU31">
        <v>2.119478</v>
      </c>
      <c r="AV31">
        <v>2.1606779999999999</v>
      </c>
      <c r="AW31">
        <v>1.9913019999999999</v>
      </c>
    </row>
    <row r="32">
      <c r="A32">
        <v>31</v>
      </c>
      <c r="B32">
        <v>4.3236439999999998</v>
      </c>
      <c r="C32">
        <v>3.575189</v>
      </c>
      <c r="D32">
        <v>4.2595559999999999</v>
      </c>
      <c r="E32">
        <v>4.2664229999999996</v>
      </c>
      <c r="F32">
        <v>5.3101399999999996</v>
      </c>
      <c r="G32">
        <v>5.358206</v>
      </c>
      <c r="H32">
        <v>5.3856719999999996</v>
      </c>
      <c r="I32">
        <v>5.5413139999999999</v>
      </c>
      <c r="J32">
        <v>7.1297779999999999</v>
      </c>
      <c r="K32">
        <v>6.2783249999999997</v>
      </c>
      <c r="L32">
        <v>6.3584339999999999</v>
      </c>
      <c r="M32">
        <v>6.2256809999999998</v>
      </c>
      <c r="N32">
        <v>4.7264819999999999</v>
      </c>
      <c r="O32">
        <v>4.2664229999999996</v>
      </c>
      <c r="P32">
        <v>4.3739990000000004</v>
      </c>
      <c r="Q32">
        <v>4.4815750000000003</v>
      </c>
      <c r="R32">
        <v>5.3147169999999999</v>
      </c>
      <c r="S32">
        <v>5.0858319999999999</v>
      </c>
      <c r="T32">
        <v>5.401694</v>
      </c>
      <c r="U32">
        <v>5.3948270000000003</v>
      </c>
      <c r="V32">
        <v>3.728542</v>
      </c>
      <c r="W32">
        <v>3.6209660000000001</v>
      </c>
      <c r="X32">
        <v>3.6392769999999999</v>
      </c>
      <c r="Y32">
        <v>3.6964980000000001</v>
      </c>
      <c r="Z32">
        <v>4.9599450000000003</v>
      </c>
      <c r="AA32">
        <v>5.282673</v>
      </c>
      <c r="AB32">
        <v>5.3284500000000001</v>
      </c>
      <c r="AC32">
        <v>5.575647</v>
      </c>
      <c r="AD32">
        <v>2.6939799999999998</v>
      </c>
      <c r="AE32">
        <v>2.7145800000000002</v>
      </c>
      <c r="AF32">
        <v>2.744335</v>
      </c>
      <c r="AG32">
        <v>2.9388879999999999</v>
      </c>
      <c r="AH32">
        <v>5.6282899999999998</v>
      </c>
      <c r="AI32">
        <v>4.8683909999999999</v>
      </c>
      <c r="AJ32">
        <v>4.9851219999999996</v>
      </c>
      <c r="AK32">
        <v>4.8912789999999999</v>
      </c>
      <c r="AL32">
        <v>3.2753489999999998</v>
      </c>
      <c r="AM32">
        <v>3.1380180000000002</v>
      </c>
      <c r="AN32">
        <v>3.1723509999999999</v>
      </c>
      <c r="AO32">
        <v>3.0350190000000001</v>
      </c>
      <c r="AP32">
        <v>2.2316319999999998</v>
      </c>
      <c r="AQ32">
        <v>2.1698330000000001</v>
      </c>
      <c r="AR32">
        <v>2.249943</v>
      </c>
      <c r="AS32">
        <v>2.2087430000000001</v>
      </c>
      <c r="AT32">
        <v>2.2453650000000001</v>
      </c>
      <c r="AU32">
        <v>2.1286339999999999</v>
      </c>
      <c r="AV32">
        <v>2.1721219999999999</v>
      </c>
      <c r="AW32">
        <v>1.9867250000000001</v>
      </c>
    </row>
    <row r="33">
      <c r="A33">
        <v>32</v>
      </c>
      <c r="B33">
        <v>5.4039830000000002</v>
      </c>
      <c r="C33">
        <v>4.3442439999999998</v>
      </c>
      <c r="D33">
        <v>5.3353169999999999</v>
      </c>
      <c r="E33">
        <v>5.3170060000000001</v>
      </c>
      <c r="F33">
        <v>6.5804530000000003</v>
      </c>
      <c r="G33">
        <v>6.68574</v>
      </c>
      <c r="H33">
        <v>6.6788740000000004</v>
      </c>
      <c r="I33">
        <v>6.8848710000000004</v>
      </c>
      <c r="J33">
        <v>8.76173</v>
      </c>
      <c r="K33">
        <v>7.695125</v>
      </c>
      <c r="L33">
        <v>7.8233009999999998</v>
      </c>
      <c r="M33">
        <v>7.674525</v>
      </c>
      <c r="N33">
        <v>5.9098189999999997</v>
      </c>
      <c r="O33">
        <v>5.3101399999999996</v>
      </c>
      <c r="P33">
        <v>5.4291600000000004</v>
      </c>
      <c r="Q33">
        <v>5.5916689999999996</v>
      </c>
      <c r="R33">
        <v>6.8116269999999997</v>
      </c>
      <c r="S33">
        <v>6.5369650000000004</v>
      </c>
      <c r="T33">
        <v>6.9100479999999997</v>
      </c>
      <c r="U33">
        <v>6.9169150000000004</v>
      </c>
      <c r="V33">
        <v>4.5204849999999999</v>
      </c>
      <c r="W33">
        <v>4.4060430000000004</v>
      </c>
      <c r="X33">
        <v>4.3991759999999998</v>
      </c>
      <c r="Y33">
        <v>4.4975969999999998</v>
      </c>
      <c r="Z33">
        <v>6.0402839999999998</v>
      </c>
      <c r="AA33">
        <v>6.445411</v>
      </c>
      <c r="AB33">
        <v>6.5300979999999997</v>
      </c>
      <c r="AC33">
        <v>6.8070500000000003</v>
      </c>
      <c r="AD33">
        <v>3.0624859999999998</v>
      </c>
      <c r="AE33">
        <v>3.124285</v>
      </c>
      <c r="AF33">
        <v>3.1380180000000002</v>
      </c>
      <c r="AG33">
        <v>3.4401459999999999</v>
      </c>
      <c r="AH33">
        <v>7.0382239999999996</v>
      </c>
      <c r="AI33">
        <v>6.0700390000000004</v>
      </c>
      <c r="AJ33">
        <v>6.2211030000000003</v>
      </c>
      <c r="AK33">
        <v>6.0700390000000004</v>
      </c>
      <c r="AL33">
        <v>3.950561</v>
      </c>
      <c r="AM33">
        <v>3.7743190000000002</v>
      </c>
      <c r="AN33">
        <v>3.8132299999999999</v>
      </c>
      <c r="AO33">
        <v>3.6369880000000001</v>
      </c>
      <c r="AP33">
        <v>2.233921</v>
      </c>
      <c r="AQ33">
        <v>2.1744110000000001</v>
      </c>
      <c r="AR33">
        <v>2.2476539999999998</v>
      </c>
      <c r="AS33">
        <v>2.2064550000000001</v>
      </c>
      <c r="AT33">
        <v>2.2590979999999998</v>
      </c>
      <c r="AU33">
        <v>2.1217670000000002</v>
      </c>
      <c r="AV33">
        <v>2.1606779999999999</v>
      </c>
      <c r="AW33">
        <v>2.0004580000000001</v>
      </c>
    </row>
    <row r="34">
      <c r="A34">
        <v>33</v>
      </c>
      <c r="B34">
        <v>6.694896</v>
      </c>
      <c r="C34">
        <v>5.3971159999999996</v>
      </c>
      <c r="D34">
        <v>6.5781640000000001</v>
      </c>
      <c r="E34">
        <v>6.5735869999999998</v>
      </c>
      <c r="F34">
        <v>7.9468990000000002</v>
      </c>
      <c r="G34">
        <v>8.0498969999999996</v>
      </c>
      <c r="H34">
        <v>8.0727860000000007</v>
      </c>
      <c r="I34">
        <v>8.3245590000000007</v>
      </c>
      <c r="J34">
        <v>10.359349999999999</v>
      </c>
      <c r="K34">
        <v>9.1348129999999994</v>
      </c>
      <c r="L34">
        <v>9.3179219999999994</v>
      </c>
      <c r="M34">
        <v>9.1508350000000007</v>
      </c>
      <c r="N34">
        <v>7.2579539999999998</v>
      </c>
      <c r="O34">
        <v>6.5506979999999997</v>
      </c>
      <c r="P34">
        <v>6.6880290000000002</v>
      </c>
      <c r="Q34">
        <v>6.8825820000000002</v>
      </c>
      <c r="R34">
        <v>8.4412909999999997</v>
      </c>
      <c r="S34">
        <v>8.1368729999999996</v>
      </c>
      <c r="T34">
        <v>8.5053789999999996</v>
      </c>
      <c r="U34">
        <v>8.5374230000000004</v>
      </c>
      <c r="V34">
        <v>5.5619129999999997</v>
      </c>
      <c r="W34">
        <v>5.3879609999999998</v>
      </c>
      <c r="X34">
        <v>5.3833830000000003</v>
      </c>
      <c r="Y34">
        <v>5.5230030000000001</v>
      </c>
      <c r="Z34">
        <v>7.2167539999999999</v>
      </c>
      <c r="AA34">
        <v>7.6905469999999996</v>
      </c>
      <c r="AB34">
        <v>7.8278780000000001</v>
      </c>
      <c r="AC34">
        <v>8.1139849999999996</v>
      </c>
      <c r="AD34">
        <v>3.5729000000000002</v>
      </c>
      <c r="AE34">
        <v>3.7148089999999998</v>
      </c>
      <c r="AF34">
        <v>3.6987869999999998</v>
      </c>
      <c r="AG34">
        <v>4.1107800000000001</v>
      </c>
      <c r="AH34">
        <v>8.5603110000000004</v>
      </c>
      <c r="AI34">
        <v>7.4021520000000001</v>
      </c>
      <c r="AJ34">
        <v>7.5555050000000001</v>
      </c>
      <c r="AK34">
        <v>7.3609520000000002</v>
      </c>
      <c r="AL34">
        <v>4.9301899999999996</v>
      </c>
      <c r="AM34">
        <v>4.6990160000000003</v>
      </c>
      <c r="AN34">
        <v>4.7081710000000001</v>
      </c>
      <c r="AO34">
        <v>4.4861519999999997</v>
      </c>
      <c r="AP34">
        <v>2.2430759999999998</v>
      </c>
      <c r="AQ34">
        <v>2.1744110000000001</v>
      </c>
      <c r="AR34">
        <v>2.2522319999999998</v>
      </c>
      <c r="AS34">
        <v>2.2156099999999999</v>
      </c>
      <c r="AT34">
        <v>2.2568090000000001</v>
      </c>
      <c r="AU34">
        <v>2.1286339999999999</v>
      </c>
      <c r="AV34">
        <v>2.1721219999999999</v>
      </c>
      <c r="AW34">
        <v>1.9958800000000001</v>
      </c>
    </row>
    <row r="35">
      <c r="A35">
        <v>34</v>
      </c>
      <c r="B35">
        <v>8.0773630000000001</v>
      </c>
      <c r="C35">
        <v>6.6262299999999996</v>
      </c>
      <c r="D35">
        <v>7.9217209999999998</v>
      </c>
      <c r="E35">
        <v>7.8828110000000002</v>
      </c>
      <c r="F35">
        <v>9.2904549999999997</v>
      </c>
      <c r="G35">
        <v>9.3980320000000006</v>
      </c>
      <c r="H35">
        <v>9.3751429999999996</v>
      </c>
      <c r="I35">
        <v>9.6932939999999999</v>
      </c>
      <c r="J35">
        <v>11.821927000000001</v>
      </c>
      <c r="K35">
        <v>10.43946</v>
      </c>
      <c r="L35">
        <v>10.711833</v>
      </c>
      <c r="M35">
        <v>10.517281000000001</v>
      </c>
      <c r="N35">
        <v>8.6907759999999996</v>
      </c>
      <c r="O35">
        <v>7.8553439999999997</v>
      </c>
      <c r="P35">
        <v>8.0613410000000005</v>
      </c>
      <c r="Q35">
        <v>8.2398720000000001</v>
      </c>
      <c r="R35">
        <v>9.9908450000000002</v>
      </c>
      <c r="S35">
        <v>9.6887159999999994</v>
      </c>
      <c r="T35">
        <v>9.9794</v>
      </c>
      <c r="U35">
        <v>10.041199000000001</v>
      </c>
      <c r="V35">
        <v>6.7589839999999999</v>
      </c>
      <c r="W35">
        <v>6.5300979999999997</v>
      </c>
      <c r="X35">
        <v>6.5255210000000003</v>
      </c>
      <c r="Y35">
        <v>6.6971850000000002</v>
      </c>
      <c r="Z35">
        <v>8.3680479999999999</v>
      </c>
      <c r="AA35">
        <v>8.9288170000000004</v>
      </c>
      <c r="AB35">
        <v>9.1142140000000005</v>
      </c>
      <c r="AC35">
        <v>9.3659879999999998</v>
      </c>
      <c r="AD35">
        <v>4.2504010000000001</v>
      </c>
      <c r="AE35">
        <v>4.4335089999999999</v>
      </c>
      <c r="AF35">
        <v>4.4037540000000002</v>
      </c>
      <c r="AG35">
        <v>4.9279010000000003</v>
      </c>
      <c r="AH35">
        <v>10.068666</v>
      </c>
      <c r="AI35">
        <v>8.7342639999999996</v>
      </c>
      <c r="AJ35">
        <v>8.8990620000000007</v>
      </c>
      <c r="AK35">
        <v>8.6175329999999999</v>
      </c>
      <c r="AL35">
        <v>6.1203940000000001</v>
      </c>
      <c r="AM35">
        <v>5.8297090000000003</v>
      </c>
      <c r="AN35">
        <v>5.836576</v>
      </c>
      <c r="AO35">
        <v>5.5046920000000004</v>
      </c>
      <c r="AP35">
        <v>2.2476539999999998</v>
      </c>
      <c r="AQ35">
        <v>2.1812770000000001</v>
      </c>
      <c r="AR35">
        <v>2.265965</v>
      </c>
      <c r="AS35">
        <v>2.2201879999999998</v>
      </c>
      <c r="AT35">
        <v>2.2545199999999999</v>
      </c>
      <c r="AU35">
        <v>2.1377890000000002</v>
      </c>
      <c r="AV35">
        <v>2.1721219999999999</v>
      </c>
      <c r="AW35">
        <v>2.0050349999999999</v>
      </c>
    </row>
    <row r="36">
      <c r="A36">
        <v>35</v>
      </c>
      <c r="B36">
        <v>9.4232089999999999</v>
      </c>
      <c r="C36">
        <v>7.9652089999999998</v>
      </c>
      <c r="D36">
        <v>9.1828789999999998</v>
      </c>
      <c r="E36">
        <v>9.1393909999999998</v>
      </c>
      <c r="F36">
        <v>10.510414000000001</v>
      </c>
      <c r="G36">
        <v>10.599679999999999</v>
      </c>
      <c r="H36">
        <v>10.563058</v>
      </c>
      <c r="I36">
        <v>10.908675000000001</v>
      </c>
      <c r="J36">
        <v>13.057907999999999</v>
      </c>
      <c r="K36">
        <v>11.595331</v>
      </c>
      <c r="L36">
        <v>11.945525</v>
      </c>
      <c r="M36">
        <v>11.718928999999999</v>
      </c>
      <c r="N36">
        <v>10.061799000000001</v>
      </c>
      <c r="O36">
        <v>9.1279470000000007</v>
      </c>
      <c r="P36">
        <v>9.4209200000000006</v>
      </c>
      <c r="Q36">
        <v>9.5582510000000003</v>
      </c>
      <c r="R36">
        <v>11.325246</v>
      </c>
      <c r="S36">
        <v>11.057449999999999</v>
      </c>
      <c r="T36">
        <v>11.263446999999999</v>
      </c>
      <c r="U36">
        <v>11.355001</v>
      </c>
      <c r="V36">
        <v>8.0407419999999998</v>
      </c>
      <c r="W36">
        <v>7.7225910000000004</v>
      </c>
      <c r="X36">
        <v>7.750057</v>
      </c>
      <c r="Y36">
        <v>7.9079879999999996</v>
      </c>
      <c r="Z36">
        <v>9.4277870000000004</v>
      </c>
      <c r="AA36">
        <v>10.070954</v>
      </c>
      <c r="AB36">
        <v>10.288396000000001</v>
      </c>
      <c r="AC36">
        <v>10.540169000000001</v>
      </c>
      <c r="AD36">
        <v>5.0537879999999999</v>
      </c>
      <c r="AE36">
        <v>5.2712289999999999</v>
      </c>
      <c r="AF36">
        <v>5.2208740000000002</v>
      </c>
      <c r="AG36">
        <v>5.8091100000000004</v>
      </c>
      <c r="AH36">
        <v>11.409934</v>
      </c>
      <c r="AI36">
        <v>10.006867</v>
      </c>
      <c r="AJ36">
        <v>10.144197999999999</v>
      </c>
      <c r="AK36">
        <v>9.7619589999999992</v>
      </c>
      <c r="AL36">
        <v>7.4158850000000003</v>
      </c>
      <c r="AM36">
        <v>7.0817119999999996</v>
      </c>
      <c r="AN36">
        <v>7.0565350000000002</v>
      </c>
      <c r="AO36">
        <v>6.6147859999999996</v>
      </c>
      <c r="AP36">
        <v>2.261387</v>
      </c>
      <c r="AQ36">
        <v>2.1858550000000001</v>
      </c>
      <c r="AR36">
        <v>2.2590979999999998</v>
      </c>
      <c r="AS36">
        <v>2.2270539999999999</v>
      </c>
      <c r="AT36">
        <v>2.2522319999999998</v>
      </c>
      <c r="AU36">
        <v>2.146944</v>
      </c>
      <c r="AV36">
        <v>2.1789879999999999</v>
      </c>
      <c r="AW36">
        <v>1.9958800000000001</v>
      </c>
    </row>
    <row r="37">
      <c r="A37">
        <v>36</v>
      </c>
      <c r="B37">
        <v>10.622567999999999</v>
      </c>
      <c r="C37">
        <v>9.2515450000000001</v>
      </c>
      <c r="D37">
        <v>10.315861999999999</v>
      </c>
      <c r="E37">
        <v>10.267796000000001</v>
      </c>
      <c r="F37">
        <v>11.526664999999999</v>
      </c>
      <c r="G37">
        <v>11.634240999999999</v>
      </c>
      <c r="H37">
        <v>11.583886</v>
      </c>
      <c r="I37">
        <v>11.920348000000001</v>
      </c>
      <c r="J37">
        <v>14.094759</v>
      </c>
      <c r="K37">
        <v>12.556649</v>
      </c>
      <c r="L37">
        <v>12.964065</v>
      </c>
      <c r="M37">
        <v>12.758068</v>
      </c>
      <c r="N37">
        <v>11.27718</v>
      </c>
      <c r="O37">
        <v>10.270085</v>
      </c>
      <c r="P37">
        <v>10.661479</v>
      </c>
      <c r="Q37">
        <v>10.732433</v>
      </c>
      <c r="R37">
        <v>12.405585</v>
      </c>
      <c r="S37">
        <v>12.165255</v>
      </c>
      <c r="T37">
        <v>12.304874999999999</v>
      </c>
      <c r="U37">
        <v>12.428473</v>
      </c>
      <c r="V37">
        <v>9.2629889999999993</v>
      </c>
      <c r="W37">
        <v>8.8876170000000005</v>
      </c>
      <c r="X37">
        <v>8.9585720000000002</v>
      </c>
      <c r="Y37">
        <v>9.0501260000000006</v>
      </c>
      <c r="Z37">
        <v>10.327306</v>
      </c>
      <c r="AA37">
        <v>11.068894</v>
      </c>
      <c r="AB37">
        <v>11.309224</v>
      </c>
      <c r="AC37">
        <v>11.512931999999999</v>
      </c>
      <c r="AD37">
        <v>5.9281300000000003</v>
      </c>
      <c r="AE37">
        <v>6.1776150000000003</v>
      </c>
      <c r="AF37">
        <v>6.054017</v>
      </c>
      <c r="AG37">
        <v>6.6285189999999998</v>
      </c>
      <c r="AH37">
        <v>12.572671</v>
      </c>
      <c r="AI37">
        <v>11.096361</v>
      </c>
      <c r="AJ37">
        <v>11.203937</v>
      </c>
      <c r="AK37">
        <v>10.741588</v>
      </c>
      <c r="AL37">
        <v>8.6839089999999999</v>
      </c>
      <c r="AM37">
        <v>8.3314260000000004</v>
      </c>
      <c r="AN37">
        <v>8.2719159999999992</v>
      </c>
      <c r="AO37">
        <v>7.6607919999999998</v>
      </c>
      <c r="AP37">
        <v>2.272831</v>
      </c>
      <c r="AQ37">
        <v>2.1858550000000001</v>
      </c>
      <c r="AR37">
        <v>2.2568090000000001</v>
      </c>
      <c r="AS37">
        <v>2.222477</v>
      </c>
      <c r="AT37">
        <v>2.272831</v>
      </c>
      <c r="AU37">
        <v>2.1332110000000002</v>
      </c>
      <c r="AV37">
        <v>2.1835659999999999</v>
      </c>
      <c r="AW37">
        <v>2.0050349999999999</v>
      </c>
    </row>
    <row r="38">
      <c r="A38">
        <v>37</v>
      </c>
      <c r="B38">
        <v>11.647974</v>
      </c>
      <c r="C38">
        <v>10.379949999999999</v>
      </c>
      <c r="D38">
        <v>11.279469000000001</v>
      </c>
      <c r="E38">
        <v>11.229113999999999</v>
      </c>
      <c r="F38">
        <v>12.368963000000001</v>
      </c>
      <c r="G38">
        <v>12.508583</v>
      </c>
      <c r="H38">
        <v>12.391852</v>
      </c>
      <c r="I38">
        <v>12.755779</v>
      </c>
      <c r="J38">
        <v>14.905013</v>
      </c>
      <c r="K38">
        <v>13.330282</v>
      </c>
      <c r="L38">
        <v>13.792630000000001</v>
      </c>
      <c r="M38">
        <v>13.598077</v>
      </c>
      <c r="N38">
        <v>12.327764</v>
      </c>
      <c r="O38">
        <v>11.233692</v>
      </c>
      <c r="P38">
        <v>11.728084000000001</v>
      </c>
      <c r="Q38">
        <v>11.71664</v>
      </c>
      <c r="R38">
        <v>13.266194</v>
      </c>
      <c r="S38">
        <v>13.035019</v>
      </c>
      <c r="T38">
        <v>13.128862</v>
      </c>
      <c r="U38">
        <v>13.268482000000001</v>
      </c>
      <c r="V38">
        <v>10.375372</v>
      </c>
      <c r="W38">
        <v>9.9382009999999994</v>
      </c>
      <c r="X38">
        <v>10.050355</v>
      </c>
      <c r="Y38">
        <v>10.066376999999999</v>
      </c>
      <c r="Z38">
        <v>11.064317000000001</v>
      </c>
      <c r="AA38">
        <v>11.876860000000001</v>
      </c>
      <c r="AB38">
        <v>12.178988</v>
      </c>
      <c r="AC38">
        <v>12.323186</v>
      </c>
      <c r="AD38">
        <v>6.8093389999999996</v>
      </c>
      <c r="AE38">
        <v>7.0702680000000004</v>
      </c>
      <c r="AF38">
        <v>6.8436709999999996</v>
      </c>
      <c r="AG38">
        <v>7.3907069999999999</v>
      </c>
      <c r="AH38">
        <v>13.515679</v>
      </c>
      <c r="AI38">
        <v>12.01648</v>
      </c>
      <c r="AJ38">
        <v>12.069122999999999</v>
      </c>
      <c r="AK38">
        <v>11.556419999999999</v>
      </c>
      <c r="AL38">
        <v>9.8077360000000002</v>
      </c>
      <c r="AM38">
        <v>9.4758530000000007</v>
      </c>
      <c r="AN38">
        <v>9.4117650000000008</v>
      </c>
      <c r="AO38">
        <v>8.576333</v>
      </c>
      <c r="AP38">
        <v>2.2751199999999998</v>
      </c>
      <c r="AQ38">
        <v>2.1972990000000001</v>
      </c>
      <c r="AR38">
        <v>2.2682540000000002</v>
      </c>
      <c r="AS38">
        <v>2.222477</v>
      </c>
      <c r="AT38">
        <v>2.2568090000000001</v>
      </c>
      <c r="AU38">
        <v>2.146944</v>
      </c>
      <c r="AV38">
        <v>2.1789879999999999</v>
      </c>
      <c r="AW38">
        <v>2.0027469999999998</v>
      </c>
    </row>
    <row r="39">
      <c r="A39">
        <v>38</v>
      </c>
      <c r="B39">
        <v>12.485695</v>
      </c>
      <c r="C39">
        <v>11.359579</v>
      </c>
      <c r="D39">
        <v>12.037079</v>
      </c>
      <c r="E39">
        <v>12.023346</v>
      </c>
      <c r="F39">
        <v>13.046464</v>
      </c>
      <c r="G39">
        <v>13.190661</v>
      </c>
      <c r="H39">
        <v>13.044174999999999</v>
      </c>
      <c r="I39">
        <v>13.414968999999999</v>
      </c>
      <c r="J39">
        <v>15.534447</v>
      </c>
      <c r="K39">
        <v>13.929961</v>
      </c>
      <c r="L39">
        <v>14.467841999999999</v>
      </c>
      <c r="M39">
        <v>14.282444</v>
      </c>
      <c r="N39">
        <v>13.170062</v>
      </c>
      <c r="O39">
        <v>12.025634999999999</v>
      </c>
      <c r="P39">
        <v>12.604715000000001</v>
      </c>
      <c r="Q39">
        <v>12.526894</v>
      </c>
      <c r="R39">
        <v>13.955138</v>
      </c>
      <c r="S39">
        <v>13.730831</v>
      </c>
      <c r="T39">
        <v>13.778897000000001</v>
      </c>
      <c r="U39">
        <v>13.934538999999999</v>
      </c>
      <c r="V39">
        <v>11.318379</v>
      </c>
      <c r="W39">
        <v>10.862897999999999</v>
      </c>
      <c r="X39">
        <v>10.979628999999999</v>
      </c>
      <c r="Y39">
        <v>10.956740999999999</v>
      </c>
      <c r="Z39">
        <v>11.641107999999999</v>
      </c>
      <c r="AA39">
        <v>12.529183</v>
      </c>
      <c r="AB39">
        <v>12.822156</v>
      </c>
      <c r="AC39">
        <v>12.97322</v>
      </c>
      <c r="AD39">
        <v>7.6310370000000001</v>
      </c>
      <c r="AE39">
        <v>7.8713660000000001</v>
      </c>
      <c r="AF39">
        <v>7.5898370000000002</v>
      </c>
      <c r="AG39">
        <v>8.0682080000000003</v>
      </c>
      <c r="AH39">
        <v>14.261844999999999</v>
      </c>
      <c r="AI39">
        <v>12.739757000000001</v>
      </c>
      <c r="AJ39">
        <v>12.790112000000001</v>
      </c>
      <c r="AK39">
        <v>12.178988</v>
      </c>
      <c r="AL39">
        <v>10.773631999999999</v>
      </c>
      <c r="AM39">
        <v>10.450904</v>
      </c>
      <c r="AN39">
        <v>10.352482999999999</v>
      </c>
      <c r="AO39">
        <v>9.3408099999999994</v>
      </c>
      <c r="AP39">
        <v>2.2705419999999998</v>
      </c>
      <c r="AQ39">
        <v>2.1927210000000001</v>
      </c>
      <c r="AR39">
        <v>2.2682540000000002</v>
      </c>
      <c r="AS39">
        <v>2.2316319999999998</v>
      </c>
      <c r="AT39">
        <v>2.272831</v>
      </c>
      <c r="AU39">
        <v>2.146944</v>
      </c>
      <c r="AV39">
        <v>2.1927210000000001</v>
      </c>
      <c r="AW39">
        <v>1.9981690000000001</v>
      </c>
    </row>
    <row r="40">
      <c r="A40">
        <v>39</v>
      </c>
      <c r="B40">
        <v>13.170062</v>
      </c>
      <c r="C40">
        <v>12.183566000000001</v>
      </c>
      <c r="D40">
        <v>12.641337</v>
      </c>
      <c r="E40">
        <v>12.659648000000001</v>
      </c>
      <c r="F40">
        <v>13.582055</v>
      </c>
      <c r="G40">
        <v>13.758297000000001</v>
      </c>
      <c r="H40">
        <v>13.545434</v>
      </c>
      <c r="I40">
        <v>13.934538999999999</v>
      </c>
      <c r="J40">
        <v>16.028839999999999</v>
      </c>
      <c r="K40">
        <v>14.385443</v>
      </c>
      <c r="L40">
        <v>14.971389</v>
      </c>
      <c r="M40">
        <v>14.824903000000001</v>
      </c>
      <c r="N40">
        <v>13.85214</v>
      </c>
      <c r="O40">
        <v>12.632180999999999</v>
      </c>
      <c r="P40">
        <v>13.302815000000001</v>
      </c>
      <c r="Q40">
        <v>13.147173</v>
      </c>
      <c r="R40">
        <v>14.476997000000001</v>
      </c>
      <c r="S40">
        <v>14.296177999999999</v>
      </c>
      <c r="T40">
        <v>14.300755000000001</v>
      </c>
      <c r="U40">
        <v>14.479286</v>
      </c>
      <c r="V40">
        <v>12.066834999999999</v>
      </c>
      <c r="W40">
        <v>11.641107999999999</v>
      </c>
      <c r="X40">
        <v>11.755549999999999</v>
      </c>
      <c r="Y40">
        <v>11.680018</v>
      </c>
      <c r="Z40">
        <v>12.092012</v>
      </c>
      <c r="AA40">
        <v>13.025864</v>
      </c>
      <c r="AB40">
        <v>13.360037</v>
      </c>
      <c r="AC40">
        <v>13.476768</v>
      </c>
      <c r="AD40">
        <v>8.3634699999999995</v>
      </c>
      <c r="AE40">
        <v>8.5969329999999999</v>
      </c>
      <c r="AF40">
        <v>8.2215609999999995</v>
      </c>
      <c r="AG40">
        <v>8.6472879999999996</v>
      </c>
      <c r="AH40">
        <v>14.838635999999999</v>
      </c>
      <c r="AI40">
        <v>13.316547999999999</v>
      </c>
      <c r="AJ40">
        <v>13.339437</v>
      </c>
      <c r="AK40">
        <v>12.677958</v>
      </c>
      <c r="AL40">
        <v>11.593042000000001</v>
      </c>
      <c r="AM40">
        <v>11.274891</v>
      </c>
      <c r="AN40">
        <v>11.139849</v>
      </c>
      <c r="AO40">
        <v>9.9679559999999992</v>
      </c>
      <c r="AP40">
        <v>2.2705419999999998</v>
      </c>
      <c r="AQ40">
        <v>2.2018770000000001</v>
      </c>
      <c r="AR40">
        <v>2.2705419999999998</v>
      </c>
      <c r="AS40">
        <v>2.2453650000000001</v>
      </c>
      <c r="AT40">
        <v>2.281987</v>
      </c>
      <c r="AU40">
        <v>2.146944</v>
      </c>
      <c r="AV40">
        <v>2.1904330000000001</v>
      </c>
      <c r="AW40">
        <v>2.0119020000000001</v>
      </c>
    </row>
    <row r="41">
      <c r="A41">
        <v>40</v>
      </c>
      <c r="B41">
        <v>13.719386999999999</v>
      </c>
      <c r="C41">
        <v>12.893110999999999</v>
      </c>
      <c r="D41">
        <v>13.124285</v>
      </c>
      <c r="E41">
        <v>13.19295</v>
      </c>
      <c r="F41">
        <v>13.996338</v>
      </c>
      <c r="G41">
        <v>14.184024000000001</v>
      </c>
      <c r="H41">
        <v>13.975738</v>
      </c>
      <c r="I41">
        <v>14.355688000000001</v>
      </c>
      <c r="J41">
        <v>16.390478000000002</v>
      </c>
      <c r="K41">
        <v>14.753947999999999</v>
      </c>
      <c r="L41">
        <v>15.34905</v>
      </c>
      <c r="M41">
        <v>15.248341</v>
      </c>
      <c r="N41">
        <v>14.401465</v>
      </c>
      <c r="O41">
        <v>13.11284</v>
      </c>
      <c r="P41">
        <v>13.842985000000001</v>
      </c>
      <c r="Q41">
        <v>13.648432</v>
      </c>
      <c r="R41">
        <v>14.893568</v>
      </c>
      <c r="S41">
        <v>14.744793</v>
      </c>
      <c r="T41">
        <v>14.710459999999999</v>
      </c>
      <c r="U41">
        <v>14.898146000000001</v>
      </c>
      <c r="V41">
        <v>12.650492</v>
      </c>
      <c r="W41">
        <v>12.268254000000001</v>
      </c>
      <c r="X41">
        <v>12.373540999999999</v>
      </c>
      <c r="Y41">
        <v>12.291142000000001</v>
      </c>
      <c r="Z41">
        <v>12.458228</v>
      </c>
      <c r="AA41">
        <v>13.43328</v>
      </c>
      <c r="AB41">
        <v>13.799496</v>
      </c>
      <c r="AC41">
        <v>13.879606000000001</v>
      </c>
      <c r="AD41">
        <v>9.0020600000000002</v>
      </c>
      <c r="AE41">
        <v>9.2332339999999995</v>
      </c>
      <c r="AF41">
        <v>8.7640189999999993</v>
      </c>
      <c r="AG41">
        <v>9.173724</v>
      </c>
      <c r="AH41">
        <v>15.314717</v>
      </c>
      <c r="AI41">
        <v>13.760586</v>
      </c>
      <c r="AJ41">
        <v>13.776608</v>
      </c>
      <c r="AK41">
        <v>13.110552</v>
      </c>
      <c r="AL41">
        <v>12.249943</v>
      </c>
      <c r="AM41">
        <v>11.947813999999999</v>
      </c>
      <c r="AN41">
        <v>11.810483</v>
      </c>
      <c r="AO41">
        <v>10.457770999999999</v>
      </c>
      <c r="AP41">
        <v>2.265965</v>
      </c>
      <c r="AQ41">
        <v>2.2041659999999998</v>
      </c>
      <c r="AR41">
        <v>2.2865639999999998</v>
      </c>
      <c r="AS41">
        <v>2.2476539999999998</v>
      </c>
      <c r="AT41">
        <v>2.272831</v>
      </c>
      <c r="AU41">
        <v>2.146944</v>
      </c>
      <c r="AV41">
        <v>2.1904330000000001</v>
      </c>
      <c r="AW41">
        <v>2.0187689999999998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9.242388</v>
      </c>
      <c r="C2">
        <v>9.8335229999999996</v>
      </c>
      <c r="D2">
        <v>8.7694799999999997</v>
      </c>
      <c r="E2">
        <v>8.8847520000000006</v>
      </c>
      <c r="F2">
        <v>8.5197260000000004</v>
      </c>
      <c r="G2">
        <v>8.7931260000000009</v>
      </c>
      <c r="H2">
        <v>8.8093819999999994</v>
      </c>
      <c r="I2">
        <v>9.1433730000000004</v>
      </c>
      <c r="J2">
        <v>10.114311000000001</v>
      </c>
      <c r="K2">
        <v>9.075393</v>
      </c>
      <c r="L2">
        <v>9.1271170000000001</v>
      </c>
      <c r="M2">
        <v>9.1271170000000001</v>
      </c>
      <c r="N2">
        <v>9.1655409999999993</v>
      </c>
      <c r="O2">
        <v>8.5256369999999997</v>
      </c>
      <c r="P2">
        <v>8.8064260000000001</v>
      </c>
      <c r="Q2">
        <v>8.8581509999999994</v>
      </c>
      <c r="R2">
        <v>9.3753930000000008</v>
      </c>
      <c r="S2">
        <v>9.4138169999999999</v>
      </c>
      <c r="T2">
        <v>9.0399239999999992</v>
      </c>
      <c r="U2">
        <v>9.2261319999999998</v>
      </c>
      <c r="V2">
        <v>9.2010090000000009</v>
      </c>
      <c r="W2">
        <v>8.9556880000000003</v>
      </c>
      <c r="X2">
        <v>9.3680040000000009</v>
      </c>
      <c r="Y2">
        <v>9.1271170000000001</v>
      </c>
      <c r="Z2">
        <v>8.1295769999999994</v>
      </c>
      <c r="AA2">
        <v>8.7739139999999995</v>
      </c>
      <c r="AB2">
        <v>8.9276090000000003</v>
      </c>
      <c r="AC2">
        <v>8.9719440000000006</v>
      </c>
      <c r="AD2">
        <v>8.8566730000000007</v>
      </c>
      <c r="AE2">
        <v>8.3482970000000005</v>
      </c>
      <c r="AF2">
        <v>8.4354890000000005</v>
      </c>
      <c r="AG2">
        <v>8.5507609999999996</v>
      </c>
      <c r="AH2">
        <v>9.9369709999999998</v>
      </c>
      <c r="AI2">
        <v>9.0428800000000003</v>
      </c>
      <c r="AJ2">
        <v>8.9113530000000001</v>
      </c>
      <c r="AK2">
        <v>8.6482980000000005</v>
      </c>
      <c r="AL2">
        <v>9.2911570000000001</v>
      </c>
      <c r="AM2">
        <v>8.8877070000000007</v>
      </c>
      <c r="AN2">
        <v>9.1522400000000008</v>
      </c>
      <c r="AO2">
        <v>8.6896769999999997</v>
      </c>
      <c r="AP2">
        <v>9.1803190000000008</v>
      </c>
      <c r="AQ2">
        <v>9.0281020000000005</v>
      </c>
      <c r="AR2">
        <v>8.9261309999999998</v>
      </c>
      <c r="AS2">
        <v>9.1596290000000007</v>
      </c>
      <c r="AT2">
        <v>9.6414039999999996</v>
      </c>
      <c r="AU2">
        <v>8.8507610000000003</v>
      </c>
      <c r="AV2">
        <v>9.0502690000000001</v>
      </c>
      <c r="AW2">
        <v>7.9950939999999999</v>
      </c>
    </row>
    <row r="3">
      <c r="A3">
        <v>2</v>
      </c>
      <c r="B3">
        <v>9.1581510000000002</v>
      </c>
      <c r="C3">
        <v>9.8157890000000005</v>
      </c>
      <c r="D3">
        <v>8.7074110000000005</v>
      </c>
      <c r="E3">
        <v>8.7827809999999999</v>
      </c>
      <c r="F3">
        <v>8.3202180000000006</v>
      </c>
      <c r="G3">
        <v>8.7177559999999996</v>
      </c>
      <c r="H3">
        <v>8.7428790000000003</v>
      </c>
      <c r="I3">
        <v>9.0547029999999999</v>
      </c>
      <c r="J3">
        <v>10.010863000000001</v>
      </c>
      <c r="K3">
        <v>9.0133229999999998</v>
      </c>
      <c r="L3">
        <v>9.0620919999999998</v>
      </c>
      <c r="M3">
        <v>9.0576589999999992</v>
      </c>
      <c r="N3">
        <v>9.075393</v>
      </c>
      <c r="O3">
        <v>8.4783469999999994</v>
      </c>
      <c r="P3">
        <v>8.7148000000000003</v>
      </c>
      <c r="Q3">
        <v>8.7620909999999999</v>
      </c>
      <c r="R3">
        <v>9.2542109999999997</v>
      </c>
      <c r="S3">
        <v>9.32958</v>
      </c>
      <c r="T3">
        <v>8.9556880000000003</v>
      </c>
      <c r="U3">
        <v>9.1670180000000006</v>
      </c>
      <c r="V3">
        <v>9.1138159999999999</v>
      </c>
      <c r="W3">
        <v>8.9083970000000008</v>
      </c>
      <c r="X3">
        <v>9.3251469999999994</v>
      </c>
      <c r="Y3">
        <v>9.0606139999999993</v>
      </c>
      <c r="Z3">
        <v>8.0305619999999998</v>
      </c>
      <c r="AA3">
        <v>8.7325350000000004</v>
      </c>
      <c r="AB3">
        <v>8.8995300000000004</v>
      </c>
      <c r="AC3">
        <v>8.9157860000000007</v>
      </c>
      <c r="AD3">
        <v>8.7059329999999999</v>
      </c>
      <c r="AE3">
        <v>8.179824</v>
      </c>
      <c r="AF3">
        <v>8.2596270000000001</v>
      </c>
      <c r="AG3">
        <v>8.2980509999999992</v>
      </c>
      <c r="AH3">
        <v>9.8616010000000003</v>
      </c>
      <c r="AI3">
        <v>8.9867220000000003</v>
      </c>
      <c r="AJ3">
        <v>8.8891849999999994</v>
      </c>
      <c r="AK3">
        <v>8.5980509999999999</v>
      </c>
      <c r="AL3">
        <v>9.2261319999999998</v>
      </c>
      <c r="AM3">
        <v>8.8463279999999997</v>
      </c>
      <c r="AN3">
        <v>9.1034710000000008</v>
      </c>
      <c r="AO3">
        <v>8.618741</v>
      </c>
      <c r="AP3">
        <v>9.1271170000000001</v>
      </c>
      <c r="AQ3">
        <v>8.9941119999999994</v>
      </c>
      <c r="AR3">
        <v>8.8507610000000003</v>
      </c>
      <c r="AS3">
        <v>9.0635700000000003</v>
      </c>
      <c r="AT3">
        <v>9.4862310000000001</v>
      </c>
      <c r="AU3">
        <v>8.7384459999999997</v>
      </c>
      <c r="AV3">
        <v>8.9113530000000001</v>
      </c>
      <c r="AW3">
        <v>7.8532219999999997</v>
      </c>
    </row>
    <row r="4">
      <c r="A4">
        <v>3</v>
      </c>
      <c r="B4">
        <v>9.0798260000000006</v>
      </c>
      <c r="C4">
        <v>9.8202219999999993</v>
      </c>
      <c r="D4">
        <v>8.5566720000000007</v>
      </c>
      <c r="E4">
        <v>8.6216969999999993</v>
      </c>
      <c r="F4">
        <v>8.1842570000000006</v>
      </c>
      <c r="G4">
        <v>8.590662</v>
      </c>
      <c r="H4">
        <v>8.587707</v>
      </c>
      <c r="I4">
        <v>9.0576589999999992</v>
      </c>
      <c r="J4">
        <v>9.8054439999999996</v>
      </c>
      <c r="K4">
        <v>8.8699729999999999</v>
      </c>
      <c r="L4">
        <v>8.9083970000000008</v>
      </c>
      <c r="M4">
        <v>8.9098749999999995</v>
      </c>
      <c r="N4">
        <v>9.0088899999999992</v>
      </c>
      <c r="O4">
        <v>8.3409080000000007</v>
      </c>
      <c r="P4">
        <v>8.590662</v>
      </c>
      <c r="Q4">
        <v>8.6290859999999991</v>
      </c>
      <c r="R4">
        <v>9.1138159999999999</v>
      </c>
      <c r="S4">
        <v>9.1877080000000007</v>
      </c>
      <c r="T4">
        <v>8.8285940000000007</v>
      </c>
      <c r="U4">
        <v>9.0221900000000002</v>
      </c>
      <c r="V4">
        <v>8.9630770000000002</v>
      </c>
      <c r="W4">
        <v>8.7606129999999993</v>
      </c>
      <c r="X4">
        <v>9.162585</v>
      </c>
      <c r="Y4">
        <v>8.9128310000000006</v>
      </c>
      <c r="Z4">
        <v>7.9507589999999997</v>
      </c>
      <c r="AA4">
        <v>8.5980509999999999</v>
      </c>
      <c r="AB4">
        <v>8.7428790000000003</v>
      </c>
      <c r="AC4">
        <v>8.7827809999999999</v>
      </c>
      <c r="AD4">
        <v>8.3778539999999992</v>
      </c>
      <c r="AE4">
        <v>7.8724340000000002</v>
      </c>
      <c r="AF4">
        <v>7.8665219999999998</v>
      </c>
      <c r="AG4">
        <v>8.2049470000000007</v>
      </c>
      <c r="AH4">
        <v>9.7300740000000001</v>
      </c>
      <c r="AI4">
        <v>8.8167709999999992</v>
      </c>
      <c r="AJ4">
        <v>8.7635690000000004</v>
      </c>
      <c r="AK4">
        <v>8.4487900000000007</v>
      </c>
      <c r="AL4">
        <v>9.0768699999999995</v>
      </c>
      <c r="AM4">
        <v>8.7059329999999999</v>
      </c>
      <c r="AN4">
        <v>8.9246529999999993</v>
      </c>
      <c r="AO4">
        <v>8.4724350000000008</v>
      </c>
      <c r="AP4">
        <v>8.9911560000000001</v>
      </c>
      <c r="AQ4">
        <v>8.8463279999999997</v>
      </c>
      <c r="AR4">
        <v>8.6941109999999995</v>
      </c>
      <c r="AS4">
        <v>8.9231750000000005</v>
      </c>
      <c r="AT4">
        <v>9.3606149999999992</v>
      </c>
      <c r="AU4">
        <v>8.6409090000000006</v>
      </c>
      <c r="AV4">
        <v>8.9128310000000006</v>
      </c>
      <c r="AW4">
        <v>7.8192320000000004</v>
      </c>
    </row>
    <row r="5">
      <c r="A5">
        <v>4</v>
      </c>
      <c r="B5">
        <v>9.0842600000000004</v>
      </c>
      <c r="C5">
        <v>9.8261330000000005</v>
      </c>
      <c r="D5">
        <v>8.5478050000000003</v>
      </c>
      <c r="E5">
        <v>8.6083960000000008</v>
      </c>
      <c r="F5">
        <v>8.1620899999999992</v>
      </c>
      <c r="G5">
        <v>8.5862289999999994</v>
      </c>
      <c r="H5">
        <v>8.5758840000000003</v>
      </c>
      <c r="I5">
        <v>9.0561810000000005</v>
      </c>
      <c r="J5">
        <v>9.817266</v>
      </c>
      <c r="K5">
        <v>8.8138159999999992</v>
      </c>
      <c r="L5">
        <v>8.890663</v>
      </c>
      <c r="M5">
        <v>8.8640620000000006</v>
      </c>
      <c r="N5">
        <v>9.0059339999999999</v>
      </c>
      <c r="O5">
        <v>8.3290849999999992</v>
      </c>
      <c r="P5">
        <v>8.5832730000000002</v>
      </c>
      <c r="Q5">
        <v>8.6202190000000005</v>
      </c>
      <c r="R5">
        <v>9.1152940000000005</v>
      </c>
      <c r="S5">
        <v>9.1049489999999995</v>
      </c>
      <c r="T5">
        <v>8.8226829999999996</v>
      </c>
      <c r="U5">
        <v>8.9748999999999999</v>
      </c>
      <c r="V5">
        <v>8.9527319999999992</v>
      </c>
      <c r="W5">
        <v>8.7369679999999992</v>
      </c>
      <c r="X5">
        <v>9.0872150000000005</v>
      </c>
      <c r="Y5">
        <v>8.8965739999999993</v>
      </c>
      <c r="Z5">
        <v>7.9507589999999997</v>
      </c>
      <c r="AA5">
        <v>8.5182479999999998</v>
      </c>
      <c r="AB5">
        <v>8.7044560000000004</v>
      </c>
      <c r="AC5">
        <v>8.7074110000000005</v>
      </c>
      <c r="AD5">
        <v>8.2271149999999995</v>
      </c>
      <c r="AE5">
        <v>7.7172609999999997</v>
      </c>
      <c r="AF5">
        <v>7.810365</v>
      </c>
      <c r="AG5">
        <v>8.1931239999999992</v>
      </c>
      <c r="AH5">
        <v>9.7197289999999992</v>
      </c>
      <c r="AI5">
        <v>8.7473130000000001</v>
      </c>
      <c r="AJ5">
        <v>8.6793320000000005</v>
      </c>
      <c r="AK5">
        <v>8.4000210000000006</v>
      </c>
      <c r="AL5">
        <v>9.0635700000000003</v>
      </c>
      <c r="AM5">
        <v>8.6793320000000005</v>
      </c>
      <c r="AN5">
        <v>8.8566730000000007</v>
      </c>
      <c r="AO5">
        <v>8.451746</v>
      </c>
      <c r="AP5">
        <v>8.9320419999999991</v>
      </c>
      <c r="AQ5">
        <v>8.7576579999999993</v>
      </c>
      <c r="AR5">
        <v>8.6748989999999999</v>
      </c>
      <c r="AS5">
        <v>8.8758850000000002</v>
      </c>
      <c r="AT5">
        <v>9.3620929999999998</v>
      </c>
      <c r="AU5">
        <v>8.6394310000000001</v>
      </c>
      <c r="AV5">
        <v>8.9261309999999998</v>
      </c>
      <c r="AW5">
        <v>7.8207100000000001</v>
      </c>
    </row>
    <row r="6">
      <c r="A6">
        <v>5</v>
      </c>
      <c r="B6">
        <v>9.085737</v>
      </c>
      <c r="C6">
        <v>9.8305670000000003</v>
      </c>
      <c r="D6">
        <v>8.5522379999999991</v>
      </c>
      <c r="E6">
        <v>8.6143079999999994</v>
      </c>
      <c r="F6">
        <v>8.1635679999999997</v>
      </c>
      <c r="G6">
        <v>8.587707</v>
      </c>
      <c r="H6">
        <v>8.5817949999999996</v>
      </c>
      <c r="I6">
        <v>9.0620919999999998</v>
      </c>
      <c r="J6">
        <v>9.8246559999999992</v>
      </c>
      <c r="K6">
        <v>8.8152930000000005</v>
      </c>
      <c r="L6">
        <v>8.890663</v>
      </c>
      <c r="M6">
        <v>8.8655399999999993</v>
      </c>
      <c r="N6">
        <v>9.0074120000000004</v>
      </c>
      <c r="O6">
        <v>8.3335190000000008</v>
      </c>
      <c r="P6">
        <v>8.5862289999999994</v>
      </c>
      <c r="Q6">
        <v>8.6216969999999993</v>
      </c>
      <c r="R6">
        <v>9.1152940000000005</v>
      </c>
      <c r="S6">
        <v>9.1049489999999995</v>
      </c>
      <c r="T6">
        <v>8.8256379999999996</v>
      </c>
      <c r="U6">
        <v>8.9719440000000006</v>
      </c>
      <c r="V6">
        <v>8.9601209999999991</v>
      </c>
      <c r="W6">
        <v>8.7428790000000003</v>
      </c>
      <c r="X6">
        <v>9.0813039999999994</v>
      </c>
      <c r="Y6">
        <v>8.8980519999999999</v>
      </c>
      <c r="Z6">
        <v>7.9522370000000002</v>
      </c>
      <c r="AA6">
        <v>8.5197260000000004</v>
      </c>
      <c r="AB6">
        <v>8.7118450000000003</v>
      </c>
      <c r="AC6">
        <v>8.7044560000000004</v>
      </c>
      <c r="AD6">
        <v>8.2182480000000009</v>
      </c>
      <c r="AE6">
        <v>7.7039600000000004</v>
      </c>
      <c r="AF6">
        <v>7.8059310000000002</v>
      </c>
      <c r="AG6">
        <v>8.1931239999999992</v>
      </c>
      <c r="AH6">
        <v>9.7197289999999992</v>
      </c>
      <c r="AI6">
        <v>8.7443570000000008</v>
      </c>
      <c r="AJ6">
        <v>8.6719430000000006</v>
      </c>
      <c r="AK6">
        <v>8.4014989999999994</v>
      </c>
      <c r="AL6">
        <v>9.0665259999999996</v>
      </c>
      <c r="AM6">
        <v>8.6778549999999992</v>
      </c>
      <c r="AN6">
        <v>8.8596280000000007</v>
      </c>
      <c r="AO6">
        <v>8.451746</v>
      </c>
      <c r="AP6">
        <v>8.9364760000000008</v>
      </c>
      <c r="AQ6">
        <v>8.7591359999999998</v>
      </c>
      <c r="AR6">
        <v>8.6852440000000009</v>
      </c>
      <c r="AS6">
        <v>8.8862290000000002</v>
      </c>
      <c r="AT6">
        <v>9.3694819999999996</v>
      </c>
      <c r="AU6">
        <v>8.6438640000000007</v>
      </c>
      <c r="AV6">
        <v>8.9423870000000001</v>
      </c>
      <c r="AW6">
        <v>7.8266210000000003</v>
      </c>
    </row>
    <row r="7">
      <c r="A7">
        <v>6</v>
      </c>
      <c r="B7">
        <v>9.0886929999999992</v>
      </c>
      <c r="C7">
        <v>9.8276109999999992</v>
      </c>
      <c r="D7">
        <v>8.5537159999999997</v>
      </c>
      <c r="E7">
        <v>8.6128300000000007</v>
      </c>
      <c r="F7">
        <v>8.1990359999999995</v>
      </c>
      <c r="G7">
        <v>8.5862289999999994</v>
      </c>
      <c r="H7">
        <v>8.5803170000000009</v>
      </c>
      <c r="I7">
        <v>9.0620919999999998</v>
      </c>
      <c r="J7">
        <v>9.8231780000000004</v>
      </c>
      <c r="K7">
        <v>8.8167709999999992</v>
      </c>
      <c r="L7">
        <v>8.8936189999999993</v>
      </c>
      <c r="M7">
        <v>8.8655399999999993</v>
      </c>
      <c r="N7">
        <v>9.0074120000000004</v>
      </c>
      <c r="O7">
        <v>8.3349969999999995</v>
      </c>
      <c r="P7">
        <v>8.587707</v>
      </c>
      <c r="Q7">
        <v>8.6172629999999995</v>
      </c>
      <c r="R7">
        <v>9.1152940000000005</v>
      </c>
      <c r="S7">
        <v>9.1093829999999993</v>
      </c>
      <c r="T7">
        <v>8.8256379999999996</v>
      </c>
      <c r="U7">
        <v>8.9734219999999993</v>
      </c>
      <c r="V7">
        <v>8.9689879999999995</v>
      </c>
      <c r="W7">
        <v>8.7414020000000008</v>
      </c>
      <c r="X7">
        <v>9.0813039999999994</v>
      </c>
      <c r="Y7">
        <v>8.8965739999999993</v>
      </c>
      <c r="Z7">
        <v>7.9551930000000004</v>
      </c>
      <c r="AA7">
        <v>8.5197260000000004</v>
      </c>
      <c r="AB7">
        <v>8.7088889999999992</v>
      </c>
      <c r="AC7">
        <v>8.7000220000000006</v>
      </c>
      <c r="AD7">
        <v>8.2079029999999999</v>
      </c>
      <c r="AE7">
        <v>7.6980490000000001</v>
      </c>
      <c r="AF7">
        <v>7.7970639999999998</v>
      </c>
      <c r="AG7">
        <v>8.1857349999999993</v>
      </c>
      <c r="AH7">
        <v>9.7226850000000002</v>
      </c>
      <c r="AI7">
        <v>8.7428790000000003</v>
      </c>
      <c r="AJ7">
        <v>8.6704650000000001</v>
      </c>
      <c r="AK7">
        <v>8.3970660000000006</v>
      </c>
      <c r="AL7">
        <v>9.0680029999999991</v>
      </c>
      <c r="AM7">
        <v>8.6763770000000005</v>
      </c>
      <c r="AN7">
        <v>8.8581509999999994</v>
      </c>
      <c r="AO7">
        <v>8.4502679999999994</v>
      </c>
      <c r="AP7">
        <v>8.9409089999999996</v>
      </c>
      <c r="AQ7">
        <v>8.7591359999999998</v>
      </c>
      <c r="AR7">
        <v>8.6941109999999995</v>
      </c>
      <c r="AS7">
        <v>8.890663</v>
      </c>
      <c r="AT7">
        <v>9.3753930000000008</v>
      </c>
      <c r="AU7">
        <v>8.6482980000000005</v>
      </c>
      <c r="AV7">
        <v>8.949776</v>
      </c>
      <c r="AW7">
        <v>7.831054</v>
      </c>
    </row>
    <row r="8">
      <c r="A8">
        <v>7</v>
      </c>
      <c r="B8">
        <v>9.0946040000000004</v>
      </c>
      <c r="C8">
        <v>9.8335229999999996</v>
      </c>
      <c r="D8">
        <v>8.559628</v>
      </c>
      <c r="E8">
        <v>8.618741</v>
      </c>
      <c r="F8">
        <v>8.1842570000000006</v>
      </c>
      <c r="G8">
        <v>8.5891839999999995</v>
      </c>
      <c r="H8">
        <v>8.5832730000000002</v>
      </c>
      <c r="I8">
        <v>9.0680029999999991</v>
      </c>
      <c r="J8">
        <v>9.8276109999999992</v>
      </c>
      <c r="K8">
        <v>8.8167709999999992</v>
      </c>
      <c r="L8">
        <v>8.8965739999999993</v>
      </c>
      <c r="M8">
        <v>8.8684949999999994</v>
      </c>
      <c r="N8">
        <v>9.0133229999999998</v>
      </c>
      <c r="O8">
        <v>8.346819</v>
      </c>
      <c r="P8">
        <v>8.5936179999999993</v>
      </c>
      <c r="Q8">
        <v>8.6246519999999993</v>
      </c>
      <c r="R8">
        <v>9.1197280000000003</v>
      </c>
      <c r="S8">
        <v>9.1123379999999994</v>
      </c>
      <c r="T8">
        <v>8.8330269999999995</v>
      </c>
      <c r="U8">
        <v>8.9748999999999999</v>
      </c>
      <c r="V8">
        <v>8.9793330000000005</v>
      </c>
      <c r="W8">
        <v>8.7458349999999996</v>
      </c>
      <c r="X8">
        <v>9.0872150000000005</v>
      </c>
      <c r="Y8">
        <v>8.8995300000000004</v>
      </c>
      <c r="Z8">
        <v>7.9611039999999997</v>
      </c>
      <c r="AA8">
        <v>8.5256369999999997</v>
      </c>
      <c r="AB8">
        <v>8.7221899999999994</v>
      </c>
      <c r="AC8">
        <v>8.7074110000000005</v>
      </c>
      <c r="AD8">
        <v>8.2079029999999999</v>
      </c>
      <c r="AE8">
        <v>7.6965709999999996</v>
      </c>
      <c r="AF8">
        <v>7.7955860000000001</v>
      </c>
      <c r="AG8">
        <v>8.1857349999999993</v>
      </c>
      <c r="AH8">
        <v>9.7271180000000008</v>
      </c>
      <c r="AI8">
        <v>8.7473130000000001</v>
      </c>
      <c r="AJ8">
        <v>8.6763770000000005</v>
      </c>
      <c r="AK8">
        <v>8.4029769999999999</v>
      </c>
      <c r="AL8">
        <v>9.075393</v>
      </c>
      <c r="AM8">
        <v>8.6808099999999992</v>
      </c>
      <c r="AN8">
        <v>8.8640620000000006</v>
      </c>
      <c r="AO8">
        <v>8.451746</v>
      </c>
      <c r="AP8">
        <v>8.9482990000000004</v>
      </c>
      <c r="AQ8">
        <v>8.7635690000000004</v>
      </c>
      <c r="AR8">
        <v>8.6852440000000009</v>
      </c>
      <c r="AS8">
        <v>8.8980519999999999</v>
      </c>
      <c r="AT8">
        <v>9.3798270000000006</v>
      </c>
      <c r="AU8">
        <v>8.6556870000000004</v>
      </c>
      <c r="AV8">
        <v>8.9615989999999996</v>
      </c>
      <c r="AW8">
        <v>7.8369660000000003</v>
      </c>
    </row>
    <row r="9">
      <c r="A9">
        <v>8</v>
      </c>
      <c r="B9">
        <v>9.0990380000000002</v>
      </c>
      <c r="C9">
        <v>9.8409119999999994</v>
      </c>
      <c r="D9">
        <v>8.5670169999999999</v>
      </c>
      <c r="E9">
        <v>8.6216969999999993</v>
      </c>
      <c r="F9">
        <v>8.1842570000000006</v>
      </c>
      <c r="G9">
        <v>8.5950959999999998</v>
      </c>
      <c r="H9">
        <v>8.5891839999999995</v>
      </c>
      <c r="I9">
        <v>9.0694809999999997</v>
      </c>
      <c r="J9">
        <v>9.8320450000000008</v>
      </c>
      <c r="K9">
        <v>8.8241599999999991</v>
      </c>
      <c r="L9">
        <v>8.9010079999999991</v>
      </c>
      <c r="M9">
        <v>8.8684949999999994</v>
      </c>
      <c r="N9">
        <v>9.0133229999999998</v>
      </c>
      <c r="O9">
        <v>8.3497749999999993</v>
      </c>
      <c r="P9">
        <v>8.5965740000000004</v>
      </c>
      <c r="Q9">
        <v>8.6246519999999993</v>
      </c>
      <c r="R9">
        <v>9.1241610000000009</v>
      </c>
      <c r="S9">
        <v>9.1241610000000009</v>
      </c>
      <c r="T9">
        <v>8.8359830000000006</v>
      </c>
      <c r="U9">
        <v>8.9763780000000004</v>
      </c>
      <c r="V9">
        <v>8.9837670000000003</v>
      </c>
      <c r="W9">
        <v>8.7502689999999994</v>
      </c>
      <c r="X9">
        <v>9.0931270000000008</v>
      </c>
      <c r="Y9">
        <v>8.9039640000000002</v>
      </c>
      <c r="Z9">
        <v>7.9655370000000003</v>
      </c>
      <c r="AA9">
        <v>8.531549</v>
      </c>
      <c r="AB9">
        <v>8.723668</v>
      </c>
      <c r="AC9">
        <v>8.7059329999999999</v>
      </c>
      <c r="AD9">
        <v>8.2019909999999996</v>
      </c>
      <c r="AE9">
        <v>7.6906600000000003</v>
      </c>
      <c r="AF9">
        <v>7.7926310000000001</v>
      </c>
      <c r="AG9">
        <v>8.1842570000000006</v>
      </c>
      <c r="AH9">
        <v>9.7315520000000006</v>
      </c>
      <c r="AI9">
        <v>8.7487910000000007</v>
      </c>
      <c r="AJ9">
        <v>8.6778549999999992</v>
      </c>
      <c r="AK9">
        <v>8.4029769999999999</v>
      </c>
      <c r="AL9">
        <v>9.0783480000000001</v>
      </c>
      <c r="AM9">
        <v>8.6852440000000009</v>
      </c>
      <c r="AN9">
        <v>8.8699729999999999</v>
      </c>
      <c r="AO9">
        <v>8.4591349999999998</v>
      </c>
      <c r="AP9">
        <v>8.9527319999999992</v>
      </c>
      <c r="AQ9">
        <v>8.7709580000000003</v>
      </c>
      <c r="AR9">
        <v>8.6926330000000007</v>
      </c>
      <c r="AS9">
        <v>8.8936189999999993</v>
      </c>
      <c r="AT9">
        <v>9.3857379999999999</v>
      </c>
      <c r="AU9">
        <v>8.6586429999999996</v>
      </c>
      <c r="AV9">
        <v>8.9453429999999994</v>
      </c>
      <c r="AW9">
        <v>7.8428769999999997</v>
      </c>
    </row>
    <row r="10">
      <c r="A10">
        <v>9</v>
      </c>
      <c r="B10">
        <v>9.106427</v>
      </c>
      <c r="C10">
        <v>9.845345</v>
      </c>
      <c r="D10">
        <v>8.5714500000000005</v>
      </c>
      <c r="E10">
        <v>8.6261299999999999</v>
      </c>
      <c r="F10">
        <v>8.2315480000000001</v>
      </c>
      <c r="G10">
        <v>8.5980509999999999</v>
      </c>
      <c r="H10">
        <v>8.5965740000000004</v>
      </c>
      <c r="I10">
        <v>9.0798260000000006</v>
      </c>
      <c r="J10">
        <v>9.8394340000000007</v>
      </c>
      <c r="K10">
        <v>8.8285940000000007</v>
      </c>
      <c r="L10">
        <v>8.9113530000000001</v>
      </c>
      <c r="M10">
        <v>8.8817959999999996</v>
      </c>
      <c r="N10">
        <v>9.0192350000000001</v>
      </c>
      <c r="O10">
        <v>8.3542079999999999</v>
      </c>
      <c r="P10">
        <v>8.6010069999999992</v>
      </c>
      <c r="Q10">
        <v>8.6305639999999997</v>
      </c>
      <c r="R10">
        <v>9.1285950000000007</v>
      </c>
      <c r="S10">
        <v>9.1359840000000005</v>
      </c>
      <c r="T10">
        <v>8.8463279999999997</v>
      </c>
      <c r="U10">
        <v>8.9867220000000003</v>
      </c>
      <c r="V10">
        <v>8.9955890000000007</v>
      </c>
      <c r="W10">
        <v>8.7576579999999993</v>
      </c>
      <c r="X10">
        <v>9.0975599999999996</v>
      </c>
      <c r="Y10">
        <v>8.9128310000000006</v>
      </c>
      <c r="Z10">
        <v>7.9699710000000001</v>
      </c>
      <c r="AA10">
        <v>8.5345040000000001</v>
      </c>
      <c r="AB10">
        <v>8.7325350000000004</v>
      </c>
      <c r="AC10">
        <v>8.7177559999999996</v>
      </c>
      <c r="AD10">
        <v>8.2034690000000001</v>
      </c>
      <c r="AE10">
        <v>7.6906600000000003</v>
      </c>
      <c r="AF10">
        <v>7.7941079999999996</v>
      </c>
      <c r="AG10">
        <v>8.1857349999999993</v>
      </c>
      <c r="AH10">
        <v>9.7404189999999993</v>
      </c>
      <c r="AI10">
        <v>8.7532239999999994</v>
      </c>
      <c r="AJ10">
        <v>8.6867219999999996</v>
      </c>
      <c r="AK10">
        <v>8.4059329999999992</v>
      </c>
      <c r="AL10">
        <v>9.0872150000000005</v>
      </c>
      <c r="AM10">
        <v>8.6926330000000007</v>
      </c>
      <c r="AN10">
        <v>8.8758850000000002</v>
      </c>
      <c r="AO10">
        <v>8.4606130000000004</v>
      </c>
      <c r="AP10">
        <v>8.9615989999999996</v>
      </c>
      <c r="AQ10">
        <v>8.7783470000000001</v>
      </c>
      <c r="AR10">
        <v>8.7088889999999992</v>
      </c>
      <c r="AS10">
        <v>8.9010079999999991</v>
      </c>
      <c r="AT10">
        <v>9.3975609999999996</v>
      </c>
      <c r="AU10">
        <v>8.6660319999999995</v>
      </c>
      <c r="AV10">
        <v>8.9586430000000004</v>
      </c>
      <c r="AW10">
        <v>7.8502660000000004</v>
      </c>
    </row>
    <row r="11">
      <c r="A11">
        <v>10</v>
      </c>
      <c r="B11">
        <v>9.1167719999999992</v>
      </c>
      <c r="C11">
        <v>9.8601240000000008</v>
      </c>
      <c r="D11">
        <v>8.5773620000000008</v>
      </c>
      <c r="E11">
        <v>8.6349970000000003</v>
      </c>
      <c r="F11">
        <v>8.2581489999999995</v>
      </c>
      <c r="G11">
        <v>8.6083960000000008</v>
      </c>
      <c r="H11">
        <v>8.5995290000000004</v>
      </c>
      <c r="I11">
        <v>9.0842600000000004</v>
      </c>
      <c r="J11">
        <v>9.845345</v>
      </c>
      <c r="K11">
        <v>8.8359830000000006</v>
      </c>
      <c r="L11">
        <v>8.9172639999999994</v>
      </c>
      <c r="M11">
        <v>8.8877070000000007</v>
      </c>
      <c r="N11">
        <v>9.0281020000000005</v>
      </c>
      <c r="O11">
        <v>8.3645530000000008</v>
      </c>
      <c r="P11">
        <v>8.6098739999999996</v>
      </c>
      <c r="Q11">
        <v>8.6335189999999997</v>
      </c>
      <c r="R11">
        <v>9.1330279999999995</v>
      </c>
      <c r="S11">
        <v>9.1463289999999997</v>
      </c>
      <c r="T11">
        <v>8.8537169999999996</v>
      </c>
      <c r="U11">
        <v>8.9926340000000007</v>
      </c>
      <c r="V11">
        <v>9.0015009999999993</v>
      </c>
      <c r="W11">
        <v>8.7665249999999997</v>
      </c>
      <c r="X11">
        <v>9.1049489999999995</v>
      </c>
      <c r="Y11">
        <v>8.9202200000000005</v>
      </c>
      <c r="Z11">
        <v>7.9832720000000004</v>
      </c>
      <c r="AA11">
        <v>8.5448489999999993</v>
      </c>
      <c r="AB11">
        <v>8.7428790000000003</v>
      </c>
      <c r="AC11">
        <v>8.7221899999999994</v>
      </c>
      <c r="AD11">
        <v>8.2064249999999994</v>
      </c>
      <c r="AE11">
        <v>7.6906600000000003</v>
      </c>
      <c r="AF11">
        <v>7.7970639999999998</v>
      </c>
      <c r="AG11">
        <v>8.1886910000000004</v>
      </c>
      <c r="AH11">
        <v>9.7507640000000002</v>
      </c>
      <c r="AI11">
        <v>8.7620909999999999</v>
      </c>
      <c r="AJ11">
        <v>8.6941109999999995</v>
      </c>
      <c r="AK11">
        <v>8.4147999999999996</v>
      </c>
      <c r="AL11">
        <v>9.0946040000000004</v>
      </c>
      <c r="AM11">
        <v>8.6985440000000001</v>
      </c>
      <c r="AN11">
        <v>8.8862290000000002</v>
      </c>
      <c r="AO11">
        <v>8.4680020000000003</v>
      </c>
      <c r="AP11">
        <v>8.9660329999999995</v>
      </c>
      <c r="AQ11">
        <v>8.7872140000000005</v>
      </c>
      <c r="AR11">
        <v>8.7177559999999996</v>
      </c>
      <c r="AS11">
        <v>8.9069190000000003</v>
      </c>
      <c r="AT11">
        <v>9.406428</v>
      </c>
      <c r="AU11">
        <v>8.6778549999999992</v>
      </c>
      <c r="AV11">
        <v>8.9305649999999996</v>
      </c>
      <c r="AW11">
        <v>7.8591329999999999</v>
      </c>
    </row>
    <row r="12">
      <c r="A12">
        <v>11</v>
      </c>
      <c r="B12">
        <v>9.1197280000000003</v>
      </c>
      <c r="C12">
        <v>9.8616010000000003</v>
      </c>
      <c r="D12">
        <v>8.5832730000000002</v>
      </c>
      <c r="E12">
        <v>8.6423869999999994</v>
      </c>
      <c r="F12">
        <v>8.3364740000000008</v>
      </c>
      <c r="G12">
        <v>8.6113520000000001</v>
      </c>
      <c r="H12">
        <v>8.6069180000000003</v>
      </c>
      <c r="I12">
        <v>9.0901709999999998</v>
      </c>
      <c r="J12">
        <v>9.8527339999999999</v>
      </c>
      <c r="K12">
        <v>8.8389389999999999</v>
      </c>
      <c r="L12">
        <v>8.9216979999999992</v>
      </c>
      <c r="M12">
        <v>8.890663</v>
      </c>
      <c r="N12">
        <v>9.0354910000000004</v>
      </c>
      <c r="O12">
        <v>8.3689870000000006</v>
      </c>
      <c r="P12">
        <v>8.6157850000000007</v>
      </c>
      <c r="Q12">
        <v>8.6409090000000006</v>
      </c>
      <c r="R12">
        <v>9.1374619999999993</v>
      </c>
      <c r="S12">
        <v>9.1492839999999998</v>
      </c>
      <c r="T12">
        <v>8.8581509999999994</v>
      </c>
      <c r="U12">
        <v>8.9970669999999995</v>
      </c>
      <c r="V12">
        <v>9.0118460000000002</v>
      </c>
      <c r="W12">
        <v>8.7724360000000008</v>
      </c>
      <c r="X12">
        <v>9.1108609999999999</v>
      </c>
      <c r="Y12">
        <v>8.9246529999999993</v>
      </c>
      <c r="Z12">
        <v>7.9877050000000001</v>
      </c>
      <c r="AA12">
        <v>8.5522379999999991</v>
      </c>
      <c r="AB12">
        <v>8.7443570000000008</v>
      </c>
      <c r="AC12">
        <v>8.7295789999999993</v>
      </c>
      <c r="AD12">
        <v>8.2019909999999996</v>
      </c>
      <c r="AE12">
        <v>7.6862259999999996</v>
      </c>
      <c r="AF12">
        <v>7.7926310000000001</v>
      </c>
      <c r="AG12">
        <v>8.1901689999999991</v>
      </c>
      <c r="AH12">
        <v>9.7581530000000001</v>
      </c>
      <c r="AI12">
        <v>8.7665249999999997</v>
      </c>
      <c r="AJ12">
        <v>8.6985440000000001</v>
      </c>
      <c r="AK12">
        <v>8.423667</v>
      </c>
      <c r="AL12">
        <v>9.0960819999999991</v>
      </c>
      <c r="AM12">
        <v>8.7029779999999999</v>
      </c>
      <c r="AN12">
        <v>8.8921410000000005</v>
      </c>
      <c r="AO12">
        <v>8.4709579999999995</v>
      </c>
      <c r="AP12">
        <v>8.9675100000000008</v>
      </c>
      <c r="AQ12">
        <v>8.7960809999999992</v>
      </c>
      <c r="AR12">
        <v>8.6896769999999997</v>
      </c>
      <c r="AS12">
        <v>8.9172639999999994</v>
      </c>
      <c r="AT12">
        <v>9.4152950000000004</v>
      </c>
      <c r="AU12">
        <v>8.6808099999999992</v>
      </c>
      <c r="AV12">
        <v>8.9364760000000008</v>
      </c>
      <c r="AW12">
        <v>7.8665219999999998</v>
      </c>
    </row>
    <row r="13">
      <c r="A13">
        <v>12</v>
      </c>
      <c r="B13">
        <v>9.1300720000000002</v>
      </c>
      <c r="C13">
        <v>9.8689909999999994</v>
      </c>
      <c r="D13">
        <v>8.590662</v>
      </c>
      <c r="E13">
        <v>8.6512539999999998</v>
      </c>
      <c r="F13">
        <v>8.8212050000000009</v>
      </c>
      <c r="G13">
        <v>8.618741</v>
      </c>
      <c r="H13">
        <v>8.6143079999999994</v>
      </c>
      <c r="I13">
        <v>9.0990380000000002</v>
      </c>
      <c r="J13">
        <v>9.8601240000000008</v>
      </c>
      <c r="K13">
        <v>8.8463279999999997</v>
      </c>
      <c r="L13">
        <v>8.9305649999999996</v>
      </c>
      <c r="M13">
        <v>8.8980519999999999</v>
      </c>
      <c r="N13">
        <v>9.0428800000000003</v>
      </c>
      <c r="O13">
        <v>8.3763760000000005</v>
      </c>
      <c r="P13">
        <v>8.6261299999999999</v>
      </c>
      <c r="Q13">
        <v>8.6482980000000005</v>
      </c>
      <c r="R13">
        <v>9.1478070000000002</v>
      </c>
      <c r="S13">
        <v>9.1596290000000007</v>
      </c>
      <c r="T13">
        <v>8.862584</v>
      </c>
      <c r="U13">
        <v>9.0059339999999999</v>
      </c>
      <c r="V13">
        <v>9.0207130000000006</v>
      </c>
      <c r="W13">
        <v>8.7783470000000001</v>
      </c>
      <c r="X13">
        <v>9.1167719999999992</v>
      </c>
      <c r="Y13">
        <v>8.9349980000000002</v>
      </c>
      <c r="Z13">
        <v>7.9936160000000003</v>
      </c>
      <c r="AA13">
        <v>8.559628</v>
      </c>
      <c r="AB13">
        <v>8.7576579999999993</v>
      </c>
      <c r="AC13">
        <v>8.7414020000000008</v>
      </c>
      <c r="AD13">
        <v>8.2064249999999994</v>
      </c>
      <c r="AE13">
        <v>7.6891819999999997</v>
      </c>
      <c r="AF13">
        <v>7.7941079999999996</v>
      </c>
      <c r="AG13">
        <v>8.1946019999999997</v>
      </c>
      <c r="AH13">
        <v>9.7625860000000007</v>
      </c>
      <c r="AI13">
        <v>8.7739139999999995</v>
      </c>
      <c r="AJ13">
        <v>8.7044560000000004</v>
      </c>
      <c r="AK13">
        <v>8.4295779999999993</v>
      </c>
      <c r="AL13">
        <v>9.1019939999999995</v>
      </c>
      <c r="AM13">
        <v>8.7103669999999997</v>
      </c>
      <c r="AN13">
        <v>8.8936189999999993</v>
      </c>
      <c r="AO13">
        <v>8.4753910000000001</v>
      </c>
      <c r="AP13">
        <v>8.9793330000000005</v>
      </c>
      <c r="AQ13">
        <v>8.7990370000000002</v>
      </c>
      <c r="AR13">
        <v>8.7029779999999999</v>
      </c>
      <c r="AS13">
        <v>8.9231750000000005</v>
      </c>
      <c r="AT13">
        <v>9.4271180000000001</v>
      </c>
      <c r="AU13">
        <v>8.6852440000000009</v>
      </c>
      <c r="AV13">
        <v>8.9438650000000006</v>
      </c>
      <c r="AW13">
        <v>7.8739119999999998</v>
      </c>
    </row>
    <row r="14">
      <c r="A14">
        <v>13</v>
      </c>
      <c r="B14">
        <v>9.1374619999999993</v>
      </c>
      <c r="C14">
        <v>9.8749020000000005</v>
      </c>
      <c r="D14">
        <v>8.5980509999999999</v>
      </c>
      <c r="E14">
        <v>8.6556870000000004</v>
      </c>
      <c r="F14">
        <v>8.7650469999999991</v>
      </c>
      <c r="G14">
        <v>8.6320420000000002</v>
      </c>
      <c r="H14">
        <v>8.6216969999999993</v>
      </c>
      <c r="I14">
        <v>9.106427</v>
      </c>
      <c r="J14">
        <v>9.8689909999999994</v>
      </c>
      <c r="K14">
        <v>8.8551950000000001</v>
      </c>
      <c r="L14">
        <v>8.9349980000000002</v>
      </c>
      <c r="M14">
        <v>8.9098749999999995</v>
      </c>
      <c r="N14">
        <v>9.0502690000000001</v>
      </c>
      <c r="O14">
        <v>8.3822869999999998</v>
      </c>
      <c r="P14">
        <v>8.6349970000000003</v>
      </c>
      <c r="Q14">
        <v>8.6571650000000009</v>
      </c>
      <c r="R14">
        <v>9.1492839999999998</v>
      </c>
      <c r="S14">
        <v>9.1684959999999993</v>
      </c>
      <c r="T14">
        <v>8.8684949999999994</v>
      </c>
      <c r="U14">
        <v>9.0103679999999997</v>
      </c>
      <c r="V14">
        <v>9.0295799999999993</v>
      </c>
      <c r="W14">
        <v>8.7886919999999993</v>
      </c>
      <c r="X14">
        <v>9.1271170000000001</v>
      </c>
      <c r="Y14">
        <v>8.9423870000000001</v>
      </c>
      <c r="Z14">
        <v>8.0054390000000009</v>
      </c>
      <c r="AA14">
        <v>8.5699729999999992</v>
      </c>
      <c r="AB14">
        <v>8.7665249999999997</v>
      </c>
      <c r="AC14">
        <v>8.7517460000000007</v>
      </c>
      <c r="AD14">
        <v>8.2064249999999994</v>
      </c>
      <c r="AE14">
        <v>7.6891819999999997</v>
      </c>
      <c r="AF14">
        <v>7.7970639999999998</v>
      </c>
      <c r="AG14">
        <v>8.1931239999999992</v>
      </c>
      <c r="AH14">
        <v>9.7714529999999993</v>
      </c>
      <c r="AI14">
        <v>8.7798250000000007</v>
      </c>
      <c r="AJ14">
        <v>8.7133230000000008</v>
      </c>
      <c r="AK14">
        <v>8.4354890000000005</v>
      </c>
      <c r="AL14">
        <v>9.1108609999999999</v>
      </c>
      <c r="AM14">
        <v>8.7148000000000003</v>
      </c>
      <c r="AN14">
        <v>8.9010079999999991</v>
      </c>
      <c r="AO14">
        <v>8.4813019999999995</v>
      </c>
      <c r="AP14">
        <v>8.9882000000000009</v>
      </c>
      <c r="AQ14">
        <v>8.8079040000000006</v>
      </c>
      <c r="AR14">
        <v>8.7103669999999997</v>
      </c>
      <c r="AS14">
        <v>8.9261309999999998</v>
      </c>
      <c r="AT14">
        <v>9.4359850000000005</v>
      </c>
      <c r="AU14">
        <v>8.695589</v>
      </c>
      <c r="AV14">
        <v>8.9512540000000005</v>
      </c>
      <c r="AW14">
        <v>7.8842569999999998</v>
      </c>
    </row>
    <row r="15">
      <c r="A15">
        <v>14</v>
      </c>
      <c r="B15">
        <v>9.1492839999999998</v>
      </c>
      <c r="C15">
        <v>9.8867250000000002</v>
      </c>
      <c r="D15">
        <v>8.6083960000000008</v>
      </c>
      <c r="E15">
        <v>8.6704650000000001</v>
      </c>
      <c r="F15">
        <v>8.7694799999999997</v>
      </c>
      <c r="G15">
        <v>8.6423869999999994</v>
      </c>
      <c r="H15">
        <v>8.6364750000000008</v>
      </c>
      <c r="I15">
        <v>9.1197280000000003</v>
      </c>
      <c r="J15">
        <v>9.8822910000000004</v>
      </c>
      <c r="K15">
        <v>8.8684949999999994</v>
      </c>
      <c r="L15">
        <v>8.9512540000000005</v>
      </c>
      <c r="M15">
        <v>8.9172639999999994</v>
      </c>
      <c r="N15">
        <v>9.0635700000000003</v>
      </c>
      <c r="O15">
        <v>8.3941099999999995</v>
      </c>
      <c r="P15">
        <v>8.6438640000000007</v>
      </c>
      <c r="Q15">
        <v>8.6689880000000006</v>
      </c>
      <c r="R15">
        <v>9.1566740000000006</v>
      </c>
      <c r="S15">
        <v>9.1758849999999992</v>
      </c>
      <c r="T15">
        <v>8.8788400000000003</v>
      </c>
      <c r="U15">
        <v>9.0162790000000008</v>
      </c>
      <c r="V15">
        <v>9.0443580000000008</v>
      </c>
      <c r="W15">
        <v>8.7990370000000002</v>
      </c>
      <c r="X15">
        <v>9.1359840000000005</v>
      </c>
      <c r="Y15">
        <v>8.9542099999999998</v>
      </c>
      <c r="Z15">
        <v>8.0276069999999997</v>
      </c>
      <c r="AA15">
        <v>8.5921400000000006</v>
      </c>
      <c r="AB15">
        <v>8.7813029999999994</v>
      </c>
      <c r="AC15">
        <v>8.7724360000000008</v>
      </c>
      <c r="AD15">
        <v>8.2167700000000004</v>
      </c>
      <c r="AE15">
        <v>7.6921379999999999</v>
      </c>
      <c r="AF15">
        <v>7.8014979999999996</v>
      </c>
      <c r="AG15">
        <v>8.2005130000000008</v>
      </c>
      <c r="AH15">
        <v>9.786232</v>
      </c>
      <c r="AI15">
        <v>8.7901699999999998</v>
      </c>
      <c r="AJ15">
        <v>8.7221899999999994</v>
      </c>
      <c r="AK15">
        <v>8.4502679999999994</v>
      </c>
      <c r="AL15">
        <v>9.1182499999999997</v>
      </c>
      <c r="AM15">
        <v>8.723668</v>
      </c>
      <c r="AN15">
        <v>8.9113530000000001</v>
      </c>
      <c r="AO15">
        <v>8.4931249999999991</v>
      </c>
      <c r="AP15">
        <v>8.9955890000000007</v>
      </c>
      <c r="AQ15">
        <v>8.8152930000000005</v>
      </c>
      <c r="AR15">
        <v>8.7207120000000007</v>
      </c>
      <c r="AS15">
        <v>8.9335199999999997</v>
      </c>
      <c r="AT15">
        <v>9.4418959999999998</v>
      </c>
      <c r="AU15">
        <v>8.7014999999999993</v>
      </c>
      <c r="AV15">
        <v>8.9630770000000002</v>
      </c>
      <c r="AW15">
        <v>7.8901680000000001</v>
      </c>
    </row>
    <row r="16">
      <c r="A16">
        <v>15</v>
      </c>
      <c r="B16">
        <v>9.162585</v>
      </c>
      <c r="C16">
        <v>9.8941140000000001</v>
      </c>
      <c r="D16">
        <v>8.6216969999999993</v>
      </c>
      <c r="E16">
        <v>8.6778549999999992</v>
      </c>
      <c r="F16">
        <v>8.7916480000000004</v>
      </c>
      <c r="G16">
        <v>8.6601210000000002</v>
      </c>
      <c r="H16">
        <v>8.6556870000000004</v>
      </c>
      <c r="I16">
        <v>9.1330279999999995</v>
      </c>
      <c r="J16">
        <v>9.9000249999999994</v>
      </c>
      <c r="K16">
        <v>8.8847520000000006</v>
      </c>
      <c r="L16">
        <v>8.9719440000000006</v>
      </c>
      <c r="M16">
        <v>8.9349980000000002</v>
      </c>
      <c r="N16">
        <v>9.0813039999999994</v>
      </c>
      <c r="O16">
        <v>8.4103659999999998</v>
      </c>
      <c r="P16">
        <v>8.6645540000000008</v>
      </c>
      <c r="Q16">
        <v>8.6911550000000002</v>
      </c>
      <c r="R16">
        <v>9.1611069999999994</v>
      </c>
      <c r="S16">
        <v>9.1832750000000001</v>
      </c>
      <c r="T16">
        <v>8.8803180000000008</v>
      </c>
      <c r="U16">
        <v>9.0236680000000007</v>
      </c>
      <c r="V16">
        <v>9.0487909999999996</v>
      </c>
      <c r="W16">
        <v>8.8138159999999992</v>
      </c>
      <c r="X16">
        <v>9.1507620000000003</v>
      </c>
      <c r="Y16">
        <v>8.9660329999999995</v>
      </c>
      <c r="Z16">
        <v>8.0586409999999997</v>
      </c>
      <c r="AA16">
        <v>8.6216969999999993</v>
      </c>
      <c r="AB16">
        <v>8.8197270000000003</v>
      </c>
      <c r="AC16">
        <v>8.8079040000000006</v>
      </c>
      <c r="AD16">
        <v>8.2212029999999992</v>
      </c>
      <c r="AE16">
        <v>7.6995269999999998</v>
      </c>
      <c r="AF16">
        <v>7.810365</v>
      </c>
      <c r="AG16">
        <v>8.2079029999999999</v>
      </c>
      <c r="AH16">
        <v>9.8024880000000003</v>
      </c>
      <c r="AI16">
        <v>8.8064260000000001</v>
      </c>
      <c r="AJ16">
        <v>8.7369679999999992</v>
      </c>
      <c r="AK16">
        <v>8.4576569999999993</v>
      </c>
      <c r="AL16">
        <v>9.1315500000000007</v>
      </c>
      <c r="AM16">
        <v>8.7295789999999993</v>
      </c>
      <c r="AN16">
        <v>8.9216979999999992</v>
      </c>
      <c r="AO16">
        <v>8.4975590000000008</v>
      </c>
      <c r="AP16">
        <v>9.0059339999999999</v>
      </c>
      <c r="AQ16">
        <v>8.8226829999999996</v>
      </c>
      <c r="AR16">
        <v>8.726623</v>
      </c>
      <c r="AS16">
        <v>8.9379539999999995</v>
      </c>
      <c r="AT16">
        <v>9.4507630000000002</v>
      </c>
      <c r="AU16">
        <v>8.7118450000000003</v>
      </c>
      <c r="AV16">
        <v>8.9689879999999995</v>
      </c>
      <c r="AW16">
        <v>7.8960790000000003</v>
      </c>
    </row>
    <row r="17">
      <c r="A17">
        <v>16</v>
      </c>
      <c r="B17">
        <v>9.1862300000000001</v>
      </c>
      <c r="C17">
        <v>9.9148040000000002</v>
      </c>
      <c r="D17">
        <v>8.6497759999999992</v>
      </c>
      <c r="E17">
        <v>8.7074110000000005</v>
      </c>
      <c r="F17">
        <v>8.8285940000000007</v>
      </c>
      <c r="G17">
        <v>8.6985440000000001</v>
      </c>
      <c r="H17">
        <v>8.6926330000000007</v>
      </c>
      <c r="I17">
        <v>9.1655409999999993</v>
      </c>
      <c r="J17">
        <v>9.9369709999999998</v>
      </c>
      <c r="K17">
        <v>8.9202200000000005</v>
      </c>
      <c r="L17">
        <v>9.0044559999999993</v>
      </c>
      <c r="M17">
        <v>8.9763780000000004</v>
      </c>
      <c r="N17">
        <v>9.1226830000000003</v>
      </c>
      <c r="O17">
        <v>8.451746</v>
      </c>
      <c r="P17">
        <v>8.7059329999999999</v>
      </c>
      <c r="Q17">
        <v>8.726623</v>
      </c>
      <c r="R17">
        <v>9.1788410000000002</v>
      </c>
      <c r="S17">
        <v>9.2010090000000009</v>
      </c>
      <c r="T17">
        <v>8.8965739999999993</v>
      </c>
      <c r="U17">
        <v>9.0399239999999992</v>
      </c>
      <c r="V17">
        <v>9.0783480000000001</v>
      </c>
      <c r="W17">
        <v>8.8478060000000003</v>
      </c>
      <c r="X17">
        <v>9.1877080000000007</v>
      </c>
      <c r="Y17">
        <v>9.0029789999999998</v>
      </c>
      <c r="Z17">
        <v>8.1251440000000006</v>
      </c>
      <c r="AA17">
        <v>8.6896769999999997</v>
      </c>
      <c r="AB17">
        <v>8.890663</v>
      </c>
      <c r="AC17">
        <v>8.8773619999999998</v>
      </c>
      <c r="AD17">
        <v>8.2418929999999992</v>
      </c>
      <c r="AE17">
        <v>7.7202169999999999</v>
      </c>
      <c r="AF17">
        <v>7.8354879999999998</v>
      </c>
      <c r="AG17">
        <v>8.2256370000000008</v>
      </c>
      <c r="AH17">
        <v>9.8350000000000009</v>
      </c>
      <c r="AI17">
        <v>8.8374609999999993</v>
      </c>
      <c r="AJ17">
        <v>8.7709580000000003</v>
      </c>
      <c r="AK17">
        <v>8.4901689999999999</v>
      </c>
      <c r="AL17">
        <v>9.1478070000000002</v>
      </c>
      <c r="AM17">
        <v>8.7502689999999994</v>
      </c>
      <c r="AN17">
        <v>8.939432</v>
      </c>
      <c r="AO17">
        <v>8.5152929999999998</v>
      </c>
      <c r="AP17">
        <v>9.0162790000000008</v>
      </c>
      <c r="AQ17">
        <v>8.8330269999999995</v>
      </c>
      <c r="AR17">
        <v>8.7428790000000003</v>
      </c>
      <c r="AS17">
        <v>8.949776</v>
      </c>
      <c r="AT17">
        <v>9.4625859999999999</v>
      </c>
      <c r="AU17">
        <v>8.7207120000000007</v>
      </c>
      <c r="AV17">
        <v>8.9808109999999992</v>
      </c>
      <c r="AW17">
        <v>7.9093799999999996</v>
      </c>
    </row>
    <row r="18">
      <c r="A18">
        <v>17</v>
      </c>
      <c r="B18">
        <v>9.2187429999999999</v>
      </c>
      <c r="C18">
        <v>9.9310600000000004</v>
      </c>
      <c r="D18">
        <v>8.6852440000000009</v>
      </c>
      <c r="E18">
        <v>8.7443570000000008</v>
      </c>
      <c r="F18">
        <v>8.8788400000000003</v>
      </c>
      <c r="G18">
        <v>8.754702</v>
      </c>
      <c r="H18">
        <v>8.7502689999999994</v>
      </c>
      <c r="I18">
        <v>9.2083980000000007</v>
      </c>
      <c r="J18">
        <v>9.9901730000000004</v>
      </c>
      <c r="K18">
        <v>8.9734219999999993</v>
      </c>
      <c r="L18">
        <v>9.0473140000000001</v>
      </c>
      <c r="M18">
        <v>9.026624</v>
      </c>
      <c r="N18">
        <v>9.1773629999999997</v>
      </c>
      <c r="O18">
        <v>8.5064259999999994</v>
      </c>
      <c r="P18">
        <v>8.7650469999999991</v>
      </c>
      <c r="Q18">
        <v>8.7857369999999992</v>
      </c>
      <c r="R18">
        <v>9.1891859999999994</v>
      </c>
      <c r="S18">
        <v>9.2143090000000001</v>
      </c>
      <c r="T18">
        <v>8.9113530000000001</v>
      </c>
      <c r="U18">
        <v>9.0502690000000001</v>
      </c>
      <c r="V18">
        <v>9.1285950000000007</v>
      </c>
      <c r="W18">
        <v>8.8980519999999999</v>
      </c>
      <c r="X18">
        <v>9.2379549999999995</v>
      </c>
      <c r="Y18">
        <v>9.0473140000000001</v>
      </c>
      <c r="Z18">
        <v>8.2374589999999994</v>
      </c>
      <c r="AA18">
        <v>8.8005150000000008</v>
      </c>
      <c r="AB18">
        <v>8.9882000000000009</v>
      </c>
      <c r="AC18">
        <v>8.9926340000000007</v>
      </c>
      <c r="AD18">
        <v>8.2684940000000005</v>
      </c>
      <c r="AE18">
        <v>7.7453399999999997</v>
      </c>
      <c r="AF18">
        <v>7.8576550000000003</v>
      </c>
      <c r="AG18">
        <v>8.2507599999999996</v>
      </c>
      <c r="AH18">
        <v>9.8749020000000005</v>
      </c>
      <c r="AI18">
        <v>8.8832740000000001</v>
      </c>
      <c r="AJ18">
        <v>8.8152930000000005</v>
      </c>
      <c r="AK18">
        <v>8.5389379999999999</v>
      </c>
      <c r="AL18">
        <v>9.1684959999999993</v>
      </c>
      <c r="AM18">
        <v>8.7709580000000003</v>
      </c>
      <c r="AN18">
        <v>8.9586430000000004</v>
      </c>
      <c r="AO18">
        <v>8.5330270000000006</v>
      </c>
      <c r="AP18">
        <v>9.0207130000000006</v>
      </c>
      <c r="AQ18">
        <v>8.8389389999999999</v>
      </c>
      <c r="AR18">
        <v>8.7473130000000001</v>
      </c>
      <c r="AS18">
        <v>8.9542099999999998</v>
      </c>
      <c r="AT18">
        <v>9.4729299999999999</v>
      </c>
      <c r="AU18">
        <v>8.7295789999999993</v>
      </c>
      <c r="AV18">
        <v>8.9896779999999996</v>
      </c>
      <c r="AW18">
        <v>7.9167690000000004</v>
      </c>
    </row>
    <row r="19">
      <c r="A19">
        <v>18</v>
      </c>
      <c r="B19">
        <v>9.2837669999999992</v>
      </c>
      <c r="C19">
        <v>9.9650499999999997</v>
      </c>
      <c r="D19">
        <v>8.754702</v>
      </c>
      <c r="E19">
        <v>8.8138159999999992</v>
      </c>
      <c r="F19">
        <v>8.9882000000000009</v>
      </c>
      <c r="G19">
        <v>8.862584</v>
      </c>
      <c r="H19">
        <v>8.8640620000000006</v>
      </c>
      <c r="I19">
        <v>9.2970679999999994</v>
      </c>
      <c r="J19">
        <v>10.099532999999999</v>
      </c>
      <c r="K19">
        <v>9.0813039999999994</v>
      </c>
      <c r="L19">
        <v>9.1537179999999996</v>
      </c>
      <c r="M19">
        <v>9.1300720000000002</v>
      </c>
      <c r="N19">
        <v>9.2896789999999996</v>
      </c>
      <c r="O19">
        <v>8.6216969999999993</v>
      </c>
      <c r="P19">
        <v>8.8773619999999998</v>
      </c>
      <c r="Q19">
        <v>8.9039640000000002</v>
      </c>
      <c r="R19">
        <v>9.2128309999999995</v>
      </c>
      <c r="S19">
        <v>9.242388</v>
      </c>
      <c r="T19">
        <v>8.9335199999999997</v>
      </c>
      <c r="U19">
        <v>9.075393</v>
      </c>
      <c r="V19">
        <v>9.2305650000000004</v>
      </c>
      <c r="W19">
        <v>8.9970669999999995</v>
      </c>
      <c r="X19">
        <v>9.3414029999999997</v>
      </c>
      <c r="Y19">
        <v>9.1404169999999993</v>
      </c>
      <c r="Z19">
        <v>8.4620899999999999</v>
      </c>
      <c r="AA19">
        <v>9.0251459999999994</v>
      </c>
      <c r="AB19">
        <v>9.2187429999999999</v>
      </c>
      <c r="AC19">
        <v>9.2231760000000005</v>
      </c>
      <c r="AD19">
        <v>8.3305629999999997</v>
      </c>
      <c r="AE19">
        <v>7.8147979999999997</v>
      </c>
      <c r="AF19">
        <v>7.9300689999999996</v>
      </c>
      <c r="AG19">
        <v>8.3024839999999998</v>
      </c>
      <c r="AH19">
        <v>9.9709610000000009</v>
      </c>
      <c r="AI19">
        <v>8.9763780000000004</v>
      </c>
      <c r="AJ19">
        <v>8.9113530000000001</v>
      </c>
      <c r="AK19">
        <v>8.6261299999999999</v>
      </c>
      <c r="AL19">
        <v>9.2083980000000007</v>
      </c>
      <c r="AM19">
        <v>8.8093819999999994</v>
      </c>
      <c r="AN19">
        <v>9.0029789999999998</v>
      </c>
      <c r="AO19">
        <v>8.5729279999999992</v>
      </c>
      <c r="AP19">
        <v>9.0340129999999998</v>
      </c>
      <c r="AQ19">
        <v>8.8507610000000003</v>
      </c>
      <c r="AR19">
        <v>8.7620909999999999</v>
      </c>
      <c r="AS19">
        <v>8.9645550000000007</v>
      </c>
      <c r="AT19">
        <v>9.4877090000000006</v>
      </c>
      <c r="AU19">
        <v>8.7399240000000002</v>
      </c>
      <c r="AV19">
        <v>9.0015009999999993</v>
      </c>
      <c r="AW19">
        <v>7.9256359999999999</v>
      </c>
    </row>
    <row r="20">
      <c r="A20">
        <v>19</v>
      </c>
      <c r="B20">
        <v>9.3960830000000009</v>
      </c>
      <c r="C20">
        <v>10.021208</v>
      </c>
      <c r="D20">
        <v>8.8773619999999998</v>
      </c>
      <c r="E20">
        <v>8.9409089999999996</v>
      </c>
      <c r="F20">
        <v>9.1921420000000005</v>
      </c>
      <c r="G20">
        <v>9.0606139999999993</v>
      </c>
      <c r="H20">
        <v>9.0709590000000002</v>
      </c>
      <c r="I20">
        <v>9.4566739999999996</v>
      </c>
      <c r="J20">
        <v>10.296085</v>
      </c>
      <c r="K20">
        <v>9.2689889999999995</v>
      </c>
      <c r="L20">
        <v>9.3458369999999995</v>
      </c>
      <c r="M20">
        <v>9.3236690000000007</v>
      </c>
      <c r="N20">
        <v>9.4936199999999999</v>
      </c>
      <c r="O20">
        <v>8.8256379999999996</v>
      </c>
      <c r="P20">
        <v>9.0886929999999992</v>
      </c>
      <c r="Q20">
        <v>9.1241610000000009</v>
      </c>
      <c r="R20">
        <v>9.2512550000000005</v>
      </c>
      <c r="S20">
        <v>9.2793340000000004</v>
      </c>
      <c r="T20">
        <v>8.9734219999999993</v>
      </c>
      <c r="U20">
        <v>9.1152940000000005</v>
      </c>
      <c r="V20">
        <v>9.4123389999999993</v>
      </c>
      <c r="W20">
        <v>9.1817969999999995</v>
      </c>
      <c r="X20">
        <v>9.5305660000000003</v>
      </c>
      <c r="Y20">
        <v>9.3074130000000004</v>
      </c>
      <c r="Z20">
        <v>8.8758850000000002</v>
      </c>
      <c r="AA20">
        <v>9.4418959999999998</v>
      </c>
      <c r="AB20">
        <v>9.6369699999999998</v>
      </c>
      <c r="AC20">
        <v>9.6487929999999995</v>
      </c>
      <c r="AD20">
        <v>8.4502679999999994</v>
      </c>
      <c r="AE20">
        <v>7.9404139999999996</v>
      </c>
      <c r="AF20">
        <v>8.0822870000000009</v>
      </c>
      <c r="AG20">
        <v>8.4059329999999992</v>
      </c>
      <c r="AH20">
        <v>10.130568</v>
      </c>
      <c r="AI20">
        <v>9.1478070000000002</v>
      </c>
      <c r="AJ20">
        <v>9.0783480000000001</v>
      </c>
      <c r="AK20">
        <v>8.7931260000000009</v>
      </c>
      <c r="AL20">
        <v>9.2778559999999999</v>
      </c>
      <c r="AM20">
        <v>8.8758850000000002</v>
      </c>
      <c r="AN20">
        <v>9.0709590000000002</v>
      </c>
      <c r="AO20">
        <v>8.6423869999999994</v>
      </c>
      <c r="AP20">
        <v>9.0443580000000008</v>
      </c>
      <c r="AQ20">
        <v>8.8611059999999995</v>
      </c>
      <c r="AR20">
        <v>8.7724360000000008</v>
      </c>
      <c r="AS20">
        <v>8.9763780000000004</v>
      </c>
      <c r="AT20">
        <v>9.4995320000000003</v>
      </c>
      <c r="AU20">
        <v>8.7517460000000007</v>
      </c>
      <c r="AV20">
        <v>9.0148010000000003</v>
      </c>
      <c r="AW20">
        <v>7.935981</v>
      </c>
    </row>
    <row r="21">
      <c r="A21">
        <v>20</v>
      </c>
      <c r="B21">
        <v>9.5911570000000008</v>
      </c>
      <c r="C21">
        <v>10.118745000000001</v>
      </c>
      <c r="D21">
        <v>9.1138159999999999</v>
      </c>
      <c r="E21">
        <v>9.1773629999999997</v>
      </c>
      <c r="F21">
        <v>9.5808129999999991</v>
      </c>
      <c r="G21">
        <v>9.4330289999999994</v>
      </c>
      <c r="H21">
        <v>9.4640629999999994</v>
      </c>
      <c r="I21">
        <v>9.7566749999999995</v>
      </c>
      <c r="J21">
        <v>10.669978</v>
      </c>
      <c r="K21">
        <v>9.6340149999999998</v>
      </c>
      <c r="L21">
        <v>9.7123399999999993</v>
      </c>
      <c r="M21">
        <v>9.6901720000000005</v>
      </c>
      <c r="N21">
        <v>9.8763799999999993</v>
      </c>
      <c r="O21">
        <v>9.2143090000000001</v>
      </c>
      <c r="P21">
        <v>9.4980539999999998</v>
      </c>
      <c r="Q21">
        <v>9.5350000000000001</v>
      </c>
      <c r="R21">
        <v>9.3162800000000008</v>
      </c>
      <c r="S21">
        <v>9.3473140000000008</v>
      </c>
      <c r="T21">
        <v>9.0399239999999992</v>
      </c>
      <c r="U21">
        <v>9.1803190000000008</v>
      </c>
      <c r="V21">
        <v>9.7537190000000002</v>
      </c>
      <c r="W21">
        <v>9.5231770000000004</v>
      </c>
      <c r="X21">
        <v>9.8852469999999997</v>
      </c>
      <c r="Y21">
        <v>9.6325369999999992</v>
      </c>
      <c r="Z21">
        <v>9.6266250000000007</v>
      </c>
      <c r="AA21">
        <v>10.195592</v>
      </c>
      <c r="AB21">
        <v>10.409879</v>
      </c>
      <c r="AC21">
        <v>10.426135</v>
      </c>
      <c r="AD21">
        <v>8.6793320000000005</v>
      </c>
      <c r="AE21">
        <v>8.1768680000000007</v>
      </c>
      <c r="AF21">
        <v>8.3069179999999996</v>
      </c>
      <c r="AG21">
        <v>8.5965740000000004</v>
      </c>
      <c r="AH21">
        <v>10.435002000000001</v>
      </c>
      <c r="AI21">
        <v>9.4684969999999993</v>
      </c>
      <c r="AJ21">
        <v>9.3975609999999996</v>
      </c>
      <c r="AK21">
        <v>9.1034710000000008</v>
      </c>
      <c r="AL21">
        <v>9.4019940000000002</v>
      </c>
      <c r="AM21">
        <v>9.0015009999999993</v>
      </c>
      <c r="AN21">
        <v>9.2024860000000004</v>
      </c>
      <c r="AO21">
        <v>8.7694799999999997</v>
      </c>
      <c r="AP21">
        <v>9.0561810000000005</v>
      </c>
      <c r="AQ21">
        <v>8.8714510000000004</v>
      </c>
      <c r="AR21">
        <v>8.7872140000000005</v>
      </c>
      <c r="AS21">
        <v>8.9882000000000009</v>
      </c>
      <c r="AT21">
        <v>9.5113540000000008</v>
      </c>
      <c r="AU21">
        <v>8.7635690000000004</v>
      </c>
      <c r="AV21">
        <v>9.0295799999999993</v>
      </c>
      <c r="AW21">
        <v>7.949281</v>
      </c>
    </row>
    <row r="22">
      <c r="A22">
        <v>21</v>
      </c>
      <c r="B22">
        <v>9.981306</v>
      </c>
      <c r="C22">
        <v>10.304952</v>
      </c>
      <c r="D22">
        <v>9.5571669999999997</v>
      </c>
      <c r="E22">
        <v>9.6236700000000006</v>
      </c>
      <c r="F22">
        <v>10.288696</v>
      </c>
      <c r="G22">
        <v>10.124656</v>
      </c>
      <c r="H22">
        <v>10.182292</v>
      </c>
      <c r="I22">
        <v>10.319731000000001</v>
      </c>
      <c r="J22">
        <v>11.366039000000001</v>
      </c>
      <c r="K22">
        <v>10.307907999999999</v>
      </c>
      <c r="L22">
        <v>10.378844000000001</v>
      </c>
      <c r="M22">
        <v>10.36111</v>
      </c>
      <c r="N22">
        <v>10.588697</v>
      </c>
      <c r="O22">
        <v>9.9369709999999998</v>
      </c>
      <c r="P22">
        <v>10.242883000000001</v>
      </c>
      <c r="Q22">
        <v>10.288696</v>
      </c>
      <c r="R22">
        <v>9.4359850000000005</v>
      </c>
      <c r="S22">
        <v>9.4758859999999991</v>
      </c>
      <c r="T22">
        <v>9.1566740000000006</v>
      </c>
      <c r="U22">
        <v>9.3059349999999998</v>
      </c>
      <c r="V22">
        <v>10.387710999999999</v>
      </c>
      <c r="W22">
        <v>10.157169</v>
      </c>
      <c r="X22">
        <v>10.544362</v>
      </c>
      <c r="Y22">
        <v>10.222193000000001</v>
      </c>
      <c r="Z22">
        <v>10.943377999999999</v>
      </c>
      <c r="AA22">
        <v>11.525645000000001</v>
      </c>
      <c r="AB22">
        <v>11.756188</v>
      </c>
      <c r="AC22">
        <v>11.790177999999999</v>
      </c>
      <c r="AD22">
        <v>9.1093829999999993</v>
      </c>
      <c r="AE22">
        <v>8.6246519999999993</v>
      </c>
      <c r="AF22">
        <v>8.7591359999999998</v>
      </c>
      <c r="AG22">
        <v>8.9601209999999991</v>
      </c>
      <c r="AH22">
        <v>11.008402</v>
      </c>
      <c r="AI22">
        <v>10.065543</v>
      </c>
      <c r="AJ22">
        <v>9.9960850000000008</v>
      </c>
      <c r="AK22">
        <v>9.681305</v>
      </c>
      <c r="AL22">
        <v>9.6369699999999998</v>
      </c>
      <c r="AM22">
        <v>9.2364770000000007</v>
      </c>
      <c r="AN22">
        <v>9.4537189999999995</v>
      </c>
      <c r="AO22">
        <v>9.0103679999999997</v>
      </c>
      <c r="AP22">
        <v>9.075393</v>
      </c>
      <c r="AQ22">
        <v>8.8891849999999994</v>
      </c>
      <c r="AR22">
        <v>8.8005150000000008</v>
      </c>
      <c r="AS22">
        <v>9.0029789999999998</v>
      </c>
      <c r="AT22">
        <v>9.5335219999999996</v>
      </c>
      <c r="AU22">
        <v>8.7857369999999992</v>
      </c>
      <c r="AV22">
        <v>9.0473140000000001</v>
      </c>
      <c r="AW22">
        <v>7.9655370000000003</v>
      </c>
    </row>
    <row r="23">
      <c r="A23">
        <v>22</v>
      </c>
      <c r="B23">
        <v>10.68919</v>
      </c>
      <c r="C23">
        <v>10.633032</v>
      </c>
      <c r="D23">
        <v>10.347810000000001</v>
      </c>
      <c r="E23">
        <v>10.420223999999999</v>
      </c>
      <c r="F23">
        <v>11.527123</v>
      </c>
      <c r="G23">
        <v>11.320226</v>
      </c>
      <c r="H23">
        <v>11.431063999999999</v>
      </c>
      <c r="I23">
        <v>11.312837</v>
      </c>
      <c r="J23">
        <v>12.586732</v>
      </c>
      <c r="K23">
        <v>11.485742999999999</v>
      </c>
      <c r="L23">
        <v>11.558157</v>
      </c>
      <c r="M23">
        <v>11.546334999999999</v>
      </c>
      <c r="N23">
        <v>11.825646000000001</v>
      </c>
      <c r="O23">
        <v>11.182786999999999</v>
      </c>
      <c r="P23">
        <v>11.540423000000001</v>
      </c>
      <c r="Q23">
        <v>11.595103</v>
      </c>
      <c r="R23">
        <v>9.6458370000000002</v>
      </c>
      <c r="S23">
        <v>9.6931279999999997</v>
      </c>
      <c r="T23">
        <v>9.3753930000000008</v>
      </c>
      <c r="U23">
        <v>9.5202209999999994</v>
      </c>
      <c r="V23">
        <v>11.516778</v>
      </c>
      <c r="W23">
        <v>11.272935</v>
      </c>
      <c r="X23">
        <v>11.701508</v>
      </c>
      <c r="Y23">
        <v>11.272935</v>
      </c>
      <c r="Z23">
        <v>13.024171000000001</v>
      </c>
      <c r="AA23">
        <v>13.655207000000001</v>
      </c>
      <c r="AB23">
        <v>13.916784</v>
      </c>
      <c r="AC23">
        <v>13.967031</v>
      </c>
      <c r="AD23">
        <v>9.8867250000000002</v>
      </c>
      <c r="AE23">
        <v>9.4271180000000001</v>
      </c>
      <c r="AF23">
        <v>9.5586450000000003</v>
      </c>
      <c r="AG23">
        <v>9.6103690000000004</v>
      </c>
      <c r="AH23">
        <v>12.026631999999999</v>
      </c>
      <c r="AI23">
        <v>11.125151000000001</v>
      </c>
      <c r="AJ23">
        <v>11.049782</v>
      </c>
      <c r="AK23">
        <v>10.708402</v>
      </c>
      <c r="AL23">
        <v>10.065543</v>
      </c>
      <c r="AM23">
        <v>9.6620939999999997</v>
      </c>
      <c r="AN23">
        <v>9.9015029999999999</v>
      </c>
      <c r="AO23">
        <v>9.4492849999999997</v>
      </c>
      <c r="AP23">
        <v>9.0798260000000006</v>
      </c>
      <c r="AQ23">
        <v>8.8950969999999998</v>
      </c>
      <c r="AR23">
        <v>8.8049490000000006</v>
      </c>
      <c r="AS23">
        <v>9.0074120000000004</v>
      </c>
      <c r="AT23">
        <v>9.542389</v>
      </c>
      <c r="AU23">
        <v>8.7931260000000009</v>
      </c>
      <c r="AV23">
        <v>9.0547029999999999</v>
      </c>
      <c r="AW23">
        <v>7.9714489999999998</v>
      </c>
    </row>
    <row r="24">
      <c r="A24">
        <v>23</v>
      </c>
      <c r="B24">
        <v>11.945351</v>
      </c>
      <c r="C24">
        <v>11.247812</v>
      </c>
      <c r="D24">
        <v>11.736976</v>
      </c>
      <c r="E24">
        <v>11.819734</v>
      </c>
      <c r="F24">
        <v>13.569493</v>
      </c>
      <c r="G24">
        <v>13.310871000000001</v>
      </c>
      <c r="H24">
        <v>13.488212000000001</v>
      </c>
      <c r="I24">
        <v>13.006437</v>
      </c>
      <c r="J24">
        <v>14.649791</v>
      </c>
      <c r="K24">
        <v>13.454221</v>
      </c>
      <c r="L24">
        <v>13.525157999999999</v>
      </c>
      <c r="M24">
        <v>13.523680000000001</v>
      </c>
      <c r="N24">
        <v>13.868016000000001</v>
      </c>
      <c r="O24">
        <v>13.216290000000001</v>
      </c>
      <c r="P24">
        <v>13.650774</v>
      </c>
      <c r="Q24">
        <v>13.723188</v>
      </c>
      <c r="R24">
        <v>10.043374999999999</v>
      </c>
      <c r="S24">
        <v>10.106922000000001</v>
      </c>
      <c r="T24">
        <v>9.7817980000000002</v>
      </c>
      <c r="U24">
        <v>9.9384490000000003</v>
      </c>
      <c r="V24">
        <v>13.420230999999999</v>
      </c>
      <c r="W24">
        <v>13.142398</v>
      </c>
      <c r="X24">
        <v>13.649296</v>
      </c>
      <c r="Y24">
        <v>13.055206</v>
      </c>
      <c r="Z24">
        <v>15.976888000000001</v>
      </c>
      <c r="AA24">
        <v>16.695115999999999</v>
      </c>
      <c r="AB24">
        <v>17.024674000000001</v>
      </c>
      <c r="AC24">
        <v>17.097087999999999</v>
      </c>
      <c r="AD24">
        <v>11.233033000000001</v>
      </c>
      <c r="AE24">
        <v>10.810371999999999</v>
      </c>
      <c r="AF24">
        <v>10.961112</v>
      </c>
      <c r="AG24">
        <v>10.761604</v>
      </c>
      <c r="AH24">
        <v>13.779344999999999</v>
      </c>
      <c r="AI24">
        <v>12.910378</v>
      </c>
      <c r="AJ24">
        <v>12.829097000000001</v>
      </c>
      <c r="AK24">
        <v>12.430080999999999</v>
      </c>
      <c r="AL24">
        <v>10.848796</v>
      </c>
      <c r="AM24">
        <v>10.449780000000001</v>
      </c>
      <c r="AN24">
        <v>10.733525</v>
      </c>
      <c r="AO24">
        <v>10.254706000000001</v>
      </c>
      <c r="AP24">
        <v>9.085737</v>
      </c>
      <c r="AQ24">
        <v>8.9010079999999991</v>
      </c>
      <c r="AR24">
        <v>8.8167709999999992</v>
      </c>
      <c r="AS24">
        <v>9.0148010000000003</v>
      </c>
      <c r="AT24">
        <v>9.5512560000000004</v>
      </c>
      <c r="AU24">
        <v>8.7990370000000002</v>
      </c>
      <c r="AV24">
        <v>9.0650480000000009</v>
      </c>
      <c r="AW24">
        <v>7.9788379999999997</v>
      </c>
    </row>
    <row r="25">
      <c r="A25">
        <v>24</v>
      </c>
      <c r="B25">
        <v>14.005454</v>
      </c>
      <c r="C25">
        <v>12.341411000000001</v>
      </c>
      <c r="D25">
        <v>13.950773999999999</v>
      </c>
      <c r="E25">
        <v>14.057179</v>
      </c>
      <c r="F25">
        <v>16.554722000000002</v>
      </c>
      <c r="G25">
        <v>16.223687000000002</v>
      </c>
      <c r="H25">
        <v>16.485264000000001</v>
      </c>
      <c r="I25">
        <v>15.613340000000001</v>
      </c>
      <c r="J25">
        <v>17.770980999999999</v>
      </c>
      <c r="K25">
        <v>16.383292999999998</v>
      </c>
      <c r="L25">
        <v>16.454229000000002</v>
      </c>
      <c r="M25">
        <v>16.458663000000001</v>
      </c>
      <c r="N25">
        <v>16.885757000000002</v>
      </c>
      <c r="O25">
        <v>16.166051</v>
      </c>
      <c r="P25">
        <v>16.681816000000001</v>
      </c>
      <c r="Q25">
        <v>16.792653999999999</v>
      </c>
      <c r="R25">
        <v>10.783771</v>
      </c>
      <c r="S25">
        <v>10.873919000000001</v>
      </c>
      <c r="T25">
        <v>10.539928</v>
      </c>
      <c r="U25">
        <v>10.702489999999999</v>
      </c>
      <c r="V25">
        <v>16.259155</v>
      </c>
      <c r="W25">
        <v>15.942898</v>
      </c>
      <c r="X25">
        <v>16.568021999999999</v>
      </c>
      <c r="Y25">
        <v>15.759646</v>
      </c>
      <c r="Z25">
        <v>19.600542000000001</v>
      </c>
      <c r="AA25">
        <v>20.484289</v>
      </c>
      <c r="AB25">
        <v>20.895126999999999</v>
      </c>
      <c r="AC25">
        <v>20.983796999999999</v>
      </c>
      <c r="AD25">
        <v>13.368506999999999</v>
      </c>
      <c r="AE25">
        <v>12.954713</v>
      </c>
      <c r="AF25">
        <v>13.132053000000001</v>
      </c>
      <c r="AG25">
        <v>12.622199999999999</v>
      </c>
      <c r="AH25">
        <v>16.516297999999999</v>
      </c>
      <c r="AI25">
        <v>15.631074</v>
      </c>
      <c r="AJ25">
        <v>15.532059</v>
      </c>
      <c r="AK25">
        <v>15.047329</v>
      </c>
      <c r="AL25">
        <v>12.232051</v>
      </c>
      <c r="AM25">
        <v>11.827124</v>
      </c>
      <c r="AN25">
        <v>12.175893</v>
      </c>
      <c r="AO25">
        <v>11.657173</v>
      </c>
      <c r="AP25">
        <v>9.1005160000000007</v>
      </c>
      <c r="AQ25">
        <v>8.9098749999999995</v>
      </c>
      <c r="AR25">
        <v>8.8330269999999995</v>
      </c>
      <c r="AS25">
        <v>9.026624</v>
      </c>
      <c r="AT25">
        <v>9.5645559999999996</v>
      </c>
      <c r="AU25">
        <v>8.8138159999999992</v>
      </c>
      <c r="AV25">
        <v>9.0783480000000001</v>
      </c>
      <c r="AW25">
        <v>7.9877050000000001</v>
      </c>
    </row>
    <row r="26">
      <c r="A26">
        <v>25</v>
      </c>
      <c r="B26">
        <v>17.024674000000001</v>
      </c>
      <c r="C26">
        <v>14.170972000000001</v>
      </c>
      <c r="D26">
        <v>17.095610000000001</v>
      </c>
      <c r="E26">
        <v>17.233049000000001</v>
      </c>
      <c r="F26">
        <v>20.364584000000001</v>
      </c>
      <c r="G26">
        <v>19.962612</v>
      </c>
      <c r="H26">
        <v>20.281825000000001</v>
      </c>
      <c r="I26">
        <v>19.142413000000001</v>
      </c>
      <c r="J26">
        <v>21.900055999999999</v>
      </c>
      <c r="K26">
        <v>20.176898999999999</v>
      </c>
      <c r="L26">
        <v>20.265568999999999</v>
      </c>
      <c r="M26">
        <v>20.274436000000001</v>
      </c>
      <c r="N26">
        <v>20.750298999999998</v>
      </c>
      <c r="O26">
        <v>19.857686000000001</v>
      </c>
      <c r="P26">
        <v>20.496110999999999</v>
      </c>
      <c r="Q26">
        <v>20.632072000000001</v>
      </c>
      <c r="R26">
        <v>12.087223</v>
      </c>
      <c r="S26">
        <v>12.230573</v>
      </c>
      <c r="T26">
        <v>11.861114000000001</v>
      </c>
      <c r="U26">
        <v>12.036975999999999</v>
      </c>
      <c r="V26">
        <v>19.999558</v>
      </c>
      <c r="W26">
        <v>19.60202</v>
      </c>
      <c r="X26">
        <v>20.386751</v>
      </c>
      <c r="Y26">
        <v>19.370000000000001</v>
      </c>
      <c r="Z26">
        <v>23.451784</v>
      </c>
      <c r="AA26">
        <v>24.567550000000001</v>
      </c>
      <c r="AB26">
        <v>25.070014</v>
      </c>
      <c r="AC26">
        <v>25.185286000000001</v>
      </c>
      <c r="AD26">
        <v>16.365559000000001</v>
      </c>
      <c r="AE26">
        <v>15.894129</v>
      </c>
      <c r="AF26">
        <v>16.118760000000002</v>
      </c>
      <c r="AG26">
        <v>15.320729</v>
      </c>
      <c r="AH26">
        <v>20.283303</v>
      </c>
      <c r="AI26">
        <v>19.241427999999999</v>
      </c>
      <c r="AJ26">
        <v>19.118767999999999</v>
      </c>
      <c r="AK26">
        <v>18.508420999999998</v>
      </c>
      <c r="AL26">
        <v>14.463584000000001</v>
      </c>
      <c r="AM26">
        <v>14.033533</v>
      </c>
      <c r="AN26">
        <v>14.484273</v>
      </c>
      <c r="AO26">
        <v>13.887226999999999</v>
      </c>
      <c r="AP26">
        <v>9.1019939999999995</v>
      </c>
      <c r="AQ26">
        <v>8.9172639999999994</v>
      </c>
      <c r="AR26">
        <v>8.8359830000000006</v>
      </c>
      <c r="AS26">
        <v>9.0340129999999998</v>
      </c>
      <c r="AT26">
        <v>9.570468</v>
      </c>
      <c r="AU26">
        <v>8.8212050000000009</v>
      </c>
      <c r="AV26">
        <v>9.0842600000000004</v>
      </c>
      <c r="AW26">
        <v>7.9936160000000003</v>
      </c>
    </row>
    <row r="27">
      <c r="A27">
        <v>26</v>
      </c>
      <c r="B27">
        <v>20.898083</v>
      </c>
      <c r="C27">
        <v>16.938959000000001</v>
      </c>
      <c r="D27">
        <v>20.960152000000001</v>
      </c>
      <c r="E27">
        <v>21.149315000000001</v>
      </c>
      <c r="F27">
        <v>24.576416999999999</v>
      </c>
      <c r="G27">
        <v>24.110899</v>
      </c>
      <c r="H27">
        <v>24.462624000000002</v>
      </c>
      <c r="I27">
        <v>23.302522</v>
      </c>
      <c r="J27">
        <v>26.629131999999998</v>
      </c>
      <c r="K27">
        <v>24.441934</v>
      </c>
      <c r="L27">
        <v>24.557205</v>
      </c>
      <c r="M27">
        <v>24.571984</v>
      </c>
      <c r="N27">
        <v>25.064102999999999</v>
      </c>
      <c r="O27">
        <v>23.895135</v>
      </c>
      <c r="P27">
        <v>24.644397999999999</v>
      </c>
      <c r="Q27">
        <v>24.808437000000001</v>
      </c>
      <c r="R27">
        <v>14.224174</v>
      </c>
      <c r="S27">
        <v>14.422204000000001</v>
      </c>
      <c r="T27">
        <v>14.001021</v>
      </c>
      <c r="U27">
        <v>14.215306999999999</v>
      </c>
      <c r="V27">
        <v>24.274939</v>
      </c>
      <c r="W27">
        <v>23.748829000000001</v>
      </c>
      <c r="X27">
        <v>24.710899999999999</v>
      </c>
      <c r="Y27">
        <v>23.534542999999999</v>
      </c>
      <c r="Z27">
        <v>27.085782999999999</v>
      </c>
      <c r="AA27">
        <v>28.488250000000001</v>
      </c>
      <c r="AB27">
        <v>29.085296</v>
      </c>
      <c r="AC27">
        <v>29.216823000000002</v>
      </c>
      <c r="AD27">
        <v>19.986257999999999</v>
      </c>
      <c r="AE27">
        <v>19.380344999999998</v>
      </c>
      <c r="AF27">
        <v>19.658177999999999</v>
      </c>
      <c r="AG27">
        <v>18.712363</v>
      </c>
      <c r="AH27">
        <v>24.789225999999999</v>
      </c>
      <c r="AI27">
        <v>23.397103999999999</v>
      </c>
      <c r="AJ27">
        <v>23.246365000000001</v>
      </c>
      <c r="AK27">
        <v>22.485278999999998</v>
      </c>
      <c r="AL27">
        <v>17.683789000000001</v>
      </c>
      <c r="AM27">
        <v>17.176891000000001</v>
      </c>
      <c r="AN27">
        <v>17.750291000000001</v>
      </c>
      <c r="AO27">
        <v>17.035018999999998</v>
      </c>
      <c r="AP27">
        <v>9.1152940000000005</v>
      </c>
      <c r="AQ27">
        <v>8.9261309999999998</v>
      </c>
      <c r="AR27">
        <v>8.8537169999999996</v>
      </c>
      <c r="AS27">
        <v>9.0502690000000001</v>
      </c>
      <c r="AT27">
        <v>9.5882020000000008</v>
      </c>
      <c r="AU27">
        <v>8.8300719999999995</v>
      </c>
      <c r="AV27">
        <v>9.0990380000000002</v>
      </c>
      <c r="AW27">
        <v>8.0069169999999996</v>
      </c>
    </row>
    <row r="28">
      <c r="A28">
        <v>27</v>
      </c>
      <c r="B28">
        <v>25.205974999999999</v>
      </c>
      <c r="C28">
        <v>20.652761999999999</v>
      </c>
      <c r="D28">
        <v>25.115826999999999</v>
      </c>
      <c r="E28">
        <v>25.365582</v>
      </c>
      <c r="F28">
        <v>28.718792000000001</v>
      </c>
      <c r="G28">
        <v>28.207460999999999</v>
      </c>
      <c r="H28">
        <v>28.560663999999999</v>
      </c>
      <c r="I28">
        <v>27.625192999999999</v>
      </c>
      <c r="J28">
        <v>31.424710000000001</v>
      </c>
      <c r="K28">
        <v>28.681846</v>
      </c>
      <c r="L28">
        <v>28.832585999999999</v>
      </c>
      <c r="M28">
        <v>28.847363999999999</v>
      </c>
      <c r="N28">
        <v>29.336528000000001</v>
      </c>
      <c r="O28">
        <v>27.81879</v>
      </c>
      <c r="P28">
        <v>28.655245000000001</v>
      </c>
      <c r="Q28">
        <v>28.85032</v>
      </c>
      <c r="R28">
        <v>17.357187</v>
      </c>
      <c r="S28">
        <v>17.639454000000001</v>
      </c>
      <c r="T28">
        <v>17.108910999999999</v>
      </c>
      <c r="U28">
        <v>17.38231</v>
      </c>
      <c r="V28">
        <v>28.585787</v>
      </c>
      <c r="W28">
        <v>27.920760999999999</v>
      </c>
      <c r="X28">
        <v>29.058695</v>
      </c>
      <c r="Y28">
        <v>27.787755000000001</v>
      </c>
      <c r="Z28">
        <v>30.258697999999999</v>
      </c>
      <c r="AA28">
        <v>31.933085999999999</v>
      </c>
      <c r="AB28">
        <v>32.624713999999997</v>
      </c>
      <c r="AC28">
        <v>32.759197</v>
      </c>
      <c r="AD28">
        <v>23.8508</v>
      </c>
      <c r="AE28">
        <v>23.003999</v>
      </c>
      <c r="AF28">
        <v>23.323212000000002</v>
      </c>
      <c r="AG28">
        <v>22.454243999999999</v>
      </c>
      <c r="AH28">
        <v>29.509435</v>
      </c>
      <c r="AI28">
        <v>27.605982000000001</v>
      </c>
      <c r="AJ28">
        <v>27.427163</v>
      </c>
      <c r="AK28">
        <v>26.50056</v>
      </c>
      <c r="AL28">
        <v>21.722715000000001</v>
      </c>
      <c r="AM28">
        <v>21.068034000000001</v>
      </c>
      <c r="AN28">
        <v>21.75375</v>
      </c>
      <c r="AO28">
        <v>20.875914999999999</v>
      </c>
      <c r="AP28">
        <v>9.1315500000000007</v>
      </c>
      <c r="AQ28">
        <v>8.9482990000000004</v>
      </c>
      <c r="AR28">
        <v>8.8729289999999992</v>
      </c>
      <c r="AS28">
        <v>9.0724370000000008</v>
      </c>
      <c r="AT28">
        <v>9.5955910000000006</v>
      </c>
      <c r="AU28">
        <v>8.8433720000000005</v>
      </c>
      <c r="AV28">
        <v>9.1079050000000006</v>
      </c>
      <c r="AW28">
        <v>8.015784</v>
      </c>
    </row>
    <row r="29">
      <c r="A29">
        <v>28</v>
      </c>
      <c r="B29">
        <v>29.456233000000001</v>
      </c>
      <c r="C29">
        <v>24.990210999999999</v>
      </c>
      <c r="D29">
        <v>29.082339999999999</v>
      </c>
      <c r="E29">
        <v>29.388252000000001</v>
      </c>
      <c r="F29">
        <v>32.420771999999999</v>
      </c>
      <c r="G29">
        <v>31.869539</v>
      </c>
      <c r="H29">
        <v>32.19023</v>
      </c>
      <c r="I29">
        <v>31.681854000000001</v>
      </c>
      <c r="J29">
        <v>35.818317999999998</v>
      </c>
      <c r="K29">
        <v>32.510919999999999</v>
      </c>
      <c r="L29">
        <v>32.711905999999999</v>
      </c>
      <c r="M29">
        <v>32.714861999999997</v>
      </c>
      <c r="N29">
        <v>33.192202999999999</v>
      </c>
      <c r="O29">
        <v>31.284316</v>
      </c>
      <c r="P29">
        <v>32.193185</v>
      </c>
      <c r="Q29">
        <v>32.410426999999999</v>
      </c>
      <c r="R29">
        <v>21.362123</v>
      </c>
      <c r="S29">
        <v>21.702026</v>
      </c>
      <c r="T29">
        <v>21.023699000000001</v>
      </c>
      <c r="U29">
        <v>21.373946</v>
      </c>
      <c r="V29">
        <v>32.488753000000003</v>
      </c>
      <c r="W29">
        <v>31.677420000000001</v>
      </c>
      <c r="X29">
        <v>32.970526999999997</v>
      </c>
      <c r="Y29">
        <v>31.680375999999999</v>
      </c>
      <c r="Z29">
        <v>32.825699</v>
      </c>
      <c r="AA29">
        <v>34.755752999999999</v>
      </c>
      <c r="AB29">
        <v>35.539006999999998</v>
      </c>
      <c r="AC29">
        <v>35.670534000000004</v>
      </c>
      <c r="AD29">
        <v>27.492187999999999</v>
      </c>
      <c r="AE29">
        <v>26.354254000000001</v>
      </c>
      <c r="AF29">
        <v>26.731102</v>
      </c>
      <c r="AG29">
        <v>26.122233999999999</v>
      </c>
      <c r="AH29">
        <v>33.942943</v>
      </c>
      <c r="AI29">
        <v>31.451312000000001</v>
      </c>
      <c r="AJ29">
        <v>31.254759</v>
      </c>
      <c r="AK29">
        <v>30.170027000000001</v>
      </c>
      <c r="AL29">
        <v>26.128145</v>
      </c>
      <c r="AM29">
        <v>25.272478</v>
      </c>
      <c r="AN29">
        <v>26.048342000000002</v>
      </c>
      <c r="AO29">
        <v>24.993167</v>
      </c>
      <c r="AP29">
        <v>9.1492839999999998</v>
      </c>
      <c r="AQ29">
        <v>8.9645550000000007</v>
      </c>
      <c r="AR29">
        <v>8.8995300000000004</v>
      </c>
      <c r="AS29">
        <v>9.106427</v>
      </c>
      <c r="AT29">
        <v>9.6103690000000004</v>
      </c>
      <c r="AU29">
        <v>8.8537169999999996</v>
      </c>
      <c r="AV29">
        <v>9.1241610000000009</v>
      </c>
      <c r="AW29">
        <v>8.0246510000000004</v>
      </c>
    </row>
    <row r="30">
      <c r="A30">
        <v>29</v>
      </c>
      <c r="B30">
        <v>33.274960999999998</v>
      </c>
      <c r="C30">
        <v>29.51239</v>
      </c>
      <c r="D30">
        <v>32.546388</v>
      </c>
      <c r="E30">
        <v>32.912891999999999</v>
      </c>
      <c r="F30">
        <v>35.502060999999998</v>
      </c>
      <c r="G30">
        <v>34.933093999999997</v>
      </c>
      <c r="H30">
        <v>35.206493000000002</v>
      </c>
      <c r="I30">
        <v>35.181370000000001</v>
      </c>
      <c r="J30">
        <v>39.462662000000002</v>
      </c>
      <c r="K30">
        <v>35.735559000000002</v>
      </c>
      <c r="L30">
        <v>35.985312999999998</v>
      </c>
      <c r="M30">
        <v>35.967579000000001</v>
      </c>
      <c r="N30">
        <v>36.419797000000003</v>
      </c>
      <c r="O30">
        <v>34.154274000000001</v>
      </c>
      <c r="P30">
        <v>35.113390000000003</v>
      </c>
      <c r="Q30">
        <v>35.360188000000001</v>
      </c>
      <c r="R30">
        <v>25.823710999999999</v>
      </c>
      <c r="S30">
        <v>26.191692</v>
      </c>
      <c r="T30">
        <v>25.325679999999998</v>
      </c>
      <c r="U30">
        <v>25.795632000000001</v>
      </c>
      <c r="V30">
        <v>35.785805000000003</v>
      </c>
      <c r="W30">
        <v>34.857723999999997</v>
      </c>
      <c r="X30">
        <v>36.267580000000002</v>
      </c>
      <c r="Y30">
        <v>34.992207000000001</v>
      </c>
      <c r="Z30">
        <v>34.853290999999999</v>
      </c>
      <c r="AA30">
        <v>37.005020000000002</v>
      </c>
      <c r="AB30">
        <v>37.850343000000002</v>
      </c>
      <c r="AC30">
        <v>37.984825999999998</v>
      </c>
      <c r="AD30">
        <v>30.653279999999999</v>
      </c>
      <c r="AE30">
        <v>29.228646000000001</v>
      </c>
      <c r="AF30">
        <v>29.680864</v>
      </c>
      <c r="AG30">
        <v>29.397119</v>
      </c>
      <c r="AH30">
        <v>37.797139999999999</v>
      </c>
      <c r="AI30">
        <v>34.727674999999998</v>
      </c>
      <c r="AJ30">
        <v>34.503042999999998</v>
      </c>
      <c r="AK30">
        <v>33.289740000000002</v>
      </c>
      <c r="AL30">
        <v>30.402048000000001</v>
      </c>
      <c r="AM30">
        <v>29.306971000000001</v>
      </c>
      <c r="AN30">
        <v>30.137515</v>
      </c>
      <c r="AO30">
        <v>28.893177000000001</v>
      </c>
      <c r="AP30">
        <v>9.1714520000000004</v>
      </c>
      <c r="AQ30">
        <v>8.9793330000000005</v>
      </c>
      <c r="AR30">
        <v>8.9305649999999996</v>
      </c>
      <c r="AS30">
        <v>9.1507620000000003</v>
      </c>
      <c r="AT30">
        <v>9.6177580000000003</v>
      </c>
      <c r="AU30">
        <v>8.8670179999999998</v>
      </c>
      <c r="AV30">
        <v>9.134506</v>
      </c>
      <c r="AW30">
        <v>8.0335180000000008</v>
      </c>
    </row>
    <row r="31">
      <c r="A31">
        <v>30</v>
      </c>
      <c r="B31">
        <v>36.484822000000001</v>
      </c>
      <c r="C31">
        <v>33.778903999999997</v>
      </c>
      <c r="D31">
        <v>35.422257999999999</v>
      </c>
      <c r="E31">
        <v>35.833095999999998</v>
      </c>
      <c r="F31">
        <v>37.987780999999998</v>
      </c>
      <c r="G31">
        <v>37.417337000000003</v>
      </c>
      <c r="H31">
        <v>37.636056000000004</v>
      </c>
      <c r="I31">
        <v>38.100096999999998</v>
      </c>
      <c r="J31">
        <v>42.480404</v>
      </c>
      <c r="K31">
        <v>38.346896000000001</v>
      </c>
      <c r="L31">
        <v>38.627684000000002</v>
      </c>
      <c r="M31">
        <v>38.589261</v>
      </c>
      <c r="N31">
        <v>39.007488000000002</v>
      </c>
      <c r="O31">
        <v>36.455264999999997</v>
      </c>
      <c r="P31">
        <v>37.433593000000002</v>
      </c>
      <c r="Q31">
        <v>37.708469999999998</v>
      </c>
      <c r="R31">
        <v>30.258697999999999</v>
      </c>
      <c r="S31">
        <v>30.605989000000001</v>
      </c>
      <c r="T31">
        <v>29.544903000000001</v>
      </c>
      <c r="U31">
        <v>30.125692000000001</v>
      </c>
      <c r="V31">
        <v>38.423743000000002</v>
      </c>
      <c r="W31">
        <v>37.378912999999997</v>
      </c>
      <c r="X31">
        <v>38.88335</v>
      </c>
      <c r="Y31">
        <v>37.653790000000001</v>
      </c>
      <c r="Z31">
        <v>36.384329000000001</v>
      </c>
      <c r="AA31">
        <v>38.717832000000001</v>
      </c>
      <c r="AB31">
        <v>39.622267999999998</v>
      </c>
      <c r="AC31">
        <v>39.765618000000003</v>
      </c>
      <c r="AD31">
        <v>33.235059999999997</v>
      </c>
      <c r="AE31">
        <v>31.535547999999999</v>
      </c>
      <c r="AF31">
        <v>32.051313</v>
      </c>
      <c r="AG31">
        <v>32.119293999999996</v>
      </c>
      <c r="AH31">
        <v>40.968577000000003</v>
      </c>
      <c r="AI31">
        <v>37.352311999999998</v>
      </c>
      <c r="AJ31">
        <v>37.135069999999999</v>
      </c>
      <c r="AK31">
        <v>35.797628000000003</v>
      </c>
      <c r="AL31">
        <v>34.189742000000003</v>
      </c>
      <c r="AM31">
        <v>32.838999999999999</v>
      </c>
      <c r="AN31">
        <v>33.715356999999997</v>
      </c>
      <c r="AO31">
        <v>32.298112000000003</v>
      </c>
      <c r="AP31">
        <v>9.2098759999999995</v>
      </c>
      <c r="AQ31">
        <v>9.0118460000000002</v>
      </c>
      <c r="AR31">
        <v>8.9911560000000001</v>
      </c>
      <c r="AS31">
        <v>9.2394320000000008</v>
      </c>
      <c r="AT31">
        <v>9.6354919999999993</v>
      </c>
      <c r="AU31">
        <v>8.8803180000000008</v>
      </c>
      <c r="AV31">
        <v>9.1507620000000003</v>
      </c>
      <c r="AW31">
        <v>8.0482960000000006</v>
      </c>
    </row>
    <row r="32">
      <c r="A32">
        <v>31</v>
      </c>
      <c r="B32">
        <v>39.062168</v>
      </c>
      <c r="C32">
        <v>37.532608000000003</v>
      </c>
      <c r="D32">
        <v>37.693691999999999</v>
      </c>
      <c r="E32">
        <v>38.144432000000002</v>
      </c>
      <c r="F32">
        <v>39.906013000000002</v>
      </c>
      <c r="G32">
        <v>39.338524</v>
      </c>
      <c r="H32">
        <v>39.520297999999997</v>
      </c>
      <c r="I32">
        <v>40.381875999999998</v>
      </c>
      <c r="J32">
        <v>44.844942000000003</v>
      </c>
      <c r="K32">
        <v>40.359709000000002</v>
      </c>
      <c r="L32">
        <v>40.668576000000002</v>
      </c>
      <c r="M32">
        <v>40.616852000000002</v>
      </c>
      <c r="N32">
        <v>41.049858</v>
      </c>
      <c r="O32">
        <v>38.215367999999998</v>
      </c>
      <c r="P32">
        <v>39.224730000000001</v>
      </c>
      <c r="Q32">
        <v>39.520297999999997</v>
      </c>
      <c r="R32">
        <v>34.290235000000003</v>
      </c>
      <c r="S32">
        <v>34.605013999999997</v>
      </c>
      <c r="T32">
        <v>33.373976999999996</v>
      </c>
      <c r="U32">
        <v>34.046391999999997</v>
      </c>
      <c r="V32">
        <v>40.477935000000002</v>
      </c>
      <c r="W32">
        <v>39.359212999999997</v>
      </c>
      <c r="X32">
        <v>40.937542999999998</v>
      </c>
      <c r="Y32">
        <v>39.758229</v>
      </c>
      <c r="Z32">
        <v>37.510440000000003</v>
      </c>
      <c r="AA32">
        <v>40.016851000000003</v>
      </c>
      <c r="AB32">
        <v>40.967098999999997</v>
      </c>
      <c r="AC32">
        <v>41.094192999999997</v>
      </c>
      <c r="AD32">
        <v>35.247872999999998</v>
      </c>
      <c r="AE32">
        <v>33.331119000000001</v>
      </c>
      <c r="AF32">
        <v>33.892696999999998</v>
      </c>
      <c r="AG32">
        <v>34.302058000000002</v>
      </c>
      <c r="AH32">
        <v>43.473509999999997</v>
      </c>
      <c r="AI32">
        <v>39.427194</v>
      </c>
      <c r="AJ32">
        <v>39.187784000000001</v>
      </c>
      <c r="AK32">
        <v>37.770538999999999</v>
      </c>
      <c r="AL32">
        <v>37.352311999999998</v>
      </c>
      <c r="AM32">
        <v>35.781371999999998</v>
      </c>
      <c r="AN32">
        <v>36.673985000000002</v>
      </c>
      <c r="AO32">
        <v>35.117823000000001</v>
      </c>
      <c r="AP32">
        <v>9.2645560000000007</v>
      </c>
      <c r="AQ32">
        <v>9.0561810000000005</v>
      </c>
      <c r="AR32">
        <v>9.0739149999999995</v>
      </c>
      <c r="AS32">
        <v>9.3768709999999995</v>
      </c>
      <c r="AT32">
        <v>9.6487929999999995</v>
      </c>
      <c r="AU32">
        <v>8.8965739999999993</v>
      </c>
      <c r="AV32">
        <v>9.162585</v>
      </c>
      <c r="AW32">
        <v>8.0556859999999997</v>
      </c>
    </row>
    <row r="33">
      <c r="A33">
        <v>32</v>
      </c>
      <c r="B33">
        <v>41.073503000000002</v>
      </c>
      <c r="C33">
        <v>40.637542000000003</v>
      </c>
      <c r="D33">
        <v>39.441972</v>
      </c>
      <c r="E33">
        <v>39.897145999999999</v>
      </c>
      <c r="F33">
        <v>41.352815</v>
      </c>
      <c r="G33">
        <v>40.754291000000002</v>
      </c>
      <c r="H33">
        <v>40.897641</v>
      </c>
      <c r="I33">
        <v>42.147889999999997</v>
      </c>
      <c r="J33">
        <v>46.575488</v>
      </c>
      <c r="K33">
        <v>41.821289</v>
      </c>
      <c r="L33">
        <v>42.174491000000003</v>
      </c>
      <c r="M33">
        <v>42.054786999999997</v>
      </c>
      <c r="N33">
        <v>42.569074000000001</v>
      </c>
      <c r="O33">
        <v>39.570543999999998</v>
      </c>
      <c r="P33">
        <v>40.565128000000001</v>
      </c>
      <c r="Q33">
        <v>40.869562000000002</v>
      </c>
      <c r="R33">
        <v>37.675958000000001</v>
      </c>
      <c r="S33">
        <v>37.973002999999999</v>
      </c>
      <c r="T33">
        <v>36.539501999999999</v>
      </c>
      <c r="U33">
        <v>37.337533000000001</v>
      </c>
      <c r="V33">
        <v>42.037053</v>
      </c>
      <c r="W33">
        <v>40.865129000000003</v>
      </c>
      <c r="X33">
        <v>42.483359</v>
      </c>
      <c r="Y33">
        <v>41.354292000000001</v>
      </c>
      <c r="Z33">
        <v>38.284826000000002</v>
      </c>
      <c r="AA33">
        <v>40.922764000000001</v>
      </c>
      <c r="AB33">
        <v>41.904046999999998</v>
      </c>
      <c r="AC33">
        <v>42.037053</v>
      </c>
      <c r="AD33">
        <v>36.790734</v>
      </c>
      <c r="AE33">
        <v>34.692205999999999</v>
      </c>
      <c r="AF33">
        <v>35.289251999999998</v>
      </c>
      <c r="AG33">
        <v>35.985312999999998</v>
      </c>
      <c r="AH33">
        <v>45.376963000000003</v>
      </c>
      <c r="AI33">
        <v>40.970055000000002</v>
      </c>
      <c r="AJ33">
        <v>40.736556999999998</v>
      </c>
      <c r="AK33">
        <v>39.233597000000003</v>
      </c>
      <c r="AL33">
        <v>39.861677999999998</v>
      </c>
      <c r="AM33">
        <v>38.111919999999998</v>
      </c>
      <c r="AN33">
        <v>39.007488000000002</v>
      </c>
      <c r="AO33">
        <v>37.331622000000003</v>
      </c>
      <c r="AP33">
        <v>9.3517480000000006</v>
      </c>
      <c r="AQ33">
        <v>9.1212049999999998</v>
      </c>
      <c r="AR33">
        <v>9.2143090000000001</v>
      </c>
      <c r="AS33">
        <v>9.601502</v>
      </c>
      <c r="AT33">
        <v>9.6606159999999992</v>
      </c>
      <c r="AU33">
        <v>8.9202200000000005</v>
      </c>
      <c r="AV33">
        <v>9.1773629999999997</v>
      </c>
      <c r="AW33">
        <v>8.0630749999999995</v>
      </c>
    </row>
    <row r="34">
      <c r="A34">
        <v>33</v>
      </c>
      <c r="B34">
        <v>42.589762999999998</v>
      </c>
      <c r="C34">
        <v>43.123261999999997</v>
      </c>
      <c r="D34">
        <v>40.717345000000002</v>
      </c>
      <c r="E34">
        <v>41.19173</v>
      </c>
      <c r="F34">
        <v>42.348875999999997</v>
      </c>
      <c r="G34">
        <v>41.756264000000002</v>
      </c>
      <c r="H34">
        <v>41.84789</v>
      </c>
      <c r="I34">
        <v>43.433608</v>
      </c>
      <c r="J34">
        <v>47.776969000000001</v>
      </c>
      <c r="K34">
        <v>42.835084000000002</v>
      </c>
      <c r="L34">
        <v>43.229666999999999</v>
      </c>
      <c r="M34">
        <v>43.075972</v>
      </c>
      <c r="N34">
        <v>43.687795999999999</v>
      </c>
      <c r="O34">
        <v>40.522271000000003</v>
      </c>
      <c r="P34">
        <v>41.51981</v>
      </c>
      <c r="Q34">
        <v>41.824244</v>
      </c>
      <c r="R34">
        <v>40.344929999999998</v>
      </c>
      <c r="S34">
        <v>40.609462999999998</v>
      </c>
      <c r="T34">
        <v>39.014878000000003</v>
      </c>
      <c r="U34">
        <v>39.888278999999997</v>
      </c>
      <c r="V34">
        <v>43.207498999999999</v>
      </c>
      <c r="W34">
        <v>41.954293999999997</v>
      </c>
      <c r="X34">
        <v>43.594692000000002</v>
      </c>
      <c r="Y34">
        <v>42.524738999999997</v>
      </c>
      <c r="Z34">
        <v>38.769556999999999</v>
      </c>
      <c r="AA34">
        <v>41.524244000000003</v>
      </c>
      <c r="AB34">
        <v>42.538038999999998</v>
      </c>
      <c r="AC34">
        <v>42.653309999999998</v>
      </c>
      <c r="AD34">
        <v>37.940491000000002</v>
      </c>
      <c r="AE34">
        <v>35.676445000000001</v>
      </c>
      <c r="AF34">
        <v>36.301569999999998</v>
      </c>
      <c r="AG34">
        <v>37.251818999999998</v>
      </c>
      <c r="AH34">
        <v>46.758740000000003</v>
      </c>
      <c r="AI34">
        <v>42.053308999999999</v>
      </c>
      <c r="AJ34">
        <v>41.800598999999998</v>
      </c>
      <c r="AK34">
        <v>40.273994000000002</v>
      </c>
      <c r="AL34">
        <v>41.812421999999998</v>
      </c>
      <c r="AM34">
        <v>39.919313000000002</v>
      </c>
      <c r="AN34">
        <v>40.797148</v>
      </c>
      <c r="AO34">
        <v>39.023744999999998</v>
      </c>
      <c r="AP34">
        <v>9.4965759999999992</v>
      </c>
      <c r="AQ34">
        <v>9.2320430000000009</v>
      </c>
      <c r="AR34">
        <v>9.437462</v>
      </c>
      <c r="AS34">
        <v>9.9665280000000003</v>
      </c>
      <c r="AT34">
        <v>9.6694829999999996</v>
      </c>
      <c r="AU34">
        <v>8.9586430000000004</v>
      </c>
      <c r="AV34">
        <v>9.2010090000000009</v>
      </c>
      <c r="AW34">
        <v>8.074897</v>
      </c>
    </row>
    <row r="35">
      <c r="A35">
        <v>34</v>
      </c>
      <c r="B35">
        <v>43.658239000000002</v>
      </c>
      <c r="C35">
        <v>45.059227999999997</v>
      </c>
      <c r="D35">
        <v>41.595179999999999</v>
      </c>
      <c r="E35">
        <v>42.059220000000003</v>
      </c>
      <c r="F35">
        <v>43.025725000000001</v>
      </c>
      <c r="G35">
        <v>42.447890999999998</v>
      </c>
      <c r="H35">
        <v>42.439024000000003</v>
      </c>
      <c r="I35">
        <v>44.355778000000001</v>
      </c>
      <c r="J35">
        <v>48.577956</v>
      </c>
      <c r="K35">
        <v>43.485332</v>
      </c>
      <c r="L35">
        <v>43.918337999999999</v>
      </c>
      <c r="M35">
        <v>43.733609000000001</v>
      </c>
      <c r="N35">
        <v>44.447403999999999</v>
      </c>
      <c r="O35">
        <v>41.141483999999998</v>
      </c>
      <c r="P35">
        <v>42.143456999999998</v>
      </c>
      <c r="Q35">
        <v>42.440502000000002</v>
      </c>
      <c r="R35">
        <v>42.285328999999997</v>
      </c>
      <c r="S35">
        <v>42.507004999999999</v>
      </c>
      <c r="T35">
        <v>40.788280999999998</v>
      </c>
      <c r="U35">
        <v>41.741484999999997</v>
      </c>
      <c r="V35">
        <v>43.993707999999998</v>
      </c>
      <c r="W35">
        <v>42.691733999999997</v>
      </c>
      <c r="X35">
        <v>44.346910999999999</v>
      </c>
      <c r="Y35">
        <v>43.350848999999997</v>
      </c>
      <c r="Z35">
        <v>39.066602000000003</v>
      </c>
      <c r="AA35">
        <v>41.881880000000002</v>
      </c>
      <c r="AB35">
        <v>42.900109</v>
      </c>
      <c r="AC35">
        <v>43.031637000000003</v>
      </c>
      <c r="AD35">
        <v>38.717832000000001</v>
      </c>
      <c r="AE35">
        <v>36.356250000000003</v>
      </c>
      <c r="AF35">
        <v>36.990242000000002</v>
      </c>
      <c r="AG35">
        <v>38.171033000000001</v>
      </c>
      <c r="AH35">
        <v>47.701599000000002</v>
      </c>
      <c r="AI35">
        <v>42.781882000000003</v>
      </c>
      <c r="AJ35">
        <v>42.529172000000003</v>
      </c>
      <c r="AK35">
        <v>40.968577000000003</v>
      </c>
      <c r="AL35">
        <v>43.259222999999999</v>
      </c>
      <c r="AM35">
        <v>41.256754999999998</v>
      </c>
      <c r="AN35">
        <v>42.110945000000001</v>
      </c>
      <c r="AO35">
        <v>40.238526</v>
      </c>
      <c r="AP35">
        <v>9.7285959999999996</v>
      </c>
      <c r="AQ35">
        <v>9.4123389999999993</v>
      </c>
      <c r="AR35">
        <v>9.8039660000000008</v>
      </c>
      <c r="AS35">
        <v>10.541406</v>
      </c>
      <c r="AT35">
        <v>9.6842609999999993</v>
      </c>
      <c r="AU35">
        <v>9.0133229999999998</v>
      </c>
      <c r="AV35">
        <v>9.2276100000000003</v>
      </c>
      <c r="AW35">
        <v>8.0793309999999998</v>
      </c>
    </row>
    <row r="36">
      <c r="A36">
        <v>35</v>
      </c>
      <c r="B36">
        <v>44.385334999999998</v>
      </c>
      <c r="C36">
        <v>46.517851999999998</v>
      </c>
      <c r="D36">
        <v>42.147889999999997</v>
      </c>
      <c r="E36">
        <v>42.600107999999999</v>
      </c>
      <c r="F36">
        <v>43.440997000000003</v>
      </c>
      <c r="G36">
        <v>42.842472999999998</v>
      </c>
      <c r="H36">
        <v>42.802571999999998</v>
      </c>
      <c r="I36">
        <v>44.918832999999999</v>
      </c>
      <c r="J36">
        <v>49.028695999999997</v>
      </c>
      <c r="K36">
        <v>43.887304</v>
      </c>
      <c r="L36">
        <v>44.352822000000003</v>
      </c>
      <c r="M36">
        <v>44.145924999999998</v>
      </c>
      <c r="N36">
        <v>44.939523000000001</v>
      </c>
      <c r="O36">
        <v>41.525720999999997</v>
      </c>
      <c r="P36">
        <v>42.545428000000001</v>
      </c>
      <c r="Q36">
        <v>42.833606000000003</v>
      </c>
      <c r="R36">
        <v>43.637549</v>
      </c>
      <c r="S36">
        <v>43.848880000000001</v>
      </c>
      <c r="T36">
        <v>42.004539999999999</v>
      </c>
      <c r="U36">
        <v>43.009469000000003</v>
      </c>
      <c r="V36">
        <v>44.516862000000003</v>
      </c>
      <c r="W36">
        <v>43.180897999999999</v>
      </c>
      <c r="X36">
        <v>44.831640999999998</v>
      </c>
      <c r="Y36">
        <v>43.882869999999997</v>
      </c>
      <c r="Z36">
        <v>39.236553000000001</v>
      </c>
      <c r="AA36">
        <v>42.096165999999997</v>
      </c>
      <c r="AB36">
        <v>43.109962000000003</v>
      </c>
      <c r="AC36">
        <v>43.25479</v>
      </c>
      <c r="AD36">
        <v>39.223252000000002</v>
      </c>
      <c r="AE36">
        <v>36.780389</v>
      </c>
      <c r="AF36">
        <v>37.399602999999999</v>
      </c>
      <c r="AG36">
        <v>38.763644999999997</v>
      </c>
      <c r="AH36">
        <v>48.301600999999998</v>
      </c>
      <c r="AI36">
        <v>43.225233000000003</v>
      </c>
      <c r="AJ36">
        <v>42.947400000000002</v>
      </c>
      <c r="AK36">
        <v>41.385326999999997</v>
      </c>
      <c r="AL36">
        <v>44.253807000000002</v>
      </c>
      <c r="AM36">
        <v>42.168579999999999</v>
      </c>
      <c r="AN36">
        <v>42.985824000000001</v>
      </c>
      <c r="AO36">
        <v>40.996656000000002</v>
      </c>
      <c r="AP36">
        <v>10.105444</v>
      </c>
      <c r="AQ36">
        <v>9.7005169999999996</v>
      </c>
      <c r="AR36">
        <v>10.3818</v>
      </c>
      <c r="AS36">
        <v>11.438453000000001</v>
      </c>
      <c r="AT36">
        <v>9.6916499999999992</v>
      </c>
      <c r="AU36">
        <v>9.1212049999999998</v>
      </c>
      <c r="AV36">
        <v>9.2763779999999993</v>
      </c>
      <c r="AW36">
        <v>8.0867199999999997</v>
      </c>
    </row>
    <row r="37">
      <c r="A37">
        <v>36</v>
      </c>
      <c r="B37">
        <v>44.836075000000001</v>
      </c>
      <c r="C37">
        <v>47.592238999999999</v>
      </c>
      <c r="D37">
        <v>42.458235999999999</v>
      </c>
      <c r="E37">
        <v>42.889764</v>
      </c>
      <c r="F37">
        <v>43.683362000000002</v>
      </c>
      <c r="G37">
        <v>43.109962000000003</v>
      </c>
      <c r="H37">
        <v>43.025725000000001</v>
      </c>
      <c r="I37">
        <v>45.241002000000002</v>
      </c>
      <c r="J37">
        <v>49.306528999999998</v>
      </c>
      <c r="K37">
        <v>44.123758000000002</v>
      </c>
      <c r="L37">
        <v>44.601098999999998</v>
      </c>
      <c r="M37">
        <v>44.370556000000001</v>
      </c>
      <c r="N37">
        <v>45.217356000000002</v>
      </c>
      <c r="O37">
        <v>41.756264000000002</v>
      </c>
      <c r="P37">
        <v>42.771537000000002</v>
      </c>
      <c r="Q37">
        <v>43.058238000000003</v>
      </c>
      <c r="R37">
        <v>44.505038999999996</v>
      </c>
      <c r="S37">
        <v>44.707503000000003</v>
      </c>
      <c r="T37">
        <v>42.773015000000001</v>
      </c>
      <c r="U37">
        <v>43.800111000000001</v>
      </c>
      <c r="V37">
        <v>44.822774000000003</v>
      </c>
      <c r="W37">
        <v>43.466119999999997</v>
      </c>
      <c r="X37">
        <v>45.110951999999997</v>
      </c>
      <c r="Y37">
        <v>44.196171999999997</v>
      </c>
      <c r="Z37">
        <v>39.357736000000003</v>
      </c>
      <c r="AA37">
        <v>42.236561000000002</v>
      </c>
      <c r="AB37">
        <v>43.213410000000003</v>
      </c>
      <c r="AC37">
        <v>43.393706000000002</v>
      </c>
      <c r="AD37">
        <v>39.504041000000001</v>
      </c>
      <c r="AE37">
        <v>37.016843000000001</v>
      </c>
      <c r="AF37">
        <v>37.615366999999999</v>
      </c>
      <c r="AG37">
        <v>39.085813999999999</v>
      </c>
      <c r="AH37">
        <v>48.648891999999996</v>
      </c>
      <c r="AI37">
        <v>43.476464999999997</v>
      </c>
      <c r="AJ37">
        <v>43.206021</v>
      </c>
      <c r="AK37">
        <v>41.630648000000001</v>
      </c>
      <c r="AL37">
        <v>44.868586999999998</v>
      </c>
      <c r="AM37">
        <v>42.746414000000001</v>
      </c>
      <c r="AN37">
        <v>43.497154999999999</v>
      </c>
      <c r="AO37">
        <v>41.406016999999999</v>
      </c>
      <c r="AP37">
        <v>10.684756</v>
      </c>
      <c r="AQ37">
        <v>10.152735</v>
      </c>
      <c r="AR37">
        <v>11.264068</v>
      </c>
      <c r="AS37">
        <v>12.741904</v>
      </c>
      <c r="AT37">
        <v>9.7005169999999996</v>
      </c>
      <c r="AU37">
        <v>9.3310580000000005</v>
      </c>
      <c r="AV37">
        <v>9.3665260000000004</v>
      </c>
      <c r="AW37">
        <v>8.0970650000000006</v>
      </c>
    </row>
    <row r="38">
      <c r="A38">
        <v>37</v>
      </c>
      <c r="B38">
        <v>45.072527999999998</v>
      </c>
      <c r="C38">
        <v>48.294210999999997</v>
      </c>
      <c r="D38">
        <v>42.634098999999999</v>
      </c>
      <c r="E38">
        <v>43.058238000000003</v>
      </c>
      <c r="F38">
        <v>43.813412</v>
      </c>
      <c r="G38">
        <v>43.25479</v>
      </c>
      <c r="H38">
        <v>43.149863000000003</v>
      </c>
      <c r="I38">
        <v>45.418342000000003</v>
      </c>
      <c r="J38">
        <v>49.445445999999997</v>
      </c>
      <c r="K38">
        <v>44.247895999999997</v>
      </c>
      <c r="L38">
        <v>44.750360000000001</v>
      </c>
      <c r="M38">
        <v>44.503560999999998</v>
      </c>
      <c r="N38">
        <v>45.378441000000002</v>
      </c>
      <c r="O38">
        <v>41.889268999999999</v>
      </c>
      <c r="P38">
        <v>42.914887</v>
      </c>
      <c r="Q38">
        <v>43.151341000000002</v>
      </c>
      <c r="R38">
        <v>45.040016000000001</v>
      </c>
      <c r="S38">
        <v>45.211444999999998</v>
      </c>
      <c r="T38">
        <v>43.203066</v>
      </c>
      <c r="U38">
        <v>44.261195999999998</v>
      </c>
      <c r="V38">
        <v>45.031148999999999</v>
      </c>
      <c r="W38">
        <v>43.624248999999999</v>
      </c>
      <c r="X38">
        <v>45.264646999999997</v>
      </c>
      <c r="Y38">
        <v>44.361688999999998</v>
      </c>
      <c r="Z38">
        <v>39.406503999999998</v>
      </c>
      <c r="AA38">
        <v>42.297151999999997</v>
      </c>
      <c r="AB38">
        <v>43.336070999999997</v>
      </c>
      <c r="AC38">
        <v>43.469076000000001</v>
      </c>
      <c r="AD38">
        <v>39.617834999999999</v>
      </c>
      <c r="AE38">
        <v>37.115858000000003</v>
      </c>
      <c r="AF38">
        <v>37.709947999999997</v>
      </c>
      <c r="AG38">
        <v>39.221775000000001</v>
      </c>
      <c r="AH38">
        <v>48.820321</v>
      </c>
      <c r="AI38">
        <v>43.599125999999998</v>
      </c>
      <c r="AJ38">
        <v>43.322769999999998</v>
      </c>
      <c r="AK38">
        <v>41.754786000000003</v>
      </c>
      <c r="AL38">
        <v>45.170065999999998</v>
      </c>
      <c r="AM38">
        <v>43.039026</v>
      </c>
      <c r="AN38">
        <v>43.757254000000003</v>
      </c>
      <c r="AO38">
        <v>41.601090999999997</v>
      </c>
      <c r="AP38">
        <v>11.549289999999999</v>
      </c>
      <c r="AQ38">
        <v>10.838450999999999</v>
      </c>
      <c r="AR38">
        <v>12.558653</v>
      </c>
      <c r="AS38">
        <v>14.533042</v>
      </c>
      <c r="AT38">
        <v>9.7123399999999993</v>
      </c>
      <c r="AU38">
        <v>9.7241630000000008</v>
      </c>
      <c r="AV38">
        <v>9.5320440000000008</v>
      </c>
      <c r="AW38">
        <v>8.1074099999999998</v>
      </c>
    </row>
    <row r="39">
      <c r="A39">
        <v>38</v>
      </c>
      <c r="B39">
        <v>45.218834000000001</v>
      </c>
      <c r="C39">
        <v>48.719828</v>
      </c>
      <c r="D39">
        <v>42.750847999999998</v>
      </c>
      <c r="E39">
        <v>43.133606999999998</v>
      </c>
      <c r="F39">
        <v>43.894692999999997</v>
      </c>
      <c r="G39">
        <v>43.349370999999998</v>
      </c>
      <c r="H39">
        <v>43.210455000000003</v>
      </c>
      <c r="I39">
        <v>45.480410999999997</v>
      </c>
      <c r="J39">
        <v>49.483870000000003</v>
      </c>
      <c r="K39">
        <v>44.312921000000003</v>
      </c>
      <c r="L39">
        <v>44.828685</v>
      </c>
      <c r="M39">
        <v>44.57302</v>
      </c>
      <c r="N39">
        <v>45.462676999999999</v>
      </c>
      <c r="O39">
        <v>41.972028000000002</v>
      </c>
      <c r="P39">
        <v>42.997646000000003</v>
      </c>
      <c r="Q39">
        <v>43.231144</v>
      </c>
      <c r="R39">
        <v>45.300114999999998</v>
      </c>
      <c r="S39">
        <v>45.475977999999998</v>
      </c>
      <c r="T39">
        <v>43.402572999999997</v>
      </c>
      <c r="U39">
        <v>44.475482999999997</v>
      </c>
      <c r="V39">
        <v>45.107996</v>
      </c>
      <c r="W39">
        <v>43.705530000000003</v>
      </c>
      <c r="X39">
        <v>45.360706</v>
      </c>
      <c r="Y39">
        <v>44.450358999999999</v>
      </c>
      <c r="Z39">
        <v>39.443449999999999</v>
      </c>
      <c r="AA39">
        <v>42.334097999999997</v>
      </c>
      <c r="AB39">
        <v>43.299124999999997</v>
      </c>
      <c r="AC39">
        <v>43.483854000000001</v>
      </c>
      <c r="AD39">
        <v>39.650346999999996</v>
      </c>
      <c r="AE39">
        <v>37.14837</v>
      </c>
      <c r="AF39">
        <v>37.721770999999997</v>
      </c>
      <c r="AG39">
        <v>39.255764999999997</v>
      </c>
      <c r="AH39">
        <v>48.876479000000003</v>
      </c>
      <c r="AI39">
        <v>43.664149999999999</v>
      </c>
      <c r="AJ39">
        <v>43.370061</v>
      </c>
      <c r="AK39">
        <v>41.822766000000001</v>
      </c>
      <c r="AL39">
        <v>45.314894000000002</v>
      </c>
      <c r="AM39">
        <v>43.201588000000001</v>
      </c>
      <c r="AN39">
        <v>43.894692999999997</v>
      </c>
      <c r="AO39">
        <v>41.697150000000001</v>
      </c>
      <c r="AP39">
        <v>12.738949</v>
      </c>
      <c r="AQ39">
        <v>11.82269</v>
      </c>
      <c r="AR39">
        <v>14.289199</v>
      </c>
      <c r="AS39">
        <v>16.745363000000001</v>
      </c>
      <c r="AT39">
        <v>9.7226850000000002</v>
      </c>
      <c r="AU39">
        <v>10.448302</v>
      </c>
      <c r="AV39">
        <v>9.8601240000000008</v>
      </c>
      <c r="AW39">
        <v>8.1133209999999991</v>
      </c>
    </row>
    <row r="40">
      <c r="A40">
        <v>39</v>
      </c>
      <c r="B40">
        <v>45.313415999999997</v>
      </c>
      <c r="C40">
        <v>48.95776</v>
      </c>
      <c r="D40">
        <v>42.821784000000001</v>
      </c>
      <c r="E40">
        <v>43.240011000000003</v>
      </c>
      <c r="F40">
        <v>43.959718000000002</v>
      </c>
      <c r="G40">
        <v>43.412917999999998</v>
      </c>
      <c r="H40">
        <v>43.282868999999998</v>
      </c>
      <c r="I40">
        <v>45.574992999999999</v>
      </c>
      <c r="J40">
        <v>49.566628999999999</v>
      </c>
      <c r="K40">
        <v>44.392724000000001</v>
      </c>
      <c r="L40">
        <v>44.904055</v>
      </c>
      <c r="M40">
        <v>44.643956000000003</v>
      </c>
      <c r="N40">
        <v>45.545436000000002</v>
      </c>
      <c r="O40">
        <v>42.056265000000003</v>
      </c>
      <c r="P40">
        <v>43.071537999999997</v>
      </c>
      <c r="Q40">
        <v>43.288780000000003</v>
      </c>
      <c r="R40">
        <v>45.449376999999998</v>
      </c>
      <c r="S40">
        <v>45.666618999999997</v>
      </c>
      <c r="T40">
        <v>43.542968000000002</v>
      </c>
      <c r="U40">
        <v>44.633611000000002</v>
      </c>
      <c r="V40">
        <v>45.211444999999998</v>
      </c>
      <c r="W40">
        <v>43.810456000000002</v>
      </c>
      <c r="X40">
        <v>45.452331999999998</v>
      </c>
      <c r="Y40">
        <v>44.543463000000003</v>
      </c>
      <c r="Z40">
        <v>39.505519</v>
      </c>
      <c r="AA40">
        <v>42.405034000000001</v>
      </c>
      <c r="AB40">
        <v>43.359715999999999</v>
      </c>
      <c r="AC40">
        <v>43.559224</v>
      </c>
      <c r="AD40">
        <v>39.690249000000001</v>
      </c>
      <c r="AE40">
        <v>37.185316</v>
      </c>
      <c r="AF40">
        <v>37.763150000000003</v>
      </c>
      <c r="AG40">
        <v>39.295665999999997</v>
      </c>
      <c r="AH40">
        <v>48.954804000000003</v>
      </c>
      <c r="AI40">
        <v>43.748387000000001</v>
      </c>
      <c r="AJ40">
        <v>43.457253000000001</v>
      </c>
      <c r="AK40">
        <v>41.909959000000001</v>
      </c>
      <c r="AL40">
        <v>45.449376999999998</v>
      </c>
      <c r="AM40">
        <v>43.321292</v>
      </c>
      <c r="AN40">
        <v>44.011442000000002</v>
      </c>
      <c r="AO40">
        <v>41.793210000000002</v>
      </c>
      <c r="AP40">
        <v>14.287720999999999</v>
      </c>
      <c r="AQ40">
        <v>13.148308999999999</v>
      </c>
      <c r="AR40">
        <v>16.420238999999999</v>
      </c>
      <c r="AS40">
        <v>19.276896000000001</v>
      </c>
      <c r="AT40">
        <v>9.737463</v>
      </c>
      <c r="AU40">
        <v>11.649782999999999</v>
      </c>
      <c r="AV40">
        <v>10.477859</v>
      </c>
      <c r="AW40">
        <v>8.1251440000000006</v>
      </c>
    </row>
    <row r="41">
      <c r="A41">
        <v>40</v>
      </c>
      <c r="B41">
        <v>45.351838999999998</v>
      </c>
      <c r="C41">
        <v>49.078943000000002</v>
      </c>
      <c r="D41">
        <v>42.855773999999997</v>
      </c>
      <c r="E41">
        <v>43.291736</v>
      </c>
      <c r="F41">
        <v>43.998140999999997</v>
      </c>
      <c r="G41">
        <v>43.446908999999998</v>
      </c>
      <c r="H41">
        <v>43.328682000000001</v>
      </c>
      <c r="I41">
        <v>45.604548999999999</v>
      </c>
      <c r="J41">
        <v>49.582884999999997</v>
      </c>
      <c r="K41">
        <v>44.414890999999997</v>
      </c>
      <c r="L41">
        <v>44.918832999999999</v>
      </c>
      <c r="M41">
        <v>44.657255999999997</v>
      </c>
      <c r="N41">
        <v>45.576470999999998</v>
      </c>
      <c r="O41">
        <v>42.085821000000003</v>
      </c>
      <c r="P41">
        <v>43.101095000000001</v>
      </c>
      <c r="Q41">
        <v>43.307991999999999</v>
      </c>
      <c r="R41">
        <v>45.502578999999997</v>
      </c>
      <c r="S41">
        <v>45.761200000000002</v>
      </c>
      <c r="T41">
        <v>43.594692000000002</v>
      </c>
      <c r="U41">
        <v>44.695680000000003</v>
      </c>
      <c r="V41">
        <v>45.251347000000003</v>
      </c>
      <c r="W41">
        <v>43.831145999999997</v>
      </c>
      <c r="X41">
        <v>45.468589000000001</v>
      </c>
      <c r="Y41">
        <v>44.567107999999998</v>
      </c>
      <c r="Z41">
        <v>39.506996999999998</v>
      </c>
      <c r="AA41">
        <v>42.405034000000001</v>
      </c>
      <c r="AB41">
        <v>43.373016999999997</v>
      </c>
      <c r="AC41">
        <v>43.566612999999997</v>
      </c>
      <c r="AD41">
        <v>39.690249000000001</v>
      </c>
      <c r="AE41">
        <v>37.173493999999998</v>
      </c>
      <c r="AF41">
        <v>37.755761</v>
      </c>
      <c r="AG41">
        <v>39.286799000000002</v>
      </c>
      <c r="AH41">
        <v>48.981405000000002</v>
      </c>
      <c r="AI41">
        <v>43.761687999999999</v>
      </c>
      <c r="AJ41">
        <v>43.480899000000001</v>
      </c>
      <c r="AK41">
        <v>41.939515999999998</v>
      </c>
      <c r="AL41">
        <v>45.492234000000003</v>
      </c>
      <c r="AM41">
        <v>43.370061</v>
      </c>
      <c r="AN41">
        <v>44.074989000000002</v>
      </c>
      <c r="AO41">
        <v>41.821289</v>
      </c>
      <c r="AP41">
        <v>16.102504</v>
      </c>
      <c r="AQ41">
        <v>14.788708</v>
      </c>
      <c r="AR41">
        <v>18.777387999999998</v>
      </c>
      <c r="AS41">
        <v>21.925179</v>
      </c>
      <c r="AT41">
        <v>9.7492859999999997</v>
      </c>
      <c r="AU41">
        <v>13.412841999999999</v>
      </c>
      <c r="AV41">
        <v>11.527123</v>
      </c>
      <c r="AW41">
        <v>8.1310549999999999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0.38151656057370475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24.430013408064447</v>
      </c>
      <c r="D74">
        <v>0.88528205313999098</v>
      </c>
      <c r="E74">
        <v>0.99983708062755461</v>
      </c>
      <c r="F74" t="s">
        <v>63</v>
      </c>
    </row>
    <row r="75">
      <c r="A75" t="s">
        <v>115</v>
      </c>
      <c r="B75" t="s">
        <v>114</v>
      </c>
      <c r="C75">
        <v>24.30859953343661</v>
      </c>
      <c r="D75">
        <v>0.7733344920975207</v>
      </c>
      <c r="E75">
        <v>0.99997036187641464</v>
      </c>
      <c r="F75" t="s">
        <v>63</v>
      </c>
    </row>
    <row r="76">
      <c r="A76" t="s">
        <v>116</v>
      </c>
      <c r="B76" t="s">
        <v>114</v>
      </c>
      <c r="C76">
        <v>23.013096878583511</v>
      </c>
      <c r="D76">
        <v>0.80575786190090626</v>
      </c>
      <c r="E76">
        <v>0.99998799495042412</v>
      </c>
      <c r="F76" t="s">
        <v>63</v>
      </c>
    </row>
    <row r="77">
      <c r="A77" t="s">
        <v>117</v>
      </c>
      <c r="B77" t="s">
        <v>114</v>
      </c>
      <c r="C77">
        <v>22.792730809968806</v>
      </c>
      <c r="D77">
        <v>0.8278093992520803</v>
      </c>
      <c r="E77">
        <v>0.9999843685905625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0.16238225999999933</v>
      </c>
      <c r="C2">
        <v>0.097686310000000276</v>
      </c>
      <c r="D2">
        <v>0.20212970999999946</v>
      </c>
      <c r="E2">
        <v>0.20080603000000075</v>
      </c>
      <c r="F2">
        <v>0.2655722100000002</v>
      </c>
      <c r="G2">
        <v>0.19280383999999984</v>
      </c>
      <c r="H2">
        <v>0.20066630999999902</v>
      </c>
      <c r="I2">
        <v>0.006746539682538355</v>
      </c>
      <c r="J2">
        <v>0.25872203000000127</v>
      </c>
      <c r="K2">
        <v>0.22230653999999994</v>
      </c>
      <c r="L2">
        <v>0.21802521999999946</v>
      </c>
      <c r="M2">
        <v>0.22918800999999966</v>
      </c>
      <c r="N2">
        <v>0.14643970999999922</v>
      </c>
      <c r="O2">
        <v>0.1830266199999997</v>
      </c>
      <c r="P2">
        <v>0.19292837000000063</v>
      </c>
      <c r="Q2">
        <v>0.21621978000000119</v>
      </c>
      <c r="R2">
        <v>0.21525386000000069</v>
      </c>
      <c r="S2">
        <v>0.2658527300000042</v>
      </c>
      <c r="T2">
        <v>0.21246685999999926</v>
      </c>
      <c r="U2">
        <v>0.23803076999999995</v>
      </c>
      <c r="V2">
        <v>0.18341603000000184</v>
      </c>
      <c r="W2">
        <v>0.2023008000000015</v>
      </c>
      <c r="X2">
        <v>0.2646541700000018</v>
      </c>
      <c r="Y2">
        <v>0.20871492000000025</v>
      </c>
      <c r="Z2">
        <v>0.16837613000000395</v>
      </c>
      <c r="AA2">
        <v>0.24888248000000246</v>
      </c>
      <c r="AB2">
        <v>0.21662376000000094</v>
      </c>
      <c r="AC2">
        <v>0.2486796699999978</v>
      </c>
      <c r="AD2">
        <v>0.56279620000000108</v>
      </c>
      <c r="AE2">
        <v>0.60515897000000152</v>
      </c>
      <c r="AF2">
        <v>0.56239127999999816</v>
      </c>
      <c r="AG2">
        <v>0.25926731000000203</v>
      </c>
      <c r="AH2">
        <v>0.21372834000000118</v>
      </c>
      <c r="AI2">
        <v>0.27064775999999924</v>
      </c>
      <c r="AJ2">
        <v>0.21776056999999938</v>
      </c>
      <c r="AK2">
        <v>0.24231260999999549</v>
      </c>
      <c r="AL2">
        <v>0.21050578999999914</v>
      </c>
      <c r="AM2">
        <v>0.20468253999999675</v>
      </c>
      <c r="AN2">
        <v>0.28109471000000319</v>
      </c>
      <c r="AO2">
        <v>0.22998162000000022</v>
      </c>
      <c r="AP2">
        <v>0.11642955467720384</v>
      </c>
      <c r="AQ2">
        <v>0.12810635064934672</v>
      </c>
      <c r="AR2">
        <v>0.11082368571428347</v>
      </c>
      <c r="AS2">
        <v>0.13482565476190977</v>
      </c>
      <c r="AT2">
        <v>0.23480846</v>
      </c>
      <c r="AU2">
        <v>0.190981960000002</v>
      </c>
      <c r="AV2">
        <v>0.16154118999999945</v>
      </c>
      <c r="AW2">
        <v>0.14421368999999995</v>
      </c>
    </row>
    <row r="3">
      <c r="A3">
        <v>2</v>
      </c>
      <c r="B3">
        <v>0.13565575999999879</v>
      </c>
      <c r="C3">
        <v>0.097945643333334331</v>
      </c>
      <c r="D3">
        <v>0.16113170999999937</v>
      </c>
      <c r="E3">
        <v>0.15980836333333315</v>
      </c>
      <c r="F3">
        <v>0.21030304333333305</v>
      </c>
      <c r="G3">
        <v>0.15466017333333504</v>
      </c>
      <c r="H3">
        <v>0.16200364333333184</v>
      </c>
      <c r="I3">
        <v>0.0016606349206345072</v>
      </c>
      <c r="J3">
        <v>0.19982003000000148</v>
      </c>
      <c r="K3">
        <v>0.18312520666666643</v>
      </c>
      <c r="L3">
        <v>0.17365405333333328</v>
      </c>
      <c r="M3">
        <v>0.18793084333333354</v>
      </c>
      <c r="N3">
        <v>0.12723837666666604</v>
      </c>
      <c r="O3">
        <v>0.14955362000000072</v>
      </c>
      <c r="P3">
        <v>0.15763920333333381</v>
      </c>
      <c r="Q3">
        <v>0.17444344666666822</v>
      </c>
      <c r="R3">
        <v>0.17140186000000135</v>
      </c>
      <c r="S3">
        <v>0.22018423000000453</v>
      </c>
      <c r="T3">
        <v>0.1693931933333328</v>
      </c>
      <c r="U3">
        <v>0.19521660333333379</v>
      </c>
      <c r="V3">
        <v>0.14968353000000079</v>
      </c>
      <c r="W3">
        <v>0.16441663333333523</v>
      </c>
      <c r="X3">
        <v>0.21820733666666925</v>
      </c>
      <c r="Y3">
        <v>0.17031175333333337</v>
      </c>
      <c r="Z3">
        <v>0.13801713000000326</v>
      </c>
      <c r="AA3">
        <v>0.20866314666666774</v>
      </c>
      <c r="AB3">
        <v>0.1756259266666671</v>
      </c>
      <c r="AC3">
        <v>0.20742250333333168</v>
      </c>
      <c r="AD3">
        <v>0.43565120000000057</v>
      </c>
      <c r="AE3">
        <v>0.47593780333333591</v>
      </c>
      <c r="AF3">
        <v>0.40618461333333045</v>
      </c>
      <c r="AG3">
        <v>0.19802981000000308</v>
      </c>
      <c r="AH3">
        <v>0.17610384000000145</v>
      </c>
      <c r="AI3">
        <v>0.22420092666666669</v>
      </c>
      <c r="AJ3">
        <v>0.18766090333333274</v>
      </c>
      <c r="AK3">
        <v>0.19975794333332964</v>
      </c>
      <c r="AL3">
        <v>0.1705459566666665</v>
      </c>
      <c r="AM3">
        <v>0.16991237333333054</v>
      </c>
      <c r="AN3">
        <v>0.22867971000000331</v>
      </c>
      <c r="AO3">
        <v>0.18690812000000001</v>
      </c>
      <c r="AP3">
        <v>0.075263814982116983</v>
      </c>
      <c r="AQ3">
        <v>0.088824034632031257</v>
      </c>
      <c r="AR3">
        <v>0.06344685213032264</v>
      </c>
      <c r="AS3">
        <v>0.08097402355890182</v>
      </c>
      <c r="AT3">
        <v>0.18680462666666742</v>
      </c>
      <c r="AU3">
        <v>0.15699029333333492</v>
      </c>
      <c r="AV3">
        <v>0.14649135666666702</v>
      </c>
      <c r="AW3">
        <v>0.12345535666666674</v>
      </c>
    </row>
    <row r="4">
      <c r="A4">
        <v>3</v>
      </c>
      <c r="B4">
        <v>0.099328760000000571</v>
      </c>
      <c r="C4">
        <v>0.10365430999999958</v>
      </c>
      <c r="D4">
        <v>0.11338737666666709</v>
      </c>
      <c r="E4">
        <v>0.10895036333333508</v>
      </c>
      <c r="F4">
        <v>0.1184473766666656</v>
      </c>
      <c r="G4">
        <v>0.10951084000000044</v>
      </c>
      <c r="H4">
        <v>0.11529730999999721</v>
      </c>
      <c r="I4">
        <v>-0.011987936507935615</v>
      </c>
      <c r="J4">
        <v>0.13235536333333364</v>
      </c>
      <c r="K4">
        <v>0.12915354000000079</v>
      </c>
      <c r="L4">
        <v>0.11968238666666586</v>
      </c>
      <c r="M4">
        <v>0.12825051000000087</v>
      </c>
      <c r="N4">
        <v>0.099214709999998263</v>
      </c>
      <c r="O4">
        <v>0.10959362000000183</v>
      </c>
      <c r="P4">
        <v>0.11041387000000036</v>
      </c>
      <c r="Q4">
        <v>0.11787678000000135</v>
      </c>
      <c r="R4">
        <v>0.11379719333333504</v>
      </c>
      <c r="S4">
        <v>0.14545389666666964</v>
      </c>
      <c r="T4">
        <v>0.11438352666666596</v>
      </c>
      <c r="U4">
        <v>0.13449860333333241</v>
      </c>
      <c r="V4">
        <v>0.10816686333333436</v>
      </c>
      <c r="W4">
        <v>0.11771030000000238</v>
      </c>
      <c r="X4">
        <v>0.15126133666666775</v>
      </c>
      <c r="Y4">
        <v>0.1199727533333359</v>
      </c>
      <c r="Z4">
        <v>0.095462463333335634</v>
      </c>
      <c r="AA4">
        <v>0.1448311466666663</v>
      </c>
      <c r="AB4">
        <v>0.12476792666666725</v>
      </c>
      <c r="AC4">
        <v>0.14203383666666447</v>
      </c>
      <c r="AD4">
        <v>0.24207920000000094</v>
      </c>
      <c r="AE4">
        <v>0.26472113666666708</v>
      </c>
      <c r="AF4">
        <v>0.20949894666666502</v>
      </c>
      <c r="AG4">
        <v>0.095275810000002181</v>
      </c>
      <c r="AH4">
        <v>0.12524583999999983</v>
      </c>
      <c r="AI4">
        <v>0.15725525999999768</v>
      </c>
      <c r="AJ4">
        <v>0.13835990333333292</v>
      </c>
      <c r="AK4">
        <v>0.14111560999999462</v>
      </c>
      <c r="AL4">
        <v>0.12124462333333241</v>
      </c>
      <c r="AM4">
        <v>0.12995270666666237</v>
      </c>
      <c r="AN4">
        <v>0.15862004333333601</v>
      </c>
      <c r="AO4">
        <v>0.13189845333333317</v>
      </c>
      <c r="AP4">
        <v>0.014377741953696344</v>
      </c>
      <c r="AQ4">
        <v>0.02307471861471555</v>
      </c>
      <c r="AR4">
        <v>0.00076068521303263026</v>
      </c>
      <c r="AS4">
        <v>0.000655559022561647</v>
      </c>
      <c r="AT4">
        <v>0.12089696000000139</v>
      </c>
      <c r="AU4">
        <v>0.1082082933333357</v>
      </c>
      <c r="AV4">
        <v>0.11898669000000162</v>
      </c>
      <c r="AW4">
        <v>0.086090356666666423</v>
      </c>
    </row>
    <row r="5">
      <c r="A5">
        <v>4</v>
      </c>
      <c r="B5">
        <v>0.093620093333335319</v>
      </c>
      <c r="C5">
        <v>0.10884397666666423</v>
      </c>
      <c r="D5">
        <v>0.088477376666666885</v>
      </c>
      <c r="E5">
        <v>0.08715403000000066</v>
      </c>
      <c r="F5">
        <v>0.087828710000000143</v>
      </c>
      <c r="G5">
        <v>0.089271506666667833</v>
      </c>
      <c r="H5">
        <v>0.090386976666664509</v>
      </c>
      <c r="I5">
        <v>-0.0028025079365079364</v>
      </c>
      <c r="J5">
        <v>0.098623030000000611</v>
      </c>
      <c r="K5">
        <v>0.096978206666667788</v>
      </c>
      <c r="L5">
        <v>0.09010171999999983</v>
      </c>
      <c r="M5">
        <v>0.096075176666666096</v>
      </c>
      <c r="N5">
        <v>0.090911376666664268</v>
      </c>
      <c r="O5">
        <v>0.086759620000000481</v>
      </c>
      <c r="P5">
        <v>0.088617536666665941</v>
      </c>
      <c r="Q5">
        <v>0.092966446666666869</v>
      </c>
      <c r="R5">
        <v>0.090963193333333692</v>
      </c>
      <c r="S5">
        <v>0.10341823000000261</v>
      </c>
      <c r="T5">
        <v>0.088954526666665146</v>
      </c>
      <c r="U5">
        <v>0.09920926999999935</v>
      </c>
      <c r="V5">
        <v>0.088965196666666913</v>
      </c>
      <c r="W5">
        <v>0.088648633333333393</v>
      </c>
      <c r="X5">
        <v>0.10403600333333429</v>
      </c>
      <c r="Y5">
        <v>0.092986753333335059</v>
      </c>
      <c r="Z5">
        <v>0.084045463333334069</v>
      </c>
      <c r="AA5">
        <v>0.10383348000000048</v>
      </c>
      <c r="AB5">
        <v>0.091554593333333045</v>
      </c>
      <c r="AC5">
        <v>0.10207416999999985</v>
      </c>
      <c r="AD5">
        <v>0.11700986666666857</v>
      </c>
      <c r="AE5">
        <v>0.1271968033333355</v>
      </c>
      <c r="AF5">
        <v>0.085467613333332082</v>
      </c>
      <c r="AG5">
        <v>0.085934476666666981</v>
      </c>
      <c r="AH5">
        <v>0.099816840000000795</v>
      </c>
      <c r="AI5">
        <v>0.10795425999999964</v>
      </c>
      <c r="AJ5">
        <v>0.10358956999999869</v>
      </c>
      <c r="AK5">
        <v>0.10011794333333057</v>
      </c>
      <c r="AL5">
        <v>0.093739623333332744</v>
      </c>
      <c r="AM5">
        <v>0.10037203999999633</v>
      </c>
      <c r="AN5">
        <v>0.10620504333333614</v>
      </c>
      <c r="AO5">
        <v>0.098685120000000737</v>
      </c>
      <c r="AP5">
        <v>-0.022636331074727067</v>
      </c>
      <c r="AQ5">
        <v>-0.027105930735935146</v>
      </c>
      <c r="AR5">
        <v>-0.031306815037593694</v>
      </c>
      <c r="AS5">
        <v>-0.038665238847112704</v>
      </c>
      <c r="AT5">
        <v>0.09546796000000235</v>
      </c>
      <c r="AU5">
        <v>0.091601626666667713</v>
      </c>
      <c r="AV5">
        <v>0.12729002333333383</v>
      </c>
      <c r="AW5">
        <v>0.083495689999999456</v>
      </c>
    </row>
    <row r="6">
      <c r="A6">
        <v>5</v>
      </c>
      <c r="B6">
        <v>0.095696093333334176</v>
      </c>
      <c r="C6">
        <v>0.11040097666666426</v>
      </c>
      <c r="D6">
        <v>0.09107237666666812</v>
      </c>
      <c r="E6">
        <v>0.089229696666668801</v>
      </c>
      <c r="F6">
        <v>0.088347709999998969</v>
      </c>
      <c r="G6">
        <v>0.091347506666666689</v>
      </c>
      <c r="H6">
        <v>0.090386976666666285</v>
      </c>
      <c r="I6">
        <v>0.0011935873015893605</v>
      </c>
      <c r="J6">
        <v>0.10485069666666824</v>
      </c>
      <c r="K6">
        <v>0.090750540000001934</v>
      </c>
      <c r="L6">
        <v>0.091658720000001637</v>
      </c>
      <c r="M6">
        <v>0.089328509999997863</v>
      </c>
      <c r="N6">
        <v>0.089873376666666616</v>
      </c>
      <c r="O6">
        <v>0.088316620000002288</v>
      </c>
      <c r="P6">
        <v>0.088098536666667115</v>
      </c>
      <c r="Q6">
        <v>0.091409446666668615</v>
      </c>
      <c r="R6">
        <v>0.093038860000000057</v>
      </c>
      <c r="S6">
        <v>0.090444230000001014</v>
      </c>
      <c r="T6">
        <v>0.089992526666664574</v>
      </c>
      <c r="U6">
        <v>0.090905936666667131</v>
      </c>
      <c r="V6">
        <v>0.093635863333334513</v>
      </c>
      <c r="W6">
        <v>0.089167633333332219</v>
      </c>
      <c r="X6">
        <v>0.092618670000000236</v>
      </c>
      <c r="Y6">
        <v>0.090911086666666918</v>
      </c>
      <c r="Z6">
        <v>0.087678130000002241</v>
      </c>
      <c r="AA6">
        <v>0.090340480000000056</v>
      </c>
      <c r="AB6">
        <v>0.089997926666667283</v>
      </c>
      <c r="AC6">
        <v>0.08961916999999886</v>
      </c>
      <c r="AD6">
        <v>0.085872200000000731</v>
      </c>
      <c r="AE6">
        <v>0.082047470000000899</v>
      </c>
      <c r="AF6">
        <v>0.082872613333332623</v>
      </c>
      <c r="AG6">
        <v>0.093200143333332264</v>
      </c>
      <c r="AH6">
        <v>0.097740839999998386</v>
      </c>
      <c r="AI6">
        <v>0.093942259999998612</v>
      </c>
      <c r="AJ6">
        <v>0.090615570000000645</v>
      </c>
      <c r="AK6">
        <v>0.091814609999998353</v>
      </c>
      <c r="AL6">
        <v>0.094258623333333347</v>
      </c>
      <c r="AM6">
        <v>0.097258373333330539</v>
      </c>
      <c r="AN6">
        <v>0.094788043333334571</v>
      </c>
      <c r="AO6">
        <v>0.094014453333334913</v>
      </c>
      <c r="AP6">
        <v>-0.030588737436481495</v>
      </c>
      <c r="AQ6">
        <v>-0.045630246753249892</v>
      </c>
      <c r="AR6">
        <v>-0.029122981954886384</v>
      </c>
      <c r="AS6">
        <v>-0.042696703383452217</v>
      </c>
      <c r="AT6">
        <v>0.095986960000001176</v>
      </c>
      <c r="AU6">
        <v>0.091601626666667713</v>
      </c>
      <c r="AV6">
        <v>0.13299869000000086</v>
      </c>
      <c r="AW6">
        <v>0.082457690000000028</v>
      </c>
    </row>
    <row r="7">
      <c r="A7">
        <v>6</v>
      </c>
      <c r="B7">
        <v>0.095696093333334176</v>
      </c>
      <c r="C7">
        <v>0.10988197666666366</v>
      </c>
      <c r="D7">
        <v>0.092629043333333883</v>
      </c>
      <c r="E7">
        <v>0.090786696666668831</v>
      </c>
      <c r="F7">
        <v>0.088866709999997795</v>
      </c>
      <c r="G7">
        <v>0.090309506666665484</v>
      </c>
      <c r="H7">
        <v>0.090386976666666285</v>
      </c>
      <c r="I7">
        <v>0.0051896825396848811</v>
      </c>
      <c r="J7">
        <v>0.10640736333333578</v>
      </c>
      <c r="K7">
        <v>0.090750540000000157</v>
      </c>
      <c r="L7">
        <v>0.092696720000001065</v>
      </c>
      <c r="M7">
        <v>0.089847509999998465</v>
      </c>
      <c r="N7">
        <v>0.090911376666664268</v>
      </c>
      <c r="O7">
        <v>0.090392620000002921</v>
      </c>
      <c r="P7">
        <v>0.089136536666664767</v>
      </c>
      <c r="Q7">
        <v>0.090371446666669186</v>
      </c>
      <c r="R7">
        <v>0.094076859999999485</v>
      </c>
      <c r="S7">
        <v>0.090444229999999237</v>
      </c>
      <c r="T7">
        <v>0.08999252666666635</v>
      </c>
      <c r="U7">
        <v>0.090386936666666529</v>
      </c>
      <c r="V7">
        <v>0.098306530000002113</v>
      </c>
      <c r="W7">
        <v>0.09331929999999744</v>
      </c>
      <c r="X7">
        <v>0.093137670000000838</v>
      </c>
      <c r="Y7">
        <v>0.090392086666666316</v>
      </c>
      <c r="Z7">
        <v>0.089754130000001098</v>
      </c>
      <c r="AA7">
        <v>0.090859480000000659</v>
      </c>
      <c r="AB7">
        <v>0.092073926666667916</v>
      </c>
      <c r="AC7">
        <v>0.090138169999999462</v>
      </c>
      <c r="AD7">
        <v>0.090023866666667729</v>
      </c>
      <c r="AE7">
        <v>0.084123470000001532</v>
      </c>
      <c r="AF7">
        <v>0.085986279999998416</v>
      </c>
      <c r="AG7">
        <v>0.10046547666666505</v>
      </c>
      <c r="AH7">
        <v>0.09722183999999956</v>
      </c>
      <c r="AI7">
        <v>0.091347259999997377</v>
      </c>
      <c r="AJ7">
        <v>0.090615570000000645</v>
      </c>
      <c r="AK7">
        <v>0.090776609999998925</v>
      </c>
      <c r="AL7">
        <v>0.095296623333334551</v>
      </c>
      <c r="AM7">
        <v>0.095701373333332285</v>
      </c>
      <c r="AN7">
        <v>0.093750043333333366</v>
      </c>
      <c r="AO7">
        <v>0.09090078666666912</v>
      </c>
      <c r="AP7">
        <v>-0.031794810464901957</v>
      </c>
      <c r="AQ7">
        <v>-0.046509896103897219</v>
      </c>
      <c r="AR7">
        <v>-0.028496148872180882</v>
      </c>
      <c r="AS7">
        <v>-0.03894383458646189</v>
      </c>
      <c r="AT7">
        <v>0.094948959999999971</v>
      </c>
      <c r="AU7">
        <v>0.090563626666668284</v>
      </c>
      <c r="AV7">
        <v>0.13974502333333305</v>
      </c>
      <c r="AW7">
        <v>0.082457690000000028</v>
      </c>
    </row>
    <row r="8">
      <c r="A8">
        <v>7</v>
      </c>
      <c r="B8">
        <v>0.091544426666667178</v>
      </c>
      <c r="C8">
        <v>0.10676797666666182</v>
      </c>
      <c r="D8">
        <v>0.091591043333334454</v>
      </c>
      <c r="E8">
        <v>0.088711030000002467</v>
      </c>
      <c r="F8">
        <v>0.083158043333332543</v>
      </c>
      <c r="G8">
        <v>0.087714506666666026</v>
      </c>
      <c r="H8">
        <v>0.088311309999999921</v>
      </c>
      <c r="I8">
        <v>0.0065911111111169873</v>
      </c>
      <c r="J8">
        <v>0.10692636333333638</v>
      </c>
      <c r="K8">
        <v>0.089193540000000127</v>
      </c>
      <c r="L8">
        <v>0.091139719999999258</v>
      </c>
      <c r="M8">
        <v>0.088809510000000813</v>
      </c>
      <c r="N8">
        <v>0.090392376666665442</v>
      </c>
      <c r="O8">
        <v>0.090911620000001747</v>
      </c>
      <c r="P8">
        <v>0.088098869999997831</v>
      </c>
      <c r="Q8">
        <v>0.088295780000001045</v>
      </c>
      <c r="R8">
        <v>0.093038860000001833</v>
      </c>
      <c r="S8">
        <v>0.090963229999999839</v>
      </c>
      <c r="T8">
        <v>0.088435860000000588</v>
      </c>
      <c r="U8">
        <v>0.088830270000000766</v>
      </c>
      <c r="V8">
        <v>0.10090153000000157</v>
      </c>
      <c r="W8">
        <v>0.09643296666666501</v>
      </c>
      <c r="X8">
        <v>0.093137670000002615</v>
      </c>
      <c r="Y8">
        <v>0.089354419999999379</v>
      </c>
      <c r="Z8">
        <v>0.0902731300000017</v>
      </c>
      <c r="AA8">
        <v>0.090340480000000056</v>
      </c>
      <c r="AB8">
        <v>0.092073926666669692</v>
      </c>
      <c r="AC8">
        <v>0.08961916999999886</v>
      </c>
      <c r="AD8">
        <v>0.095732533333334757</v>
      </c>
      <c r="AE8">
        <v>0.087237136666669102</v>
      </c>
      <c r="AF8">
        <v>0.089619279999997303</v>
      </c>
      <c r="AG8">
        <v>0.10669281000000019</v>
      </c>
      <c r="AH8">
        <v>0.098259839999998988</v>
      </c>
      <c r="AI8">
        <v>0.090828260000000327</v>
      </c>
      <c r="AJ8">
        <v>0.08957756999999944</v>
      </c>
      <c r="AK8">
        <v>0.088700610000000069</v>
      </c>
      <c r="AL8">
        <v>0.095815623333333377</v>
      </c>
      <c r="AM8">
        <v>0.094663373333332856</v>
      </c>
      <c r="AN8">
        <v>0.093231043333332764</v>
      </c>
      <c r="AO8">
        <v>0.088825120000000979</v>
      </c>
      <c r="AP8">
        <v>-0.031962883493321215</v>
      </c>
      <c r="AQ8">
        <v>-0.045313545454547466</v>
      </c>
      <c r="AR8">
        <v>-0.029945315789474236</v>
      </c>
      <c r="AS8">
        <v>-0.037785632456134977</v>
      </c>
      <c r="AT8">
        <v>0.093391959999999941</v>
      </c>
      <c r="AU8">
        <v>0.087968960000003094</v>
      </c>
      <c r="AV8">
        <v>0.13144168999999906</v>
      </c>
      <c r="AW8">
        <v>0.079862689999998793</v>
      </c>
    </row>
    <row r="9">
      <c r="A9">
        <v>8</v>
      </c>
      <c r="B9">
        <v>0.093101426666667209</v>
      </c>
      <c r="C9">
        <v>0.10884397666666246</v>
      </c>
      <c r="D9">
        <v>0.094185709999999645</v>
      </c>
      <c r="E9">
        <v>0.091306030000005478</v>
      </c>
      <c r="F9">
        <v>0.088347709999998969</v>
      </c>
      <c r="G9">
        <v>0.089790173333330614</v>
      </c>
      <c r="H9">
        <v>0.089868310000001728</v>
      </c>
      <c r="I9">
        <v>0.012144206349210762</v>
      </c>
      <c r="J9">
        <v>0.10952103000000335</v>
      </c>
      <c r="K9">
        <v>0.090750539999998381</v>
      </c>
      <c r="L9">
        <v>0.092177719999998686</v>
      </c>
      <c r="M9">
        <v>0.089847509999998465</v>
      </c>
      <c r="N9">
        <v>0.090392376666663665</v>
      </c>
      <c r="O9">
        <v>0.091949620000002952</v>
      </c>
      <c r="P9">
        <v>0.089136869999997259</v>
      </c>
      <c r="Q9">
        <v>0.087776780000000443</v>
      </c>
      <c r="R9">
        <v>0.092001193333334896</v>
      </c>
      <c r="S9">
        <v>0.093039229999998696</v>
      </c>
      <c r="T9">
        <v>0.089473860000000016</v>
      </c>
      <c r="U9">
        <v>0.089868270000000194</v>
      </c>
      <c r="V9">
        <v>0.10297753000000043</v>
      </c>
      <c r="W9">
        <v>0.10006563333333318</v>
      </c>
      <c r="X9">
        <v>0.093656670000003217</v>
      </c>
      <c r="Y9">
        <v>0.089873419999998205</v>
      </c>
      <c r="Z9">
        <v>0.0902731300000017</v>
      </c>
      <c r="AA9">
        <v>0.089821479999999454</v>
      </c>
      <c r="AB9">
        <v>0.094668593333336659</v>
      </c>
      <c r="AC9">
        <v>0.088581169999999432</v>
      </c>
      <c r="AD9">
        <v>0.099884200000003531</v>
      </c>
      <c r="AE9">
        <v>0.091388803333337876</v>
      </c>
      <c r="AF9">
        <v>0.094808946666663729</v>
      </c>
      <c r="AG9">
        <v>0.11499614333333241</v>
      </c>
      <c r="AH9">
        <v>0.099816839999999019</v>
      </c>
      <c r="AI9">
        <v>0.091866260000001532</v>
      </c>
      <c r="AJ9">
        <v>0.090096569999998266</v>
      </c>
      <c r="AK9">
        <v>0.08766261000000064</v>
      </c>
      <c r="AL9">
        <v>0.097372290000000916</v>
      </c>
      <c r="AM9">
        <v>0.094663373333332856</v>
      </c>
      <c r="AN9">
        <v>0.095825710000001507</v>
      </c>
      <c r="AO9">
        <v>0.088306120000000377</v>
      </c>
      <c r="AP9">
        <v>-0.031611623188410931</v>
      </c>
      <c r="AQ9">
        <v>-0.043079194805196508</v>
      </c>
      <c r="AR9">
        <v>-0.027761816040099419</v>
      </c>
      <c r="AS9">
        <v>-0.037146430325810442</v>
      </c>
      <c r="AT9">
        <v>0.092872959999999338</v>
      </c>
      <c r="AU9">
        <v>0.085892960000000684</v>
      </c>
      <c r="AV9">
        <v>0.12625202333333263</v>
      </c>
      <c r="AW9">
        <v>0.079343689999999967</v>
      </c>
    </row>
    <row r="10">
      <c r="A10">
        <v>9</v>
      </c>
      <c r="B10">
        <v>0.096734093333333604</v>
      </c>
      <c r="C10">
        <v>0.11403364333333066</v>
      </c>
      <c r="D10">
        <v>0.099375376666666071</v>
      </c>
      <c r="E10">
        <v>0.094419696666671271</v>
      </c>
      <c r="F10">
        <v>0.10910604333333218</v>
      </c>
      <c r="G10">
        <v>0.09497983999999704</v>
      </c>
      <c r="H10">
        <v>0.093500976666669899</v>
      </c>
      <c r="I10">
        <v>0.018215968253974424</v>
      </c>
      <c r="J10">
        <v>0.11159703000000398</v>
      </c>
      <c r="K10">
        <v>0.092307539999998411</v>
      </c>
      <c r="L10">
        <v>0.094772386666663877</v>
      </c>
      <c r="M10">
        <v>0.092442176666665432</v>
      </c>
      <c r="N10">
        <v>0.092468043333331806</v>
      </c>
      <c r="O10">
        <v>0.095582286666669347</v>
      </c>
      <c r="P10">
        <v>0.092250536666664829</v>
      </c>
      <c r="Q10">
        <v>0.090890446666666236</v>
      </c>
      <c r="R10">
        <v>0.094595860000001863</v>
      </c>
      <c r="S10">
        <v>0.099785896666666929</v>
      </c>
      <c r="T10">
        <v>0.092068526666666983</v>
      </c>
      <c r="U10">
        <v>0.092462936666667161</v>
      </c>
      <c r="V10">
        <v>0.10868586333333496</v>
      </c>
      <c r="W10">
        <v>0.10369829999999958</v>
      </c>
      <c r="X10">
        <v>0.096770670000003278</v>
      </c>
      <c r="Y10">
        <v>0.094025086666665203</v>
      </c>
      <c r="Z10">
        <v>0.093386796666669269</v>
      </c>
      <c r="AA10">
        <v>0.090859479999998882</v>
      </c>
      <c r="AB10">
        <v>0.10141492666666885</v>
      </c>
      <c r="AC10">
        <v>0.090137836666665194</v>
      </c>
      <c r="AD10">
        <v>0.10663086666666999</v>
      </c>
      <c r="AE10">
        <v>0.098135136666671841</v>
      </c>
      <c r="AF10">
        <v>0.10363127999999833</v>
      </c>
      <c r="AG10">
        <v>0.1264131433333322</v>
      </c>
      <c r="AH10">
        <v>0.10448750666666662</v>
      </c>
      <c r="AI10">
        <v>0.096017926666668529</v>
      </c>
      <c r="AJ10">
        <v>0.093729236666666438</v>
      </c>
      <c r="AK10">
        <v>0.09077627666666821</v>
      </c>
      <c r="AL10">
        <v>0.10204295666666852</v>
      </c>
      <c r="AM10">
        <v>0.097258373333334092</v>
      </c>
      <c r="AN10">
        <v>0.09997770999999922</v>
      </c>
      <c r="AO10">
        <v>0.09141978666666617</v>
      </c>
      <c r="AP10">
        <v>-0.031260362883495318</v>
      </c>
      <c r="AQ10">
        <v>-0.037731177489177981</v>
      </c>
      <c r="AR10">
        <v>-0.022464316290726316</v>
      </c>
      <c r="AS10">
        <v>-0.033393561528818339</v>
      </c>
      <c r="AT10">
        <v>0.094948959999999971</v>
      </c>
      <c r="AU10">
        <v>0.087449626666668223</v>
      </c>
      <c r="AV10">
        <v>0.10705069000000123</v>
      </c>
      <c r="AW10">
        <v>0.081419689999999711</v>
      </c>
    </row>
    <row r="11">
      <c r="A11">
        <v>10</v>
      </c>
      <c r="B11">
        <v>0.1014047600000012</v>
      </c>
      <c r="C11">
        <v>0.11714764333333072</v>
      </c>
      <c r="D11">
        <v>0.10352704333333129</v>
      </c>
      <c r="E11">
        <v>0.10012803000000403</v>
      </c>
      <c r="F11">
        <v>0.16463470999999963</v>
      </c>
      <c r="G11">
        <v>0.09965050666666464</v>
      </c>
      <c r="H11">
        <v>0.098690643333336325</v>
      </c>
      <c r="I11">
        <v>0.028439396825403307</v>
      </c>
      <c r="J11">
        <v>0.11626769666666981</v>
      </c>
      <c r="K11">
        <v>0.094902206666665379</v>
      </c>
      <c r="L11">
        <v>0.099962053333332079</v>
      </c>
      <c r="M11">
        <v>0.096593843333330653</v>
      </c>
      <c r="N11">
        <v>0.09610104333333247</v>
      </c>
      <c r="O11">
        <v>0.099214953333335743</v>
      </c>
      <c r="P11">
        <v>0.09640220333333005</v>
      </c>
      <c r="Q11">
        <v>0.093485113333333203</v>
      </c>
      <c r="R11">
        <v>0.098228526666668259</v>
      </c>
      <c r="S11">
        <v>0.10549456333333218</v>
      </c>
      <c r="T11">
        <v>0.095701193333331602</v>
      </c>
      <c r="U11">
        <v>0.094538603333335303</v>
      </c>
      <c r="V11">
        <v>0.1149131966666701</v>
      </c>
      <c r="W11">
        <v>0.1083689666666654</v>
      </c>
      <c r="X11">
        <v>0.10040333666667145</v>
      </c>
      <c r="Y11">
        <v>0.098695753333332803</v>
      </c>
      <c r="Z11">
        <v>0.097538463333334491</v>
      </c>
      <c r="AA11">
        <v>0.096049146666663532</v>
      </c>
      <c r="AB11">
        <v>0.10556659333333585</v>
      </c>
      <c r="AC11">
        <v>0.093251503333332764</v>
      </c>
      <c r="AD11">
        <v>0.11493420000000398</v>
      </c>
      <c r="AE11">
        <v>0.10488180333333652</v>
      </c>
      <c r="AF11">
        <v>0.11193461333333232</v>
      </c>
      <c r="AG11">
        <v>0.13679247666666505</v>
      </c>
      <c r="AH11">
        <v>0.11019617333333365</v>
      </c>
      <c r="AI11">
        <v>0.099131593333334322</v>
      </c>
      <c r="AJ11">
        <v>0.09736190333333461</v>
      </c>
      <c r="AK11">
        <v>0.095446943333334033</v>
      </c>
      <c r="AL11">
        <v>0.10671362333333612</v>
      </c>
      <c r="AM11">
        <v>0.10037203999999811</v>
      </c>
      <c r="AN11">
        <v>0.10361037666666739</v>
      </c>
      <c r="AO11">
        <v>0.093495453333334311</v>
      </c>
      <c r="AP11">
        <v>-0.031947102578582687</v>
      </c>
      <c r="AQ11">
        <v>-0.034459160173160086</v>
      </c>
      <c r="AR11">
        <v>-0.024951149874686607</v>
      </c>
      <c r="AS11">
        <v>-0.030678692731827439</v>
      </c>
      <c r="AT11">
        <v>0.098062626666665764</v>
      </c>
      <c r="AU11">
        <v>0.089006293333335762</v>
      </c>
      <c r="AV11">
        <v>0.096671690000000865</v>
      </c>
      <c r="AW11">
        <v>0.085052356666666995</v>
      </c>
    </row>
    <row r="12">
      <c r="A12">
        <v>11</v>
      </c>
      <c r="B12">
        <v>0.10815109333333517</v>
      </c>
      <c r="C12">
        <v>0.12389397666666468</v>
      </c>
      <c r="D12">
        <v>0.11079270999999835</v>
      </c>
      <c r="E12">
        <v>0.10843136333333625</v>
      </c>
      <c r="F12">
        <v>0.37896471000000176</v>
      </c>
      <c r="G12">
        <v>0.10691617333333348</v>
      </c>
      <c r="H12">
        <v>0.10647497666666972</v>
      </c>
      <c r="I12">
        <v>0.039181825396834569</v>
      </c>
      <c r="J12">
        <v>0.12405236333333569</v>
      </c>
      <c r="K12">
        <v>0.1000918733333318</v>
      </c>
      <c r="L12">
        <v>0.10722738666666487</v>
      </c>
      <c r="M12">
        <v>0.10334050999999889</v>
      </c>
      <c r="N12">
        <v>0.10388537666666586</v>
      </c>
      <c r="O12">
        <v>0.10596128666666793</v>
      </c>
      <c r="P12">
        <v>0.10366753666666284</v>
      </c>
      <c r="Q12">
        <v>0.10023177999999966</v>
      </c>
      <c r="R12">
        <v>0.10497486000000045</v>
      </c>
      <c r="S12">
        <v>0.11587356333333254</v>
      </c>
      <c r="T12">
        <v>0.10192852666666674</v>
      </c>
      <c r="U12">
        <v>0.099728270000001729</v>
      </c>
      <c r="V12">
        <v>0.12633019666667167</v>
      </c>
      <c r="W12">
        <v>0.11667229999999762</v>
      </c>
      <c r="X12">
        <v>0.1066310033333373</v>
      </c>
      <c r="Y12">
        <v>0.1064800866666662</v>
      </c>
      <c r="Z12">
        <v>0.10532279666666788</v>
      </c>
      <c r="AA12">
        <v>0.10487147999999813</v>
      </c>
      <c r="AB12">
        <v>0.1128322600000029</v>
      </c>
      <c r="AC12">
        <v>0.10103583666666616</v>
      </c>
      <c r="AD12">
        <v>0.12635120000000377</v>
      </c>
      <c r="AE12">
        <v>0.11422313666667172</v>
      </c>
      <c r="AF12">
        <v>0.12231394666666517</v>
      </c>
      <c r="AG12">
        <v>0.14976647666666487</v>
      </c>
      <c r="AH12">
        <v>0.11798050666666704</v>
      </c>
      <c r="AI12">
        <v>0.10484026000000135</v>
      </c>
      <c r="AJ12">
        <v>0.10358957000000224</v>
      </c>
      <c r="AK12">
        <v>0.10219361000000227</v>
      </c>
      <c r="AL12">
        <v>0.11553595666666716</v>
      </c>
      <c r="AM12">
        <v>0.1081563733333315</v>
      </c>
      <c r="AN12">
        <v>0.10828104333333322</v>
      </c>
      <c r="AO12">
        <v>0.10076111999999959</v>
      </c>
      <c r="AP12">
        <v>-0.029520175607002486</v>
      </c>
      <c r="AQ12">
        <v>-0.03014914285714454</v>
      </c>
      <c r="AR12">
        <v>-0.024842983458645662</v>
      </c>
      <c r="AS12">
        <v>-0.022774157268166562</v>
      </c>
      <c r="AT12">
        <v>0.10325229333333219</v>
      </c>
      <c r="AU12">
        <v>0.094195960000002188</v>
      </c>
      <c r="AV12">
        <v>0.088887356666667472</v>
      </c>
      <c r="AW12">
        <v>0.090242023333334309</v>
      </c>
    </row>
    <row r="13">
      <c r="A13">
        <v>12</v>
      </c>
      <c r="B13">
        <v>0.11022676000000331</v>
      </c>
      <c r="C13">
        <v>0.12545064333333045</v>
      </c>
      <c r="D13">
        <v>0.11234970999999838</v>
      </c>
      <c r="E13">
        <v>0.11362103000000445</v>
      </c>
      <c r="F13">
        <v>0.56215737666666854</v>
      </c>
      <c r="G13">
        <v>0.10951084000000044</v>
      </c>
      <c r="H13">
        <v>0.11010764333333611</v>
      </c>
      <c r="I13">
        <v>0.046810587301596485</v>
      </c>
      <c r="J13">
        <v>0.12872303000000329</v>
      </c>
      <c r="K13">
        <v>0.10320553999999937</v>
      </c>
      <c r="L13">
        <v>0.1093033866666655</v>
      </c>
      <c r="M13">
        <v>0.10593550999999835</v>
      </c>
      <c r="N13">
        <v>0.10648004333333461</v>
      </c>
      <c r="O13">
        <v>0.1080369533333343</v>
      </c>
      <c r="P13">
        <v>0.10781920333333161</v>
      </c>
      <c r="Q13">
        <v>0.10230778000000029</v>
      </c>
      <c r="R13">
        <v>0.1065318599999987</v>
      </c>
      <c r="S13">
        <v>0.12106322999999897</v>
      </c>
      <c r="T13">
        <v>0.10400452666666737</v>
      </c>
      <c r="U13">
        <v>0.10232327000000119</v>
      </c>
      <c r="V13">
        <v>0.13151986333333809</v>
      </c>
      <c r="W13">
        <v>0.12030496666666401</v>
      </c>
      <c r="X13">
        <v>0.10922567000000427</v>
      </c>
      <c r="Y13">
        <v>0.10855575333333078</v>
      </c>
      <c r="Z13">
        <v>0.10843679666666795</v>
      </c>
      <c r="AA13">
        <v>0.10902314666666513</v>
      </c>
      <c r="AB13">
        <v>0.11490826000000354</v>
      </c>
      <c r="AC13">
        <v>0.10518750333333315</v>
      </c>
      <c r="AD13">
        <v>0.13465453333333777</v>
      </c>
      <c r="AE13">
        <v>0.12045080333333757</v>
      </c>
      <c r="AF13">
        <v>0.1285416133333328</v>
      </c>
      <c r="AG13">
        <v>0.15703214333333193</v>
      </c>
      <c r="AH13">
        <v>0.12057517333333401</v>
      </c>
      <c r="AI13">
        <v>0.10535926000000018</v>
      </c>
      <c r="AJ13">
        <v>0.10462757000000167</v>
      </c>
      <c r="AK13">
        <v>0.1037506100000023</v>
      </c>
      <c r="AL13">
        <v>0.1181309566666684</v>
      </c>
      <c r="AM13">
        <v>0.11023203999999787</v>
      </c>
      <c r="AN13">
        <v>0.10931871000000193</v>
      </c>
      <c r="AO13">
        <v>0.10231811999999785</v>
      </c>
      <c r="AP13">
        <v>-0.027093248635424061</v>
      </c>
      <c r="AQ13">
        <v>-0.029471792207795389</v>
      </c>
      <c r="AR13">
        <v>-0.028886817042605983</v>
      </c>
      <c r="AS13">
        <v>-0.023172955137845008</v>
      </c>
      <c r="AT13">
        <v>0.10480895999999795</v>
      </c>
      <c r="AU13">
        <v>0.095752960000002219</v>
      </c>
      <c r="AV13">
        <v>0.090444023333333234</v>
      </c>
      <c r="AW13">
        <v>0.090760690000001532</v>
      </c>
    </row>
    <row r="14">
      <c r="A14">
        <v>13</v>
      </c>
      <c r="B14">
        <v>0.11230276000000217</v>
      </c>
      <c r="C14">
        <v>0.12856430999999624</v>
      </c>
      <c r="D14">
        <v>0.11598237666666655</v>
      </c>
      <c r="E14">
        <v>0.11673503000000451</v>
      </c>
      <c r="F14">
        <v>0.71421271000000175</v>
      </c>
      <c r="G14">
        <v>0.1110678399999987</v>
      </c>
      <c r="H14">
        <v>0.11270231000000486</v>
      </c>
      <c r="I14">
        <v>0.051844682539694986</v>
      </c>
      <c r="J14">
        <v>0.13183669666666908</v>
      </c>
      <c r="K14">
        <v>0.10631954000000121</v>
      </c>
      <c r="L14">
        <v>0.11034105333333422</v>
      </c>
      <c r="M14">
        <v>0.10749250999999838</v>
      </c>
      <c r="N14">
        <v>0.1095937100000004</v>
      </c>
      <c r="O14">
        <v>0.11115062000000009</v>
      </c>
      <c r="P14">
        <v>0.11041386999999858</v>
      </c>
      <c r="Q14">
        <v>0.10645944666666729</v>
      </c>
      <c r="R14">
        <v>0.10860786000000111</v>
      </c>
      <c r="S14">
        <v>0.12573389666666479</v>
      </c>
      <c r="T14">
        <v>0.10659919333333434</v>
      </c>
      <c r="U14">
        <v>0.10439927000000004</v>
      </c>
      <c r="V14">
        <v>0.13774753000000395</v>
      </c>
      <c r="W14">
        <v>0.12549463333332866</v>
      </c>
      <c r="X14">
        <v>0.1113016700000049</v>
      </c>
      <c r="Y14">
        <v>0.11218841999999718</v>
      </c>
      <c r="Z14">
        <v>0.11051246333333609</v>
      </c>
      <c r="AA14">
        <v>0.11265581333333152</v>
      </c>
      <c r="AB14">
        <v>0.11802226000000182</v>
      </c>
      <c r="AC14">
        <v>0.10985817000000075</v>
      </c>
      <c r="AD14">
        <v>0.14243886666667116</v>
      </c>
      <c r="AE14">
        <v>0.12667813666667094</v>
      </c>
      <c r="AF14">
        <v>0.1363259466666662</v>
      </c>
      <c r="AG14">
        <v>0.16793014333333112</v>
      </c>
      <c r="AH14">
        <v>0.1236888399999998</v>
      </c>
      <c r="AI14">
        <v>0.10847326000000201</v>
      </c>
      <c r="AJ14">
        <v>0.1067035700000023</v>
      </c>
      <c r="AK14">
        <v>0.10582627666666866</v>
      </c>
      <c r="AL14">
        <v>0.12228262333333539</v>
      </c>
      <c r="AM14">
        <v>0.11334603999999615</v>
      </c>
      <c r="AN14">
        <v>0.11139471000000079</v>
      </c>
      <c r="AO14">
        <v>0.10543211999999791</v>
      </c>
      <c r="AP14">
        <v>-0.024147321663845034</v>
      </c>
      <c r="AQ14">
        <v>-0.026199441558443226</v>
      </c>
      <c r="AR14">
        <v>-0.025146317293234688</v>
      </c>
      <c r="AS14">
        <v>-0.024609753007517554</v>
      </c>
      <c r="AT14">
        <v>0.10792295999999979</v>
      </c>
      <c r="AU14">
        <v>0.097828960000002851</v>
      </c>
      <c r="AV14">
        <v>0.09096302333333206</v>
      </c>
      <c r="AW14">
        <v>0.092317690000000674</v>
      </c>
    </row>
    <row r="15">
      <c r="A15">
        <v>14</v>
      </c>
      <c r="B15">
        <v>0.11749242666666859</v>
      </c>
      <c r="C15">
        <v>0.13375397666666267</v>
      </c>
      <c r="D15">
        <v>0.12117170999999871</v>
      </c>
      <c r="E15">
        <v>0.12036769666666913</v>
      </c>
      <c r="F15">
        <v>0.69812504333333258</v>
      </c>
      <c r="G15">
        <v>0.1162575066666669</v>
      </c>
      <c r="H15">
        <v>0.11737297666667068</v>
      </c>
      <c r="I15">
        <v>0.060511444444458107</v>
      </c>
      <c r="J15">
        <v>0.13702603000000302</v>
      </c>
      <c r="K15">
        <v>0.10995220666666761</v>
      </c>
      <c r="L15">
        <v>0.11397372000000061</v>
      </c>
      <c r="M15">
        <v>0.11216284333333348</v>
      </c>
      <c r="N15">
        <v>0.1147833766666686</v>
      </c>
      <c r="O15">
        <v>0.11426462000000015</v>
      </c>
      <c r="P15">
        <v>0.11300853666666555</v>
      </c>
      <c r="Q15">
        <v>0.11113011333333489</v>
      </c>
      <c r="R15">
        <v>0.11379752666666931</v>
      </c>
      <c r="S15">
        <v>0.12936689666666368</v>
      </c>
      <c r="T15">
        <v>0.1091941933333338</v>
      </c>
      <c r="U15">
        <v>0.10958893666666647</v>
      </c>
      <c r="V15">
        <v>0.14034253000000341</v>
      </c>
      <c r="W15">
        <v>0.13068429999999509</v>
      </c>
      <c r="X15">
        <v>0.11649133666667311</v>
      </c>
      <c r="Y15">
        <v>0.11634008666666418</v>
      </c>
      <c r="Z15">
        <v>0.11414513000000248</v>
      </c>
      <c r="AA15">
        <v>0.11732647999999735</v>
      </c>
      <c r="AB15">
        <v>0.12113592666666939</v>
      </c>
      <c r="AC15">
        <v>0.11556683666666601</v>
      </c>
      <c r="AD15">
        <v>0.15333720000000461</v>
      </c>
      <c r="AE15">
        <v>0.13394347000000373</v>
      </c>
      <c r="AF15">
        <v>0.14411027999999959</v>
      </c>
      <c r="AG15">
        <v>0.17934714333333091</v>
      </c>
      <c r="AH15">
        <v>0.12991650666666565</v>
      </c>
      <c r="AI15">
        <v>0.11262492666666724</v>
      </c>
      <c r="AJ15">
        <v>0.10981723666666809</v>
      </c>
      <c r="AK15">
        <v>0.10893994333333445</v>
      </c>
      <c r="AL15">
        <v>0.12747229000000182</v>
      </c>
      <c r="AM15">
        <v>0.11697870666666432</v>
      </c>
      <c r="AN15">
        <v>0.11762237666666842</v>
      </c>
      <c r="AO15">
        <v>0.10750778666666427</v>
      </c>
      <c r="AP15">
        <v>-0.019644728025598468</v>
      </c>
      <c r="AQ15">
        <v>-0.017218757575758303</v>
      </c>
      <c r="AR15">
        <v>-0.02088681754386279</v>
      </c>
      <c r="AS15">
        <v>-0.021894884210524879</v>
      </c>
      <c r="AT15">
        <v>0.11363162666666504</v>
      </c>
      <c r="AU15">
        <v>0.10094262666666864</v>
      </c>
      <c r="AV15">
        <v>0.094076689999997853</v>
      </c>
      <c r="AW15">
        <v>0.095950356666667957</v>
      </c>
    </row>
    <row r="16">
      <c r="A16">
        <v>15</v>
      </c>
      <c r="B16">
        <v>0.12683376000000379</v>
      </c>
      <c r="C16">
        <v>0.14413330999999552</v>
      </c>
      <c r="D16">
        <v>0.13103204333333274</v>
      </c>
      <c r="E16">
        <v>0.12815203000000075</v>
      </c>
      <c r="F16">
        <v>0.70746637666666601</v>
      </c>
      <c r="G16">
        <v>0.12559883999999855</v>
      </c>
      <c r="H16">
        <v>0.12619531000000528</v>
      </c>
      <c r="I16">
        <v>0.07229187301588702</v>
      </c>
      <c r="J16">
        <v>0.14636736333333467</v>
      </c>
      <c r="K16">
        <v>0.11773654000000278</v>
      </c>
      <c r="L16">
        <v>0.12227705333333638</v>
      </c>
      <c r="M16">
        <v>0.12046617666666748</v>
      </c>
      <c r="N16">
        <v>0.12464371000000085</v>
      </c>
      <c r="O16">
        <v>0.12256795333333415</v>
      </c>
      <c r="P16">
        <v>0.12027386999999834</v>
      </c>
      <c r="Q16">
        <v>0.11943344666666711</v>
      </c>
      <c r="R16">
        <v>0.12158186000000271</v>
      </c>
      <c r="S16">
        <v>0.13715122999999707</v>
      </c>
      <c r="T16">
        <v>0.11697852666666719</v>
      </c>
      <c r="U16">
        <v>0.11633526999999866</v>
      </c>
      <c r="V16">
        <v>0.14657019666666926</v>
      </c>
      <c r="W16">
        <v>0.13950663333332969</v>
      </c>
      <c r="X16">
        <v>0.1253136700000077</v>
      </c>
      <c r="Y16">
        <v>0.1256814199999976</v>
      </c>
      <c r="Z16">
        <v>0.1224484633333347</v>
      </c>
      <c r="AA16">
        <v>0.12614881333333017</v>
      </c>
      <c r="AB16">
        <v>0.12892026000000456</v>
      </c>
      <c r="AC16">
        <v>0.12594616999999886</v>
      </c>
      <c r="AD16">
        <v>0.16683020000000504</v>
      </c>
      <c r="AE16">
        <v>0.14432247000000409</v>
      </c>
      <c r="AF16">
        <v>0.15656527999999703</v>
      </c>
      <c r="AG16">
        <v>0.19491580999999769</v>
      </c>
      <c r="AH16">
        <v>0.13821983999999965</v>
      </c>
      <c r="AI16">
        <v>0.12092825999999945</v>
      </c>
      <c r="AJ16">
        <v>0.11708257000000266</v>
      </c>
      <c r="AK16">
        <v>0.11724327666666845</v>
      </c>
      <c r="AL16">
        <v>0.13525662333333521</v>
      </c>
      <c r="AM16">
        <v>0.12528204000000009</v>
      </c>
      <c r="AN16">
        <v>0.12592571000000241</v>
      </c>
      <c r="AO16">
        <v>0.1132164533333313</v>
      </c>
      <c r="AP16">
        <v>-0.0146231343873513</v>
      </c>
      <c r="AQ16">
        <v>-0.0072000735930739523</v>
      </c>
      <c r="AR16">
        <v>-0.010918651127820311</v>
      </c>
      <c r="AS16">
        <v>-0.011395348746869871</v>
      </c>
      <c r="AT16">
        <v>0.12141595999999844</v>
      </c>
      <c r="AU16">
        <v>0.1066512933333339</v>
      </c>
      <c r="AV16">
        <v>0.097709689999998517</v>
      </c>
      <c r="AW16">
        <v>0.10217802333333381</v>
      </c>
    </row>
    <row r="17">
      <c r="A17">
        <v>16</v>
      </c>
      <c r="B17">
        <v>0.13617509333333544</v>
      </c>
      <c r="C17">
        <v>0.15347464333333072</v>
      </c>
      <c r="D17">
        <v>0.14037337666666616</v>
      </c>
      <c r="E17">
        <v>0.13593636333333237</v>
      </c>
      <c r="F17">
        <v>0.7152507099999994</v>
      </c>
      <c r="G17">
        <v>0.13494017333333197</v>
      </c>
      <c r="H17">
        <v>0.13657464333333813</v>
      </c>
      <c r="I17">
        <v>0.084072301587315934</v>
      </c>
      <c r="J17">
        <v>0.15518969666666926</v>
      </c>
      <c r="K17">
        <v>0.12500187333333557</v>
      </c>
      <c r="L17">
        <v>0.12954272000000344</v>
      </c>
      <c r="M17">
        <v>0.12825051000000087</v>
      </c>
      <c r="N17">
        <v>0.13398504333333427</v>
      </c>
      <c r="O17">
        <v>0.13035228666666754</v>
      </c>
      <c r="P17">
        <v>0.12909620333333116</v>
      </c>
      <c r="Q17">
        <v>0.12669911333333417</v>
      </c>
      <c r="R17">
        <v>0.12988519333333493</v>
      </c>
      <c r="S17">
        <v>0.1470112299999986</v>
      </c>
      <c r="T17">
        <v>0.12372519333333365</v>
      </c>
      <c r="U17">
        <v>0.12463860333333265</v>
      </c>
      <c r="V17">
        <v>0.15175986333333569</v>
      </c>
      <c r="W17">
        <v>0.14780996666666368</v>
      </c>
      <c r="X17">
        <v>0.13309800333333932</v>
      </c>
      <c r="Y17">
        <v>0.13450375333333042</v>
      </c>
      <c r="Z17">
        <v>0.12919513000000116</v>
      </c>
      <c r="AA17">
        <v>0.13133847999999659</v>
      </c>
      <c r="AB17">
        <v>0.13203392666667213</v>
      </c>
      <c r="AC17">
        <v>0.13217350333333222</v>
      </c>
      <c r="AD17">
        <v>0.18032320000000368</v>
      </c>
      <c r="AE17">
        <v>0.15366380333333574</v>
      </c>
      <c r="AF17">
        <v>0.16850127999999742</v>
      </c>
      <c r="AG17">
        <v>0.20840880999999634</v>
      </c>
      <c r="AH17">
        <v>0.14652317333333365</v>
      </c>
      <c r="AI17">
        <v>0.12663659333333221</v>
      </c>
      <c r="AJ17">
        <v>0.12538590333333488</v>
      </c>
      <c r="AK17">
        <v>0.12347094333333608</v>
      </c>
      <c r="AL17">
        <v>0.14355995666666921</v>
      </c>
      <c r="AM17">
        <v>0.13099037333333285</v>
      </c>
      <c r="AN17">
        <v>0.1331910433333352</v>
      </c>
      <c r="AO17">
        <v>0.11840578666666524</v>
      </c>
      <c r="AP17">
        <v>-0.0096015407491076843</v>
      </c>
      <c r="AQ17">
        <v>0.0038562770562755588</v>
      </c>
      <c r="AR17">
        <v>-0.00043148471178078296</v>
      </c>
      <c r="AS17">
        <v>0.0027368533834568609</v>
      </c>
      <c r="AT17">
        <v>0.12868129333333123</v>
      </c>
      <c r="AU17">
        <v>0.11235996000000092</v>
      </c>
      <c r="AV17">
        <v>0.10238002333333363</v>
      </c>
      <c r="AW17">
        <v>0.10892469000000116</v>
      </c>
    </row>
    <row r="18">
      <c r="A18">
        <v>17</v>
      </c>
      <c r="B18">
        <v>0.14136476000000187</v>
      </c>
      <c r="C18">
        <v>0.1597019766666623</v>
      </c>
      <c r="D18">
        <v>0.14763904333333144</v>
      </c>
      <c r="E18">
        <v>0.14320169666666693</v>
      </c>
      <c r="F18">
        <v>0.71784571000000064</v>
      </c>
      <c r="G18">
        <v>0.14064850666666651</v>
      </c>
      <c r="H18">
        <v>0.14435897666667152</v>
      </c>
      <c r="I18">
        <v>0.092738730158744787</v>
      </c>
      <c r="J18">
        <v>0.15934136333333448</v>
      </c>
      <c r="K18">
        <v>0.1307105400000026</v>
      </c>
      <c r="L18">
        <v>0.13109972000000347</v>
      </c>
      <c r="M18">
        <v>0.1339591766666679</v>
      </c>
      <c r="N18">
        <v>0.13917471000000248</v>
      </c>
      <c r="O18">
        <v>0.1365796200000009</v>
      </c>
      <c r="P18">
        <v>0.13480486999999641</v>
      </c>
      <c r="Q18">
        <v>0.13188878000000059</v>
      </c>
      <c r="R18">
        <v>0.13507486000000313</v>
      </c>
      <c r="S18">
        <v>0.15375756333333079</v>
      </c>
      <c r="T18">
        <v>0.12995252666666701</v>
      </c>
      <c r="U18">
        <v>0.12879026999999788</v>
      </c>
      <c r="V18">
        <v>0.15798719666666905</v>
      </c>
      <c r="W18">
        <v>0.15455663333332836</v>
      </c>
      <c r="X18">
        <v>0.13776833666667265</v>
      </c>
      <c r="Y18">
        <v>0.14125008666666616</v>
      </c>
      <c r="Z18">
        <v>0.13386579666666876</v>
      </c>
      <c r="AA18">
        <v>0.13549014666666359</v>
      </c>
      <c r="AB18">
        <v>0.13255292666667273</v>
      </c>
      <c r="AC18">
        <v>0.13788216999999747</v>
      </c>
      <c r="AD18">
        <v>0.1891455333333365</v>
      </c>
      <c r="AE18">
        <v>0.16248613666666856</v>
      </c>
      <c r="AF18">
        <v>0.17939927999999838</v>
      </c>
      <c r="AG18">
        <v>0.2203448099999985</v>
      </c>
      <c r="AH18">
        <v>0.15067483999999887</v>
      </c>
      <c r="AI18">
        <v>0.13130725999999804</v>
      </c>
      <c r="AJ18">
        <v>0.13057557000000131</v>
      </c>
      <c r="AK18">
        <v>0.12762261000000308</v>
      </c>
      <c r="AL18">
        <v>0.14615462333333618</v>
      </c>
      <c r="AM18">
        <v>0.13514203999999985</v>
      </c>
      <c r="AN18">
        <v>0.13630471000000099</v>
      </c>
      <c r="AO18">
        <v>0.12307645333333106</v>
      </c>
      <c r="AP18">
        <v>-0.0056176137775274526</v>
      </c>
      <c r="AQ18">
        <v>0.0092042943722940862</v>
      </c>
      <c r="AR18">
        <v>0.010574348370926856</v>
      </c>
      <c r="AS18">
        <v>0.013236388847117198</v>
      </c>
      <c r="AT18">
        <v>0.1323139599999994</v>
      </c>
      <c r="AU18">
        <v>0.11651162666666792</v>
      </c>
      <c r="AV18">
        <v>0.10238002333333363</v>
      </c>
      <c r="AW18">
        <v>0.11255769000000093</v>
      </c>
    </row>
    <row r="19">
      <c r="A19">
        <v>18</v>
      </c>
      <c r="B19">
        <v>0.14499742666666648</v>
      </c>
      <c r="C19">
        <v>0.16333464333333048</v>
      </c>
      <c r="D19">
        <v>0.15179070999999844</v>
      </c>
      <c r="E19">
        <v>0.14787236333333276</v>
      </c>
      <c r="F19">
        <v>0.71836470999999946</v>
      </c>
      <c r="G19">
        <v>0.14480017333333528</v>
      </c>
      <c r="H19">
        <v>0.14851064333333852</v>
      </c>
      <c r="I19">
        <v>0.099848492063507877</v>
      </c>
      <c r="J19">
        <v>0.16245503000000028</v>
      </c>
      <c r="K19">
        <v>0.13226754000000263</v>
      </c>
      <c r="L19">
        <v>0.13006172000000227</v>
      </c>
      <c r="M19">
        <v>0.13759184333333252</v>
      </c>
      <c r="N19">
        <v>0.1433263766666677</v>
      </c>
      <c r="O19">
        <v>0.13917462000000036</v>
      </c>
      <c r="P19">
        <v>0.13636186999999822</v>
      </c>
      <c r="Q19">
        <v>0.13500244666666639</v>
      </c>
      <c r="R19">
        <v>0.13663186000000493</v>
      </c>
      <c r="S19">
        <v>0.15842822999999839</v>
      </c>
      <c r="T19">
        <v>0.13358519333333341</v>
      </c>
      <c r="U19">
        <v>0.13086627000000028</v>
      </c>
      <c r="V19">
        <v>0.16317686333333548</v>
      </c>
      <c r="W19">
        <v>0.16078396666666173</v>
      </c>
      <c r="X19">
        <v>0.14088200333334022</v>
      </c>
      <c r="Y19">
        <v>0.14488275333333434</v>
      </c>
      <c r="Z19">
        <v>0.13542246333333452</v>
      </c>
      <c r="AA19">
        <v>0.13860381333333116</v>
      </c>
      <c r="AB19">
        <v>0.12840126000000751</v>
      </c>
      <c r="AC19">
        <v>0.14047683666666444</v>
      </c>
      <c r="AD19">
        <v>0.19641086666666929</v>
      </c>
      <c r="AE19">
        <v>0.16819480333333559</v>
      </c>
      <c r="AF19">
        <v>0.18977827999999697</v>
      </c>
      <c r="AG19">
        <v>0.23072414333333136</v>
      </c>
      <c r="AH19">
        <v>0.15430750666666526</v>
      </c>
      <c r="AI19">
        <v>0.1344212599999981</v>
      </c>
      <c r="AJ19">
        <v>0.13576523666666773</v>
      </c>
      <c r="AK19">
        <v>0.12917961000000311</v>
      </c>
      <c r="AL19">
        <v>0.15186295666667071</v>
      </c>
      <c r="AM19">
        <v>0.13721803999999871</v>
      </c>
      <c r="AN19">
        <v>0.13941870999999928</v>
      </c>
      <c r="AO19">
        <v>0.1251521199999992</v>
      </c>
      <c r="AP19">
        <v>-0.0011150201392808867</v>
      </c>
      <c r="AQ19">
        <v>0.016627978354978978</v>
      </c>
      <c r="AR19">
        <v>0.020023514786968732</v>
      </c>
      <c r="AS19">
        <v>0.02373559097744149</v>
      </c>
      <c r="AT19">
        <v>0.13438995999999825</v>
      </c>
      <c r="AU19">
        <v>0.11910629333333489</v>
      </c>
      <c r="AV19">
        <v>0.10445569000000177</v>
      </c>
      <c r="AW19">
        <v>0.11619035666666733</v>
      </c>
    </row>
    <row r="20">
      <c r="A20">
        <v>19</v>
      </c>
      <c r="B20">
        <v>0.1413644266666676</v>
      </c>
      <c r="C20">
        <v>0.16229664333332927</v>
      </c>
      <c r="D20">
        <v>0.1538667099999973</v>
      </c>
      <c r="E20">
        <v>0.14994802999999912</v>
      </c>
      <c r="F20">
        <v>0.71940271000000067</v>
      </c>
      <c r="G20">
        <v>0.14635684000000104</v>
      </c>
      <c r="H20">
        <v>0.15058631000000489</v>
      </c>
      <c r="I20">
        <v>0.10384458730160695</v>
      </c>
      <c r="J20">
        <v>0.1629740299999991</v>
      </c>
      <c r="K20">
        <v>0.13330554000000205</v>
      </c>
      <c r="L20">
        <v>0.12902372000000462</v>
      </c>
      <c r="M20">
        <v>0.13914850999999828</v>
      </c>
      <c r="N20">
        <v>0.14592104333333467</v>
      </c>
      <c r="O20">
        <v>0.14073162000000039</v>
      </c>
      <c r="P20">
        <v>0.13584286999999762</v>
      </c>
      <c r="Q20">
        <v>0.13707811333333275</v>
      </c>
      <c r="R20">
        <v>0.13818852666667247</v>
      </c>
      <c r="S20">
        <v>0.15946622999999605</v>
      </c>
      <c r="T20">
        <v>0.13462319333333106</v>
      </c>
      <c r="U20">
        <v>0.13242293666666605</v>
      </c>
      <c r="V20">
        <v>0.16680953000000365</v>
      </c>
      <c r="W20">
        <v>0.16337863333332869</v>
      </c>
      <c r="X20">
        <v>0.14503367000000722</v>
      </c>
      <c r="Y20">
        <v>0.1469584200000007</v>
      </c>
      <c r="Z20">
        <v>0.13697913000000028</v>
      </c>
      <c r="AA20">
        <v>0.14067947999999753</v>
      </c>
      <c r="AB20">
        <v>0.1304769266666721</v>
      </c>
      <c r="AC20">
        <v>0.14462850333333144</v>
      </c>
      <c r="AD20">
        <v>0.20108153333333512</v>
      </c>
      <c r="AE20">
        <v>0.17442247000000144</v>
      </c>
      <c r="AF20">
        <v>0.19911961333333039</v>
      </c>
      <c r="AG20">
        <v>0.23850847666666475</v>
      </c>
      <c r="AH20">
        <v>0.15586417333333102</v>
      </c>
      <c r="AI20">
        <v>0.13753492666666389</v>
      </c>
      <c r="AJ20">
        <v>0.13628423666666656</v>
      </c>
      <c r="AK20">
        <v>0.13125561000000197</v>
      </c>
      <c r="AL20">
        <v>0.15341995666666897</v>
      </c>
      <c r="AM20">
        <v>0.13929404000000112</v>
      </c>
      <c r="AN20">
        <v>0.13993770999999988</v>
      </c>
      <c r="AO20">
        <v>0.12619011999999863</v>
      </c>
      <c r="AP20">
        <v>0.0044255734989668838</v>
      </c>
      <c r="AQ20">
        <v>0.023013995670995158</v>
      </c>
      <c r="AR20">
        <v>0.035700347869674687</v>
      </c>
      <c r="AS20">
        <v>0.037867793107769998</v>
      </c>
      <c r="AT20">
        <v>0.13542795999999946</v>
      </c>
      <c r="AU20">
        <v>0.1201439600000036</v>
      </c>
      <c r="AV20">
        <v>0.10445569000000177</v>
      </c>
      <c r="AW20">
        <v>0.11619035666666733</v>
      </c>
    </row>
    <row r="21">
      <c r="A21">
        <v>20</v>
      </c>
      <c r="B21">
        <v>0.14292109333333514</v>
      </c>
      <c r="C21">
        <v>0.16644830999999805</v>
      </c>
      <c r="D21">
        <v>0.15957504333333006</v>
      </c>
      <c r="E21">
        <v>0.15565669666666437</v>
      </c>
      <c r="F21">
        <v>0.72407304333333222</v>
      </c>
      <c r="G21">
        <v>0.15154650666666747</v>
      </c>
      <c r="H21">
        <v>0.15577597666667131</v>
      </c>
      <c r="I21">
        <v>0.11147334920636887</v>
      </c>
      <c r="J21">
        <v>0.17075869666666499</v>
      </c>
      <c r="K21">
        <v>0.13849487333333776</v>
      </c>
      <c r="L21">
        <v>0.13369438666667222</v>
      </c>
      <c r="M21">
        <v>0.14226217666666585</v>
      </c>
      <c r="N21">
        <v>0.15474337666666749</v>
      </c>
      <c r="O21">
        <v>0.14695928666666802</v>
      </c>
      <c r="P21">
        <v>0.14051353666666522</v>
      </c>
      <c r="Q21">
        <v>0.14226744666666669</v>
      </c>
      <c r="R21">
        <v>0.14285886000000581</v>
      </c>
      <c r="S21">
        <v>0.16569356333333118</v>
      </c>
      <c r="T21">
        <v>0.13825619333333172</v>
      </c>
      <c r="U21">
        <v>0.13657460333333304</v>
      </c>
      <c r="V21">
        <v>0.17407486333333821</v>
      </c>
      <c r="W21">
        <v>0.17012496666666088</v>
      </c>
      <c r="X21">
        <v>0.1522993366666725</v>
      </c>
      <c r="Y21">
        <v>0.15370508666666716</v>
      </c>
      <c r="Z21">
        <v>0.14268779666666909</v>
      </c>
      <c r="AA21">
        <v>0.14742614666666221</v>
      </c>
      <c r="AB21">
        <v>0.13670426000000546</v>
      </c>
      <c r="AC21">
        <v>0.15085583666666658</v>
      </c>
      <c r="AD21">
        <v>0.21249853333333668</v>
      </c>
      <c r="AE21">
        <v>0.18272580333333543</v>
      </c>
      <c r="AF21">
        <v>0.20949894666666502</v>
      </c>
      <c r="AG21">
        <v>0.24940680999999643</v>
      </c>
      <c r="AH21">
        <v>0.16105383999999745</v>
      </c>
      <c r="AI21">
        <v>0.14220559333333149</v>
      </c>
      <c r="AJ21">
        <v>0.14095490333333416</v>
      </c>
      <c r="AK21">
        <v>0.13644527666666839</v>
      </c>
      <c r="AL21">
        <v>0.1606856233333378</v>
      </c>
      <c r="AM21">
        <v>0.14604037333333331</v>
      </c>
      <c r="AN21">
        <v>0.14512737666666631</v>
      </c>
      <c r="AO21">
        <v>0.13034178666666563</v>
      </c>
      <c r="AP21">
        <v>0.017750500470546271</v>
      </c>
      <c r="AQ21">
        <v>0.037703012987012841</v>
      </c>
      <c r="AR21">
        <v>0.063832180952381634</v>
      </c>
      <c r="AS21">
        <v>0.069125328571427502</v>
      </c>
      <c r="AT21">
        <v>0.13906062666666408</v>
      </c>
      <c r="AU21">
        <v>0.12429562666666882</v>
      </c>
      <c r="AV21">
        <v>0.10808835666666639</v>
      </c>
      <c r="AW21">
        <v>0.11930402333333401</v>
      </c>
    </row>
    <row r="22">
      <c r="A22">
        <v>21</v>
      </c>
      <c r="B22">
        <v>0.14292109333333514</v>
      </c>
      <c r="C22">
        <v>0.16748630999999747</v>
      </c>
      <c r="D22">
        <v>0.16476437666666399</v>
      </c>
      <c r="E22">
        <v>0.15928936333333255</v>
      </c>
      <c r="F22">
        <v>0.72874337666666378</v>
      </c>
      <c r="G22">
        <v>0.15517917333333386</v>
      </c>
      <c r="H22">
        <v>0.16200364333333717</v>
      </c>
      <c r="I22">
        <v>0.11910211111113078</v>
      </c>
      <c r="J22">
        <v>0.17646736333333379</v>
      </c>
      <c r="K22">
        <v>0.14316554000000536</v>
      </c>
      <c r="L22">
        <v>0.13836505333333982</v>
      </c>
      <c r="M22">
        <v>0.14693284333333168</v>
      </c>
      <c r="N22">
        <v>0.16045204333333452</v>
      </c>
      <c r="O22">
        <v>0.15266795333333327</v>
      </c>
      <c r="P22">
        <v>0.14622220333333225</v>
      </c>
      <c r="Q22">
        <v>0.14745711333333311</v>
      </c>
      <c r="R22">
        <v>0.14908619333334094</v>
      </c>
      <c r="S22">
        <v>0.17088289666666334</v>
      </c>
      <c r="T22">
        <v>0.14292685999999755</v>
      </c>
      <c r="U22">
        <v>0.14072627000000004</v>
      </c>
      <c r="V22">
        <v>0.1803021966666698</v>
      </c>
      <c r="W22">
        <v>0.17635263333332851</v>
      </c>
      <c r="X22">
        <v>0.15800800333333953</v>
      </c>
      <c r="Y22">
        <v>0.16148975333333127</v>
      </c>
      <c r="Z22">
        <v>0.14735846333333491</v>
      </c>
      <c r="AA22">
        <v>0.15365347999999734</v>
      </c>
      <c r="AB22">
        <v>0.14448859333333886</v>
      </c>
      <c r="AC22">
        <v>0.1565645033333336</v>
      </c>
      <c r="AD22">
        <v>0.22391553333333825</v>
      </c>
      <c r="AE22">
        <v>0.19310480333333579</v>
      </c>
      <c r="AF22">
        <v>0.21624561333333148</v>
      </c>
      <c r="AG22">
        <v>0.26238047666666375</v>
      </c>
      <c r="AH22">
        <v>0.16624350666666388</v>
      </c>
      <c r="AI22">
        <v>0.14635725999999671</v>
      </c>
      <c r="AJ22">
        <v>0.14354957000000113</v>
      </c>
      <c r="AK22">
        <v>0.14163461000000233</v>
      </c>
      <c r="AL22">
        <v>0.16431829000000242</v>
      </c>
      <c r="AM22">
        <v>0.15071103999999913</v>
      </c>
      <c r="AN22">
        <v>0.1482410433333321</v>
      </c>
      <c r="AO22">
        <v>0.13553145333333383</v>
      </c>
      <c r="AP22">
        <v>0.038341094108789164</v>
      </c>
      <c r="AQ22">
        <v>0.059657696969697582</v>
      </c>
      <c r="AR22">
        <v>0.11531701403508698</v>
      </c>
      <c r="AS22">
        <v>0.12529319736841771</v>
      </c>
      <c r="AT22">
        <v>0.1442502933333305</v>
      </c>
      <c r="AU22">
        <v>0.12740929333333462</v>
      </c>
      <c r="AV22">
        <v>0.11120202333333395</v>
      </c>
      <c r="AW22">
        <v>0.12138002333333375</v>
      </c>
    </row>
    <row r="23">
      <c r="A23">
        <v>22</v>
      </c>
      <c r="B23">
        <v>0.14759176000000096</v>
      </c>
      <c r="C23">
        <v>0.17111897666666387</v>
      </c>
      <c r="D23">
        <v>0.17047270999999675</v>
      </c>
      <c r="E23">
        <v>0.16447902999999897</v>
      </c>
      <c r="F23">
        <v>0.73341370999999711</v>
      </c>
      <c r="G23">
        <v>0.16192584000000032</v>
      </c>
      <c r="H23">
        <v>0.16771231000000242</v>
      </c>
      <c r="I23">
        <v>0.1272498730158933</v>
      </c>
      <c r="J23">
        <v>0.18373269666666658</v>
      </c>
      <c r="K23">
        <v>0.14887387333333812</v>
      </c>
      <c r="L23">
        <v>0.14407372000000684</v>
      </c>
      <c r="M23">
        <v>0.15264151000000048</v>
      </c>
      <c r="N23">
        <v>0.16616071000000154</v>
      </c>
      <c r="O23">
        <v>0.15681961999999849</v>
      </c>
      <c r="P23">
        <v>0.15089286999999807</v>
      </c>
      <c r="Q23">
        <v>0.15264677999999776</v>
      </c>
      <c r="R23">
        <v>0.1511621933333398</v>
      </c>
      <c r="S23">
        <v>0.17607256333333154</v>
      </c>
      <c r="T23">
        <v>0.14552152666666629</v>
      </c>
      <c r="U23">
        <v>0.14539693666666764</v>
      </c>
      <c r="V23">
        <v>0.19016219666666956</v>
      </c>
      <c r="W23">
        <v>0.18206129999999376</v>
      </c>
      <c r="X23">
        <v>0.1647543366666735</v>
      </c>
      <c r="Y23">
        <v>0.16512241999999766</v>
      </c>
      <c r="Z23">
        <v>0.15410513000000314</v>
      </c>
      <c r="AA23">
        <v>0.15936214666666437</v>
      </c>
      <c r="AB23">
        <v>0.15019726000000766</v>
      </c>
      <c r="AC23">
        <v>0.16279216999999946</v>
      </c>
      <c r="AD23">
        <v>0.23429453333333861</v>
      </c>
      <c r="AE23">
        <v>0.20296480333333733</v>
      </c>
      <c r="AF23">
        <v>0.22351094666666604</v>
      </c>
      <c r="AG23">
        <v>0.27379780999999781</v>
      </c>
      <c r="AH23">
        <v>0.17039550666666337</v>
      </c>
      <c r="AI23">
        <v>0.14999025999999738</v>
      </c>
      <c r="AJ23">
        <v>0.14666323666666692</v>
      </c>
      <c r="AK23">
        <v>0.14630494333333566</v>
      </c>
      <c r="AL23">
        <v>0.16743195666666999</v>
      </c>
      <c r="AM23">
        <v>0.1533057066666661</v>
      </c>
      <c r="AN23">
        <v>0.1518737099999985</v>
      </c>
      <c r="AO23">
        <v>0.139164120000002</v>
      </c>
      <c r="AP23">
        <v>0.076576354413703029</v>
      </c>
      <c r="AQ23">
        <v>0.098219047619048538</v>
      </c>
      <c r="AR23">
        <v>0.20779951378446171</v>
      </c>
      <c r="AS23">
        <v>0.22920506616541125</v>
      </c>
      <c r="AT23">
        <v>0.14632595999999687</v>
      </c>
      <c r="AU23">
        <v>0.13104229333333528</v>
      </c>
      <c r="AV23">
        <v>0.11483502333333462</v>
      </c>
      <c r="AW23">
        <v>0.12397469000000072</v>
      </c>
    </row>
    <row r="24">
      <c r="A24">
        <v>23</v>
      </c>
      <c r="B24">
        <v>0.15018676000000042</v>
      </c>
      <c r="C24">
        <v>0.1721569766666633</v>
      </c>
      <c r="D24">
        <v>0.17410537666666315</v>
      </c>
      <c r="E24">
        <v>0.16759269666666654</v>
      </c>
      <c r="F24">
        <v>0.73652770999999717</v>
      </c>
      <c r="G24">
        <v>0.1665965066666697</v>
      </c>
      <c r="H24">
        <v>0.17290197666666884</v>
      </c>
      <c r="I24">
        <v>0.13435996825398888</v>
      </c>
      <c r="J24">
        <v>0.18840302999999814</v>
      </c>
      <c r="K24">
        <v>0.15198787333333996</v>
      </c>
      <c r="L24">
        <v>0.14822538666667562</v>
      </c>
      <c r="M24">
        <v>0.15835017666666573</v>
      </c>
      <c r="N24">
        <v>0.16979337666666794</v>
      </c>
      <c r="O24">
        <v>0.16045228666666489</v>
      </c>
      <c r="P24">
        <v>0.15556353666666567</v>
      </c>
      <c r="Q24">
        <v>0.15731744666666359</v>
      </c>
      <c r="R24">
        <v>0.15323819333334043</v>
      </c>
      <c r="S24">
        <v>0.17814856333333395</v>
      </c>
      <c r="T24">
        <v>0.14759719333333088</v>
      </c>
      <c r="U24">
        <v>0.14799160333333461</v>
      </c>
      <c r="V24">
        <v>0.1989845300000006</v>
      </c>
      <c r="W24">
        <v>0.18569396666666194</v>
      </c>
      <c r="X24">
        <v>0.17046267000000626</v>
      </c>
      <c r="Y24">
        <v>0.16771708666666463</v>
      </c>
      <c r="Z24">
        <v>0.15773779666666954</v>
      </c>
      <c r="AA24">
        <v>0.16195681333333134</v>
      </c>
      <c r="AB24">
        <v>0.15590592666667469</v>
      </c>
      <c r="AC24">
        <v>0.16746283666666706</v>
      </c>
      <c r="AD24">
        <v>0.2425978666666726</v>
      </c>
      <c r="AE24">
        <v>0.20971147000000379</v>
      </c>
      <c r="AF24">
        <v>0.23233328000000064</v>
      </c>
      <c r="AG24">
        <v>0.28365780999999934</v>
      </c>
      <c r="AH24">
        <v>0.1761038399999979</v>
      </c>
      <c r="AI24">
        <v>0.15206592666666552</v>
      </c>
      <c r="AJ24">
        <v>0.14977690333333449</v>
      </c>
      <c r="AK24">
        <v>0.15097561000000148</v>
      </c>
      <c r="AL24">
        <v>0.17106462333333816</v>
      </c>
      <c r="AM24">
        <v>0.15486270666666613</v>
      </c>
      <c r="AN24">
        <v>0.15498737666666607</v>
      </c>
      <c r="AO24">
        <v>0.14124012000000086</v>
      </c>
      <c r="AP24">
        <v>0.14491094805194926</v>
      </c>
      <c r="AQ24">
        <v>0.17258873160172961</v>
      </c>
      <c r="AR24">
        <v>0.37760701353383652</v>
      </c>
      <c r="AS24">
        <v>0.42134026829573656</v>
      </c>
      <c r="AT24">
        <v>0.15047762666666209</v>
      </c>
      <c r="AU24">
        <v>0.13208029333333471</v>
      </c>
      <c r="AV24">
        <v>0.11535402333333522</v>
      </c>
      <c r="AW24">
        <v>0.12605035666666708</v>
      </c>
    </row>
    <row r="25">
      <c r="A25">
        <v>24</v>
      </c>
      <c r="B25">
        <v>0.15433842666666564</v>
      </c>
      <c r="C25">
        <v>0.17578964333333147</v>
      </c>
      <c r="D25">
        <v>0.17877604333333075</v>
      </c>
      <c r="E25">
        <v>0.17330136333333357</v>
      </c>
      <c r="F25">
        <v>0.74119837666666477</v>
      </c>
      <c r="G25">
        <v>0.17386184000000249</v>
      </c>
      <c r="H25">
        <v>0.178091310000001</v>
      </c>
      <c r="I25">
        <v>0.14250773015875318</v>
      </c>
      <c r="J25">
        <v>0.19411136333333268</v>
      </c>
      <c r="K25">
        <v>0.1571772066666739</v>
      </c>
      <c r="L25">
        <v>0.15393405333334087</v>
      </c>
      <c r="M25">
        <v>0.16198284333333213</v>
      </c>
      <c r="N25">
        <v>0.17446404333333376</v>
      </c>
      <c r="O25">
        <v>0.16616061999999765</v>
      </c>
      <c r="P25">
        <v>0.15919620333333029</v>
      </c>
      <c r="Q25">
        <v>0.16198811333333119</v>
      </c>
      <c r="R25">
        <v>0.15635219333334227</v>
      </c>
      <c r="S25">
        <v>0.18074356333333341</v>
      </c>
      <c r="T25">
        <v>0.15071085999999845</v>
      </c>
      <c r="U25">
        <v>0.15214326999999983</v>
      </c>
      <c r="V25">
        <v>0.2083258633333358</v>
      </c>
      <c r="W25">
        <v>0.1924402999999959</v>
      </c>
      <c r="X25">
        <v>0.17669000333333962</v>
      </c>
      <c r="Y25">
        <v>0.17186875333333163</v>
      </c>
      <c r="Z25">
        <v>0.16344646333333657</v>
      </c>
      <c r="AA25">
        <v>0.1645518133333308</v>
      </c>
      <c r="AB25">
        <v>0.16109559333334111</v>
      </c>
      <c r="AC25">
        <v>0.17369050333333291</v>
      </c>
      <c r="AD25">
        <v>0.24986353333333788</v>
      </c>
      <c r="AE25">
        <v>0.21593913666667142</v>
      </c>
      <c r="AF25">
        <v>0.24530728000000046</v>
      </c>
      <c r="AG25">
        <v>0.29144247666666523</v>
      </c>
      <c r="AH25">
        <v>0.18129350666666433</v>
      </c>
      <c r="AI25">
        <v>0.15569859333333369</v>
      </c>
      <c r="AJ25">
        <v>0.15444757000000031</v>
      </c>
      <c r="AK25">
        <v>0.15460861000000214</v>
      </c>
      <c r="AL25">
        <v>0.17469762333333883</v>
      </c>
      <c r="AM25">
        <v>0.15849537333333252</v>
      </c>
      <c r="AN25">
        <v>0.15913904333333306</v>
      </c>
      <c r="AO25">
        <v>0.14435378666666665</v>
      </c>
      <c r="AP25">
        <v>0.27759654169019576</v>
      </c>
      <c r="AQ25">
        <v>0.30715774891774927</v>
      </c>
      <c r="AR25">
        <v>0.67611684661654259</v>
      </c>
      <c r="AS25">
        <v>0.76034080375939617</v>
      </c>
      <c r="AT25">
        <v>0.15307229333333083</v>
      </c>
      <c r="AU25">
        <v>0.13623196000000171</v>
      </c>
      <c r="AV25">
        <v>0.11587302333333227</v>
      </c>
      <c r="AW25">
        <v>0.12812602333333345</v>
      </c>
    </row>
    <row r="26">
      <c r="A26">
        <v>25</v>
      </c>
      <c r="B26">
        <v>0.1657557599999997</v>
      </c>
      <c r="C26">
        <v>0.18772564333333186</v>
      </c>
      <c r="D26">
        <v>0.18811737666666417</v>
      </c>
      <c r="E26">
        <v>0.18471836333333513</v>
      </c>
      <c r="F26">
        <v>0.75261570999999883</v>
      </c>
      <c r="G26">
        <v>0.18475984000000345</v>
      </c>
      <c r="H26">
        <v>0.19002731000000139</v>
      </c>
      <c r="I26">
        <v>0.15740182539685144</v>
      </c>
      <c r="J26">
        <v>0.20500969666666435</v>
      </c>
      <c r="K26">
        <v>0.16859454000000795</v>
      </c>
      <c r="L26">
        <v>0.16379405333334063</v>
      </c>
      <c r="M26">
        <v>0.17288084333333131</v>
      </c>
      <c r="N26">
        <v>0.18536204333333473</v>
      </c>
      <c r="O26">
        <v>0.17913461999999747</v>
      </c>
      <c r="P26">
        <v>0.17061320333333008</v>
      </c>
      <c r="Q26">
        <v>0.17236744666666404</v>
      </c>
      <c r="R26">
        <v>0.16673119333333908</v>
      </c>
      <c r="S26">
        <v>0.18904689666666563</v>
      </c>
      <c r="T26">
        <v>0.16160885999999763</v>
      </c>
      <c r="U26">
        <v>0.15888993666666629</v>
      </c>
      <c r="V26">
        <v>0.22181886333333622</v>
      </c>
      <c r="W26">
        <v>0.20437629999999629</v>
      </c>
      <c r="X26">
        <v>0.18655033666667187</v>
      </c>
      <c r="Y26">
        <v>0.18328608666666568</v>
      </c>
      <c r="Z26">
        <v>0.17226879666666939</v>
      </c>
      <c r="AA26">
        <v>0.17648781333333119</v>
      </c>
      <c r="AB26">
        <v>0.17199359333334208</v>
      </c>
      <c r="AC26">
        <v>0.1845885033333321</v>
      </c>
      <c r="AD26">
        <v>0.26387553333333535</v>
      </c>
      <c r="AE26">
        <v>0.22735647000000547</v>
      </c>
      <c r="AF26">
        <v>0.25983828000000031</v>
      </c>
      <c r="AG26">
        <v>0.30597314333333081</v>
      </c>
      <c r="AH26">
        <v>0.19374850666666354</v>
      </c>
      <c r="AI26">
        <v>0.16452092666666829</v>
      </c>
      <c r="AJ26">
        <v>0.16534557000000127</v>
      </c>
      <c r="AK26">
        <v>0.16291194333333436</v>
      </c>
      <c r="AL26">
        <v>0.18663362333333744</v>
      </c>
      <c r="AM26">
        <v>0.17095037333333352</v>
      </c>
      <c r="AN26">
        <v>0.16796137666666588</v>
      </c>
      <c r="AO26">
        <v>0.15317611999999947</v>
      </c>
      <c r="AP26">
        <v>0.5192634686617712</v>
      </c>
      <c r="AQ26">
        <v>0.54811343290043268</v>
      </c>
      <c r="AR26">
        <v>1.156781346365916</v>
      </c>
      <c r="AS26">
        <v>1.3043306725563859</v>
      </c>
      <c r="AT26">
        <v>0.16189462666666543</v>
      </c>
      <c r="AU26">
        <v>0.1440162933333351</v>
      </c>
      <c r="AV26">
        <v>0.12261935666666623</v>
      </c>
      <c r="AW26">
        <v>0.13539135666666624</v>
      </c>
    </row>
    <row r="27">
      <c r="A27">
        <v>26</v>
      </c>
      <c r="B27">
        <v>0.17302109333333249</v>
      </c>
      <c r="C27">
        <v>0.19499097666666643</v>
      </c>
      <c r="D27">
        <v>0.19434504333333003</v>
      </c>
      <c r="E27">
        <v>0.19094603000000099</v>
      </c>
      <c r="F27">
        <v>0.75884304333333219</v>
      </c>
      <c r="G27">
        <v>0.19306317333333745</v>
      </c>
      <c r="H27">
        <v>0.19781164333333479</v>
      </c>
      <c r="I27">
        <v>0.16762525396827854</v>
      </c>
      <c r="J27">
        <v>0.21331336333333084</v>
      </c>
      <c r="K27">
        <v>0.17637887333333957</v>
      </c>
      <c r="L27">
        <v>0.17105938666667342</v>
      </c>
      <c r="M27">
        <v>0.17962717666666705</v>
      </c>
      <c r="N27">
        <v>0.19158937666666809</v>
      </c>
      <c r="O27">
        <v>0.18795695333333029</v>
      </c>
      <c r="P27">
        <v>0.17839753666666347</v>
      </c>
      <c r="Q27">
        <v>0.17859511333333167</v>
      </c>
      <c r="R27">
        <v>0.17347752666667482</v>
      </c>
      <c r="S27">
        <v>0.19527456333333326</v>
      </c>
      <c r="T27">
        <v>0.16939319333332925</v>
      </c>
      <c r="U27">
        <v>0.16407960333333271</v>
      </c>
      <c r="V27">
        <v>0.23219819666666908</v>
      </c>
      <c r="W27">
        <v>0.21371763333332794</v>
      </c>
      <c r="X27">
        <v>0.19381600333333893</v>
      </c>
      <c r="Y27">
        <v>0.19262741999999733</v>
      </c>
      <c r="Z27">
        <v>0.17953413000000218</v>
      </c>
      <c r="AA27">
        <v>0.18375314666666398</v>
      </c>
      <c r="AB27">
        <v>0.18029692666667607</v>
      </c>
      <c r="AC27">
        <v>0.19185383666666489</v>
      </c>
      <c r="AD27">
        <v>0.27529253333333514</v>
      </c>
      <c r="AE27">
        <v>0.23721647000000523</v>
      </c>
      <c r="AF27">
        <v>0.26917961333333373</v>
      </c>
      <c r="AG27">
        <v>0.31894714333333063</v>
      </c>
      <c r="AH27">
        <v>0.20257083999999637</v>
      </c>
      <c r="AI27">
        <v>0.17282426000000051</v>
      </c>
      <c r="AJ27">
        <v>0.1746869033333347</v>
      </c>
      <c r="AK27">
        <v>0.16862027666666712</v>
      </c>
      <c r="AL27">
        <v>0.19493695666667143</v>
      </c>
      <c r="AM27">
        <v>0.17769670666666748</v>
      </c>
      <c r="AN27">
        <v>0.17367004333333291</v>
      </c>
      <c r="AO27">
        <v>0.16096045333333286</v>
      </c>
      <c r="AP27">
        <v>0.91039106230001821</v>
      </c>
      <c r="AQ27">
        <v>0.93282078354978282</v>
      </c>
      <c r="AR27">
        <v>1.8320555127819578</v>
      </c>
      <c r="AS27">
        <v>2.0569418746867107</v>
      </c>
      <c r="AT27">
        <v>0.16448962666666489</v>
      </c>
      <c r="AU27">
        <v>0.1486869600000027</v>
      </c>
      <c r="AV27">
        <v>0.12625202333333263</v>
      </c>
      <c r="AW27">
        <v>0.13954302333333413</v>
      </c>
    </row>
    <row r="28">
      <c r="A28">
        <v>27</v>
      </c>
      <c r="B28">
        <v>0.18236242666666769</v>
      </c>
      <c r="C28">
        <v>0.20381330999999925</v>
      </c>
      <c r="D28">
        <v>0.20368637666666523</v>
      </c>
      <c r="E28">
        <v>0.19976836333333381</v>
      </c>
      <c r="F28">
        <v>0.77026037666666625</v>
      </c>
      <c r="G28">
        <v>0.20084750666667261</v>
      </c>
      <c r="H28">
        <v>0.20870997666667002</v>
      </c>
      <c r="I28">
        <v>0.17888668253970863</v>
      </c>
      <c r="J28">
        <v>0.22265469666666426</v>
      </c>
      <c r="K28">
        <v>0.18623920666667182</v>
      </c>
      <c r="L28">
        <v>0.17988138666667375</v>
      </c>
      <c r="M28">
        <v>0.19104417666666862</v>
      </c>
      <c r="N28">
        <v>0.20352537666666848</v>
      </c>
      <c r="O28">
        <v>0.19729828666666371</v>
      </c>
      <c r="P28">
        <v>0.18877653666666383</v>
      </c>
      <c r="Q28">
        <v>0.18949311333333085</v>
      </c>
      <c r="R28">
        <v>0.18229952666667337</v>
      </c>
      <c r="S28">
        <v>0.20098323000000029</v>
      </c>
      <c r="T28">
        <v>0.17613985999999748</v>
      </c>
      <c r="U28">
        <v>0.17186393666666788</v>
      </c>
      <c r="V28">
        <v>0.24413419666666769</v>
      </c>
      <c r="W28">
        <v>0.22098329999999322</v>
      </c>
      <c r="X28">
        <v>0.20523333666667298</v>
      </c>
      <c r="Y28">
        <v>0.20144941999999944</v>
      </c>
      <c r="Z28">
        <v>0.18783746333333617</v>
      </c>
      <c r="AA28">
        <v>0.19205647999999798</v>
      </c>
      <c r="AB28">
        <v>0.19067592666667466</v>
      </c>
      <c r="AC28">
        <v>0.20015716999999889</v>
      </c>
      <c r="AD28">
        <v>0.28722853333333376</v>
      </c>
      <c r="AE28">
        <v>0.24915247000000562</v>
      </c>
      <c r="AF28">
        <v>0.2754069466666671</v>
      </c>
      <c r="AG28">
        <v>0.33399680999999681</v>
      </c>
      <c r="AH28">
        <v>0.21295017333333099</v>
      </c>
      <c r="AI28">
        <v>0.18320326000000087</v>
      </c>
      <c r="AJ28">
        <v>0.18350923666666752</v>
      </c>
      <c r="AK28">
        <v>0.17899927666666571</v>
      </c>
      <c r="AL28">
        <v>0.20531595666667002</v>
      </c>
      <c r="AM28">
        <v>0.18703770666666664</v>
      </c>
      <c r="AN28">
        <v>0.18249237666666396</v>
      </c>
      <c r="AO28">
        <v>0.16978278666666391</v>
      </c>
      <c r="AP28">
        <v>1.4862679892715978</v>
      </c>
      <c r="AQ28">
        <v>1.4950121341991327</v>
      </c>
      <c r="AR28">
        <v>2.6754723458646623</v>
      </c>
      <c r="AS28">
        <v>2.9802907434837032</v>
      </c>
      <c r="AT28">
        <v>0.17071729333333252</v>
      </c>
      <c r="AU28">
        <v>0.15335762666666675</v>
      </c>
      <c r="AV28">
        <v>0.13196068999999966</v>
      </c>
      <c r="AW28">
        <v>0.14369469000000024</v>
      </c>
    </row>
    <row r="29">
      <c r="A29">
        <v>28</v>
      </c>
      <c r="B29">
        <v>0.18391909333333345</v>
      </c>
      <c r="C29">
        <v>0.20485131000000045</v>
      </c>
      <c r="D29">
        <v>0.20783804333333222</v>
      </c>
      <c r="E29">
        <v>0.20392002999999903</v>
      </c>
      <c r="F29">
        <v>0.77441204333333147</v>
      </c>
      <c r="G29">
        <v>0.20448017333333901</v>
      </c>
      <c r="H29">
        <v>0.21234264333333464</v>
      </c>
      <c r="I29">
        <v>0.18599644444447172</v>
      </c>
      <c r="J29">
        <v>0.21694602999999724</v>
      </c>
      <c r="K29">
        <v>0.19039087333333704</v>
      </c>
      <c r="L29">
        <v>0.18299538666667381</v>
      </c>
      <c r="M29">
        <v>0.19623384333333505</v>
      </c>
      <c r="N29">
        <v>0.20767704333333548</v>
      </c>
      <c r="O29">
        <v>0.20093095333333189</v>
      </c>
      <c r="P29">
        <v>0.19292820333333083</v>
      </c>
      <c r="Q29">
        <v>0.19468244666666479</v>
      </c>
      <c r="R29">
        <v>0.18437552666667223</v>
      </c>
      <c r="S29">
        <v>0.20357789666666548</v>
      </c>
      <c r="T29">
        <v>0.17873485999999694</v>
      </c>
      <c r="U29">
        <v>0.17653460333333371</v>
      </c>
      <c r="V29">
        <v>0.24828586333333469</v>
      </c>
      <c r="W29">
        <v>0.22513496666665844</v>
      </c>
      <c r="X29">
        <v>0.20990400333333881</v>
      </c>
      <c r="Y29">
        <v>0.20663875333333337</v>
      </c>
      <c r="Z29">
        <v>0.19147013000000435</v>
      </c>
      <c r="AA29">
        <v>0.19517014666666377</v>
      </c>
      <c r="AB29">
        <v>0.19430892666667354</v>
      </c>
      <c r="AC29">
        <v>0.20482783666666649</v>
      </c>
      <c r="AD29">
        <v>0.29397486666666772</v>
      </c>
      <c r="AE29">
        <v>0.25641780333333841</v>
      </c>
      <c r="AF29">
        <v>0.27903961333333349</v>
      </c>
      <c r="AG29">
        <v>0.34541380999999838</v>
      </c>
      <c r="AH29">
        <v>0.21606383999999856</v>
      </c>
      <c r="AI29">
        <v>0.18735492666666964</v>
      </c>
      <c r="AJ29">
        <v>0.18973690333333515</v>
      </c>
      <c r="AK29">
        <v>0.18366994333333331</v>
      </c>
      <c r="AL29">
        <v>0.20946762333333702</v>
      </c>
      <c r="AM29">
        <v>0.1896327066666661</v>
      </c>
      <c r="AN29">
        <v>0.18820104333333276</v>
      </c>
      <c r="AO29">
        <v>0.17393445333333268</v>
      </c>
      <c r="AP29">
        <v>2.2375532495765107</v>
      </c>
      <c r="AQ29">
        <v>2.2180808181818197</v>
      </c>
      <c r="AR29">
        <v>3.6128205122807007</v>
      </c>
      <c r="AS29">
        <v>3.991343612280696</v>
      </c>
      <c r="AT29">
        <v>0.17123629333333312</v>
      </c>
      <c r="AU29">
        <v>0.15387662666666735</v>
      </c>
      <c r="AV29">
        <v>0.13247968999999848</v>
      </c>
      <c r="AW29">
        <v>0.14421368999999995</v>
      </c>
    </row>
    <row r="30">
      <c r="A30">
        <v>29</v>
      </c>
      <c r="B30">
        <v>0.18962742666666799</v>
      </c>
      <c r="C30">
        <v>0.21107897666666453</v>
      </c>
      <c r="D30">
        <v>0.21510337666666501</v>
      </c>
      <c r="E30">
        <v>0.21066636333333122</v>
      </c>
      <c r="F30">
        <v>0.78686704333333068</v>
      </c>
      <c r="G30">
        <v>0.21018884000000426</v>
      </c>
      <c r="H30">
        <v>0.22168397666666984</v>
      </c>
      <c r="I30">
        <v>0.19673887301590298</v>
      </c>
      <c r="J30">
        <v>0.21590802999999958</v>
      </c>
      <c r="K30">
        <v>0.1960992066666698</v>
      </c>
      <c r="L30">
        <v>0.18870405333334084</v>
      </c>
      <c r="M30">
        <v>0.20505617666666609</v>
      </c>
      <c r="N30">
        <v>0.21598037666666769</v>
      </c>
      <c r="O30">
        <v>0.20819628666666468</v>
      </c>
      <c r="P30">
        <v>0.19863686999999786</v>
      </c>
      <c r="Q30">
        <v>0.20402377999999821</v>
      </c>
      <c r="R30">
        <v>0.19060319333333808</v>
      </c>
      <c r="S30">
        <v>0.20824822999999881</v>
      </c>
      <c r="T30">
        <v>0.18392452666666514</v>
      </c>
      <c r="U30">
        <v>0.1843189366666671</v>
      </c>
      <c r="V30">
        <v>0.25451319666666805</v>
      </c>
      <c r="W30">
        <v>0.23188129999999418</v>
      </c>
      <c r="X30">
        <v>0.2171693366666716</v>
      </c>
      <c r="Y30">
        <v>0.21390408666666794</v>
      </c>
      <c r="Z30">
        <v>0.196659796666669</v>
      </c>
      <c r="AA30">
        <v>0.20243581333333083</v>
      </c>
      <c r="AB30">
        <v>0.20053626000000513</v>
      </c>
      <c r="AC30">
        <v>0.21209350333333354</v>
      </c>
      <c r="AD30">
        <v>0.30279720000000054</v>
      </c>
      <c r="AE30">
        <v>0.26575913666667184</v>
      </c>
      <c r="AF30">
        <v>0.28838061333333442</v>
      </c>
      <c r="AG30">
        <v>0.35786880999999759</v>
      </c>
      <c r="AH30">
        <v>0.22229150666666442</v>
      </c>
      <c r="AI30">
        <v>0.19202559333333546</v>
      </c>
      <c r="AJ30">
        <v>0.19492623666666553</v>
      </c>
      <c r="AK30">
        <v>0.19041660999999976</v>
      </c>
      <c r="AL30">
        <v>0.21673295666667158</v>
      </c>
      <c r="AM30">
        <v>0.19430337333333192</v>
      </c>
      <c r="AN30">
        <v>0.1944283766666679</v>
      </c>
      <c r="AO30">
        <v>0.18016178666666782</v>
      </c>
      <c r="AP30">
        <v>3.1196161765480888</v>
      </c>
      <c r="AQ30">
        <v>3.0610291688311708</v>
      </c>
      <c r="AR30">
        <v>4.5802686786967399</v>
      </c>
      <c r="AS30">
        <v>5.0221171477443534</v>
      </c>
      <c r="AT30">
        <v>0.17642562666666706</v>
      </c>
      <c r="AU30">
        <v>0.15802829333333257</v>
      </c>
      <c r="AV30">
        <v>0.13663135666666548</v>
      </c>
      <c r="AW30">
        <v>0.1457706899999982</v>
      </c>
    </row>
    <row r="31">
      <c r="A31">
        <v>30</v>
      </c>
      <c r="B31">
        <v>0.19429809333333381</v>
      </c>
      <c r="C31">
        <v>0.21626864333333096</v>
      </c>
      <c r="D31">
        <v>0.22081204333333204</v>
      </c>
      <c r="E31">
        <v>0.21274202999999758</v>
      </c>
      <c r="F31">
        <v>0.79672704333333044</v>
      </c>
      <c r="G31">
        <v>0.21434050666667126</v>
      </c>
      <c r="H31">
        <v>0.22687364333333626</v>
      </c>
      <c r="I31">
        <v>0.20488663492066372</v>
      </c>
      <c r="J31">
        <v>0.21383236333333144</v>
      </c>
      <c r="K31">
        <v>0.20076987333333562</v>
      </c>
      <c r="L31">
        <v>0.19285572000000961</v>
      </c>
      <c r="M31">
        <v>0.20920784333333131</v>
      </c>
      <c r="N31">
        <v>0.22065104333333529</v>
      </c>
      <c r="O31">
        <v>0.2133859533333311</v>
      </c>
      <c r="P31">
        <v>0.20330753666666368</v>
      </c>
      <c r="Q31">
        <v>0.20869444666666581</v>
      </c>
      <c r="R31">
        <v>0.19579286000000273</v>
      </c>
      <c r="S31">
        <v>0.21291856333333392</v>
      </c>
      <c r="T31">
        <v>0.19067085999999911</v>
      </c>
      <c r="U31">
        <v>0.18950860333333175</v>
      </c>
      <c r="V31">
        <v>0.26125986333333451</v>
      </c>
      <c r="W31">
        <v>0.23862763333332637</v>
      </c>
      <c r="X31">
        <v>0.2218400033333392</v>
      </c>
      <c r="Y31">
        <v>0.22168875333333382</v>
      </c>
      <c r="Z31">
        <v>0.20029246333333361</v>
      </c>
      <c r="AA31">
        <v>0.20866314666666419</v>
      </c>
      <c r="AB31">
        <v>0.20520692666667451</v>
      </c>
      <c r="AC31">
        <v>0.21676383666666688</v>
      </c>
      <c r="AD31">
        <v>0.31213853333333397</v>
      </c>
      <c r="AE31">
        <v>0.27198680333333769</v>
      </c>
      <c r="AF31">
        <v>0.29927894666666788</v>
      </c>
      <c r="AG31">
        <v>0.36824814333333045</v>
      </c>
      <c r="AH31">
        <v>0.22748083999999835</v>
      </c>
      <c r="AI31">
        <v>0.1946205933333367</v>
      </c>
      <c r="AJ31">
        <v>0.20115390333333316</v>
      </c>
      <c r="AK31">
        <v>0.193011610000001</v>
      </c>
      <c r="AL31">
        <v>0.22244162333333684</v>
      </c>
      <c r="AM31">
        <v>0.19586037333333195</v>
      </c>
      <c r="AN31">
        <v>0.19909904333333373</v>
      </c>
      <c r="AO31">
        <v>0.18535145333333425</v>
      </c>
      <c r="AP31">
        <v>4.0649924368530037</v>
      </c>
      <c r="AQ31">
        <v>3.9615818528138558</v>
      </c>
      <c r="AR31">
        <v>5.5269581784461153</v>
      </c>
      <c r="AS31">
        <v>6.0212340165413476</v>
      </c>
      <c r="AT31">
        <v>0.1779822933333346</v>
      </c>
      <c r="AU31">
        <v>0.15958529333333082</v>
      </c>
      <c r="AV31">
        <v>0.13922602333333245</v>
      </c>
      <c r="AW31">
        <v>0.14628968999999703</v>
      </c>
    </row>
    <row r="32">
      <c r="A32">
        <v>31</v>
      </c>
      <c r="B32">
        <v>0.20156376000000087</v>
      </c>
      <c r="C32">
        <v>0.22509097666666378</v>
      </c>
      <c r="D32">
        <v>0.22807737666666661</v>
      </c>
      <c r="E32">
        <v>0.21793169666666401</v>
      </c>
      <c r="F32">
        <v>0.81281470999999783</v>
      </c>
      <c r="G32">
        <v>0.22004917333333829</v>
      </c>
      <c r="H32">
        <v>0.23569597666666731</v>
      </c>
      <c r="I32">
        <v>0.21562906349209499</v>
      </c>
      <c r="J32">
        <v>0.22369269666666547</v>
      </c>
      <c r="K32">
        <v>0.20595920666667134</v>
      </c>
      <c r="L32">
        <v>0.2001210533333424</v>
      </c>
      <c r="M32">
        <v>0.21076484333333312</v>
      </c>
      <c r="N32">
        <v>0.22947337666666812</v>
      </c>
      <c r="O32">
        <v>0.22168928666666332</v>
      </c>
      <c r="P32">
        <v>0.21005420333333191</v>
      </c>
      <c r="Q32">
        <v>0.21596011333333287</v>
      </c>
      <c r="R32">
        <v>0.20513419333333616</v>
      </c>
      <c r="S32">
        <v>0.21758922999999974</v>
      </c>
      <c r="T32">
        <v>0.19949319333333193</v>
      </c>
      <c r="U32">
        <v>0.19573593666666689</v>
      </c>
      <c r="V32">
        <v>0.27008219666666733</v>
      </c>
      <c r="W32">
        <v>0.244855299999994</v>
      </c>
      <c r="X32">
        <v>0.23014333666667319</v>
      </c>
      <c r="Y32">
        <v>0.22843542000000028</v>
      </c>
      <c r="Z32">
        <v>0.20600079666666637</v>
      </c>
      <c r="AA32">
        <v>0.21385281333333062</v>
      </c>
      <c r="AB32">
        <v>0.2129912600000079</v>
      </c>
      <c r="AC32">
        <v>0.2224725033333339</v>
      </c>
      <c r="AD32">
        <v>0.32355586666666625</v>
      </c>
      <c r="AE32">
        <v>0.27925213666667048</v>
      </c>
      <c r="AF32">
        <v>0.31121494666666827</v>
      </c>
      <c r="AG32">
        <v>0.38018447666666333</v>
      </c>
      <c r="AH32">
        <v>0.23578417333333235</v>
      </c>
      <c r="AI32">
        <v>0.20136692666666889</v>
      </c>
      <c r="AJ32">
        <v>0.20686257000000019</v>
      </c>
      <c r="AK32">
        <v>0.20027727666666806</v>
      </c>
      <c r="AL32">
        <v>0.23022595666666845</v>
      </c>
      <c r="AM32">
        <v>0.20104970666666588</v>
      </c>
      <c r="AN32">
        <v>0.20584537666666769</v>
      </c>
      <c r="AO32">
        <v>0.1920981200000007</v>
      </c>
      <c r="AP32">
        <v>5.0212666971579161</v>
      </c>
      <c r="AQ32">
        <v>4.8719948701298712</v>
      </c>
      <c r="AR32">
        <v>6.4352450115288242</v>
      </c>
      <c r="AS32">
        <v>6.9668982186716715</v>
      </c>
      <c r="AT32">
        <v>0.18420996000000223</v>
      </c>
      <c r="AU32">
        <v>0.16425562666666416</v>
      </c>
      <c r="AV32">
        <v>0.1423396900000018</v>
      </c>
      <c r="AW32">
        <v>0.1499223566666652</v>
      </c>
    </row>
    <row r="33">
      <c r="A33">
        <v>32</v>
      </c>
      <c r="B33">
        <v>0.20934842666666853</v>
      </c>
      <c r="C33">
        <v>0.23287530999999539</v>
      </c>
      <c r="D33">
        <v>0.23689971000000121</v>
      </c>
      <c r="E33">
        <v>0.2246780299999962</v>
      </c>
      <c r="F33">
        <v>0.83357304333332927</v>
      </c>
      <c r="G33">
        <v>0.22731450666667108</v>
      </c>
      <c r="H33">
        <v>0.2439993100000013</v>
      </c>
      <c r="I33">
        <v>0.22533382539685931</v>
      </c>
      <c r="J33">
        <v>0.23147702999999886</v>
      </c>
      <c r="K33">
        <v>0.213743873333339</v>
      </c>
      <c r="L33">
        <v>0.208943386666677</v>
      </c>
      <c r="M33">
        <v>0.21284084333333197</v>
      </c>
      <c r="N33">
        <v>0.23985271000000097</v>
      </c>
      <c r="O33">
        <v>0.22947361999999494</v>
      </c>
      <c r="P33">
        <v>0.21783853666666531</v>
      </c>
      <c r="Q33">
        <v>0.22426344666666687</v>
      </c>
      <c r="R33">
        <v>0.21343752666667015</v>
      </c>
      <c r="S33">
        <v>0.22641156333333257</v>
      </c>
      <c r="T33">
        <v>0.20675852666666472</v>
      </c>
      <c r="U33">
        <v>0.20403926999999911</v>
      </c>
      <c r="V33">
        <v>0.27994253000000313</v>
      </c>
      <c r="W33">
        <v>0.25108296666666163</v>
      </c>
      <c r="X33">
        <v>0.23844667000000719</v>
      </c>
      <c r="Y33">
        <v>0.23414408666666731</v>
      </c>
      <c r="Z33">
        <v>0.21274746333333283</v>
      </c>
      <c r="AA33">
        <v>0.21904214666666455</v>
      </c>
      <c r="AB33">
        <v>0.21973792666667258</v>
      </c>
      <c r="AC33">
        <v>0.22766183666666784</v>
      </c>
      <c r="AD33">
        <v>0.33549186666666664</v>
      </c>
      <c r="AE33">
        <v>0.28807447000000508</v>
      </c>
      <c r="AF33">
        <v>0.32315128000000115</v>
      </c>
      <c r="AG33">
        <v>0.39160180999999561</v>
      </c>
      <c r="AH33">
        <v>0.24097350666666628</v>
      </c>
      <c r="AI33">
        <v>0.20967026000000288</v>
      </c>
      <c r="AJ33">
        <v>0.21309023666666604</v>
      </c>
      <c r="AK33">
        <v>0.20754261000000085</v>
      </c>
      <c r="AL33">
        <v>0.2354156233333331</v>
      </c>
      <c r="AM33">
        <v>0.20779637333333234</v>
      </c>
      <c r="AN33">
        <v>0.21311071000000048</v>
      </c>
      <c r="AO33">
        <v>0.19884478666666716</v>
      </c>
      <c r="AP33">
        <v>5.9531496241294946</v>
      </c>
      <c r="AQ33">
        <v>5.7611305541125564</v>
      </c>
      <c r="AR33">
        <v>7.2926735112781973</v>
      </c>
      <c r="AS33">
        <v>7.8487304208019975</v>
      </c>
      <c r="AT33">
        <v>0.18888062666666805</v>
      </c>
      <c r="AU33">
        <v>0.16892629333333176</v>
      </c>
      <c r="AV33">
        <v>0.14597269000000068</v>
      </c>
      <c r="AW33">
        <v>0.15251702333333217</v>
      </c>
    </row>
    <row r="34">
      <c r="A34">
        <v>33</v>
      </c>
      <c r="B34">
        <v>0.21401909333333613</v>
      </c>
      <c r="C34">
        <v>0.23754597666666122</v>
      </c>
      <c r="D34">
        <v>0.2410513766666682</v>
      </c>
      <c r="E34">
        <v>0.23038669666666323</v>
      </c>
      <c r="F34">
        <v>0.85277470999999672</v>
      </c>
      <c r="G34">
        <v>0.23509917333333696</v>
      </c>
      <c r="H34">
        <v>0.24866964333333463</v>
      </c>
      <c r="I34">
        <v>0.23555758730162424</v>
      </c>
      <c r="J34">
        <v>0.23874236333333165</v>
      </c>
      <c r="K34">
        <v>0.21893354000000542</v>
      </c>
      <c r="L34">
        <v>0.21517105333334463</v>
      </c>
      <c r="M34">
        <v>0.21439784333333378</v>
      </c>
      <c r="N34">
        <v>0.24659904333333493</v>
      </c>
      <c r="O34">
        <v>0.23725795333332833</v>
      </c>
      <c r="P34">
        <v>0.22250920333333113</v>
      </c>
      <c r="Q34">
        <v>0.22893411333333447</v>
      </c>
      <c r="R34">
        <v>0.21862719333333658</v>
      </c>
      <c r="S34">
        <v>0.23160122999999899</v>
      </c>
      <c r="T34">
        <v>0.21091019333332994</v>
      </c>
      <c r="U34">
        <v>0.21026660333333247</v>
      </c>
      <c r="V34">
        <v>0.28513186333333529</v>
      </c>
      <c r="W34">
        <v>0.25679163333332866</v>
      </c>
      <c r="X34">
        <v>0.24519300333333938</v>
      </c>
      <c r="Y34">
        <v>0.23881475333333313</v>
      </c>
      <c r="Z34">
        <v>0.21793713000000103</v>
      </c>
      <c r="AA34">
        <v>0.22423181333333275</v>
      </c>
      <c r="AB34">
        <v>0.224927593333339</v>
      </c>
      <c r="AC34">
        <v>0.23337050333333487</v>
      </c>
      <c r="AD34">
        <v>0.34742786666666525</v>
      </c>
      <c r="AE34">
        <v>0.2968968033333379</v>
      </c>
      <c r="AF34">
        <v>0.33197361333333397</v>
      </c>
      <c r="AG34">
        <v>0.40198080999999597</v>
      </c>
      <c r="AH34">
        <v>0.24668217333333509</v>
      </c>
      <c r="AI34">
        <v>0.21641659333333507</v>
      </c>
      <c r="AJ34">
        <v>0.21776090333333187</v>
      </c>
      <c r="AK34">
        <v>0.21428894333333481</v>
      </c>
      <c r="AL34">
        <v>0.24112429000000013</v>
      </c>
      <c r="AM34">
        <v>0.21350503999999937</v>
      </c>
      <c r="AN34">
        <v>0.21881904333333502</v>
      </c>
      <c r="AO34">
        <v>0.20299645333333594</v>
      </c>
      <c r="AP34">
        <v>6.8367692177677366</v>
      </c>
      <c r="AQ34">
        <v>6.6045979047619081</v>
      </c>
      <c r="AR34">
        <v>8.0862703443609067</v>
      </c>
      <c r="AS34">
        <v>8.6553136229323222</v>
      </c>
      <c r="AT34">
        <v>0.19355129333333565</v>
      </c>
      <c r="AU34">
        <v>0.17152095999999872</v>
      </c>
      <c r="AV34">
        <v>0.14804868999999954</v>
      </c>
      <c r="AW34">
        <v>0.15666868999999917</v>
      </c>
    </row>
    <row r="35">
      <c r="A35">
        <v>34</v>
      </c>
      <c r="B35">
        <v>0.22543609333333592</v>
      </c>
      <c r="C35">
        <v>0.24844397666666218</v>
      </c>
      <c r="D35">
        <v>0.25194970999999988</v>
      </c>
      <c r="E35">
        <v>0.24024702999999548</v>
      </c>
      <c r="F35">
        <v>0.88339337666666395</v>
      </c>
      <c r="G35">
        <v>0.24392150666666979</v>
      </c>
      <c r="H35">
        <v>0.2600866433333362</v>
      </c>
      <c r="I35">
        <v>0.24889501587305141</v>
      </c>
      <c r="J35">
        <v>0.24912136333333201</v>
      </c>
      <c r="K35">
        <v>0.22879387333333945</v>
      </c>
      <c r="L35">
        <v>0.22555005333334499</v>
      </c>
      <c r="M35">
        <v>0.22477684333333237</v>
      </c>
      <c r="N35">
        <v>0.25542137666666953</v>
      </c>
      <c r="O35">
        <v>0.24711828666666058</v>
      </c>
      <c r="P35">
        <v>0.23185020333333028</v>
      </c>
      <c r="Q35">
        <v>0.23723744666666846</v>
      </c>
      <c r="R35">
        <v>0.22848719333333811</v>
      </c>
      <c r="S35">
        <v>0.24198056333333362</v>
      </c>
      <c r="T35">
        <v>0.21817552666666451</v>
      </c>
      <c r="U35">
        <v>0.22012693666666827</v>
      </c>
      <c r="V35">
        <v>0.29654886333333508</v>
      </c>
      <c r="W35">
        <v>0.26820863333332845</v>
      </c>
      <c r="X35">
        <v>0.2540153366666722</v>
      </c>
      <c r="Y35">
        <v>0.24971275333333409</v>
      </c>
      <c r="Z35">
        <v>0.22572179666666692</v>
      </c>
      <c r="AA35">
        <v>0.23201614666666615</v>
      </c>
      <c r="AB35">
        <v>0.23167392666667119</v>
      </c>
      <c r="AC35">
        <v>0.24219283666666769</v>
      </c>
      <c r="AD35">
        <v>0.36040186666666685</v>
      </c>
      <c r="AE35">
        <v>0.30935180333333712</v>
      </c>
      <c r="AF35">
        <v>0.34442861333333497</v>
      </c>
      <c r="AG35">
        <v>0.41651147666666155</v>
      </c>
      <c r="AH35">
        <v>0.25498550666666908</v>
      </c>
      <c r="AI35">
        <v>0.2257579266666685</v>
      </c>
      <c r="AJ35">
        <v>0.22554523666666526</v>
      </c>
      <c r="AK35">
        <v>0.22259227666666703</v>
      </c>
      <c r="AL35">
        <v>0.24890895666666779</v>
      </c>
      <c r="AM35">
        <v>0.22232737333333041</v>
      </c>
      <c r="AN35">
        <v>0.22556571000000147</v>
      </c>
      <c r="AO35">
        <v>0.21078078666666933</v>
      </c>
      <c r="AP35">
        <v>7.6653794780726479</v>
      </c>
      <c r="AQ35">
        <v>7.3992829220779246</v>
      </c>
      <c r="AR35">
        <v>8.816035177443613</v>
      </c>
      <c r="AS35">
        <v>9.390799158395982</v>
      </c>
      <c r="AT35">
        <v>0.20029762666666961</v>
      </c>
      <c r="AU35">
        <v>0.17774862666666458</v>
      </c>
      <c r="AV35">
        <v>0.154795356666666</v>
      </c>
      <c r="AW35">
        <v>0.16133935666666677</v>
      </c>
    </row>
    <row r="36">
      <c r="A36">
        <v>35</v>
      </c>
      <c r="B36">
        <v>0.22958776000000114</v>
      </c>
      <c r="C36">
        <v>0.2515576433333262</v>
      </c>
      <c r="D36">
        <v>0.25402571000000052</v>
      </c>
      <c r="E36">
        <v>0.24439902999999674</v>
      </c>
      <c r="F36">
        <v>0.90311404333333023</v>
      </c>
      <c r="G36">
        <v>0.24703517333333558</v>
      </c>
      <c r="H36">
        <v>0.26268131000000139</v>
      </c>
      <c r="I36">
        <v>0.25808044444448086</v>
      </c>
      <c r="J36">
        <v>0.25275403000000018</v>
      </c>
      <c r="K36">
        <v>0.233464206666671</v>
      </c>
      <c r="L36">
        <v>0.22866372000001256</v>
      </c>
      <c r="M36">
        <v>0.22789050999999994</v>
      </c>
      <c r="N36">
        <v>0.2580160433333365</v>
      </c>
      <c r="O36">
        <v>0.25282695333332761</v>
      </c>
      <c r="P36">
        <v>0.23548286999999668</v>
      </c>
      <c r="Q36">
        <v>0.23983211333333365</v>
      </c>
      <c r="R36">
        <v>0.23263886000000511</v>
      </c>
      <c r="S36">
        <v>0.24301856333333305</v>
      </c>
      <c r="T36">
        <v>0.22284619333333033</v>
      </c>
      <c r="U36">
        <v>0.22220293666666713</v>
      </c>
      <c r="V36">
        <v>0.30225753000000211</v>
      </c>
      <c r="W36">
        <v>0.27287929999999427</v>
      </c>
      <c r="X36">
        <v>0.25764800333334037</v>
      </c>
      <c r="Y36">
        <v>0.25594042000000172</v>
      </c>
      <c r="Z36">
        <v>0.22727846333333268</v>
      </c>
      <c r="AA36">
        <v>0.23357314666666618</v>
      </c>
      <c r="AB36">
        <v>0.22856026000000362</v>
      </c>
      <c r="AC36">
        <v>0.24790150333333294</v>
      </c>
      <c r="AD36">
        <v>0.3666295333333327</v>
      </c>
      <c r="AE36">
        <v>0.31765513666667111</v>
      </c>
      <c r="AF36">
        <v>0.35013694666666595</v>
      </c>
      <c r="AG36">
        <v>0.42689047666666191</v>
      </c>
      <c r="AH36">
        <v>0.25809950666666914</v>
      </c>
      <c r="AI36">
        <v>0.22783392666666913</v>
      </c>
      <c r="AJ36">
        <v>0.23021590333333286</v>
      </c>
      <c r="AK36">
        <v>0.22570594333333283</v>
      </c>
      <c r="AL36">
        <v>0.25409862333333422</v>
      </c>
      <c r="AM36">
        <v>0.22596003999999859</v>
      </c>
      <c r="AN36">
        <v>0.22971737666666847</v>
      </c>
      <c r="AO36">
        <v>0.21233745333333509</v>
      </c>
      <c r="AP36">
        <v>8.4177027383775567</v>
      </c>
      <c r="AQ36">
        <v>8.1233896060606074</v>
      </c>
      <c r="AR36">
        <v>9.4617286771929887</v>
      </c>
      <c r="AS36">
        <v>10.040656360526308</v>
      </c>
      <c r="AT36">
        <v>0.20289262666666907</v>
      </c>
      <c r="AU36">
        <v>0.17982429333333094</v>
      </c>
      <c r="AV36">
        <v>0.15635202333333176</v>
      </c>
      <c r="AW36">
        <v>0.16549102333333376</v>
      </c>
    </row>
    <row r="37">
      <c r="A37">
        <v>36</v>
      </c>
      <c r="B37">
        <v>0.23944809333333694</v>
      </c>
      <c r="C37">
        <v>0.26089864333332713</v>
      </c>
      <c r="D37">
        <v>0.2649237099999997</v>
      </c>
      <c r="E37">
        <v>0.25581602999999653</v>
      </c>
      <c r="F37">
        <v>0.93269470999999626</v>
      </c>
      <c r="G37">
        <v>0.25378150666667132</v>
      </c>
      <c r="H37">
        <v>0.27254164333333364</v>
      </c>
      <c r="I37">
        <v>0.26986087301590977</v>
      </c>
      <c r="J37">
        <v>0.26105736333333418</v>
      </c>
      <c r="K37">
        <v>0.24332420666667076</v>
      </c>
      <c r="L37">
        <v>0.23696705333334656</v>
      </c>
      <c r="M37">
        <v>0.23671284333333276</v>
      </c>
      <c r="N37">
        <v>0.26631937666666872</v>
      </c>
      <c r="O37">
        <v>0.2611302866666616</v>
      </c>
      <c r="P37">
        <v>0.2443052033333295</v>
      </c>
      <c r="Q37">
        <v>0.24761644666666704</v>
      </c>
      <c r="R37">
        <v>0.24301819333333796</v>
      </c>
      <c r="S37">
        <v>0.25184089666666587</v>
      </c>
      <c r="T37">
        <v>0.23218752666666376</v>
      </c>
      <c r="U37">
        <v>0.22894960333333181</v>
      </c>
      <c r="V37">
        <v>0.31471253000000132</v>
      </c>
      <c r="W37">
        <v>0.28170163333332709</v>
      </c>
      <c r="X37">
        <v>0.26439433666667433</v>
      </c>
      <c r="Y37">
        <v>0.26476242000000028</v>
      </c>
      <c r="Z37">
        <v>0.23298679666666722</v>
      </c>
      <c r="AA37">
        <v>0.24031981333333263</v>
      </c>
      <c r="AB37">
        <v>0.23426892666667065</v>
      </c>
      <c r="AC37">
        <v>0.25516683666666573</v>
      </c>
      <c r="AD37">
        <v>0.37648953333333246</v>
      </c>
      <c r="AE37">
        <v>0.3290721366666709</v>
      </c>
      <c r="AF37">
        <v>0.36155394666666574</v>
      </c>
      <c r="AG37">
        <v>0.44090247666666293</v>
      </c>
      <c r="AH37">
        <v>0.26484584000000133</v>
      </c>
      <c r="AI37">
        <v>0.23458059333333559</v>
      </c>
      <c r="AJ37">
        <v>0.23696223666666505</v>
      </c>
      <c r="AK37">
        <v>0.2340092766666686</v>
      </c>
      <c r="AL37">
        <v>0.26188295666666939</v>
      </c>
      <c r="AM37">
        <v>0.23582003999999834</v>
      </c>
      <c r="AN37">
        <v>0.23750204333333791</v>
      </c>
      <c r="AO37">
        <v>0.22012178666667026</v>
      </c>
      <c r="AP37">
        <v>9.1093076653491387</v>
      </c>
      <c r="AQ37">
        <v>8.791448623376624</v>
      </c>
      <c r="AR37">
        <v>10.042033176942361</v>
      </c>
      <c r="AS37">
        <v>10.626162562656635</v>
      </c>
      <c r="AT37">
        <v>0.21067696000000247</v>
      </c>
      <c r="AU37">
        <v>0.18605195999999857</v>
      </c>
      <c r="AV37">
        <v>0.16413635666666693</v>
      </c>
      <c r="AW37">
        <v>0.17016168999999959</v>
      </c>
    </row>
    <row r="38">
      <c r="A38">
        <v>37</v>
      </c>
      <c r="B38">
        <v>0.24256176000000274</v>
      </c>
      <c r="C38">
        <v>0.26245564333332716</v>
      </c>
      <c r="D38">
        <v>0.2685563766666661</v>
      </c>
      <c r="E38">
        <v>0.26048669666666235</v>
      </c>
      <c r="F38">
        <v>0.9529340433333271</v>
      </c>
      <c r="G38">
        <v>0.25845217333333714</v>
      </c>
      <c r="H38">
        <v>0.27617464333333253</v>
      </c>
      <c r="I38">
        <v>0.27748963492067169</v>
      </c>
      <c r="J38">
        <v>0.26728502999999826</v>
      </c>
      <c r="K38">
        <v>0.24643787333333833</v>
      </c>
      <c r="L38">
        <v>0.24163772000001238</v>
      </c>
      <c r="M38">
        <v>0.23775084333333218</v>
      </c>
      <c r="N38">
        <v>0.27202804333333575</v>
      </c>
      <c r="O38">
        <v>0.264762953333328</v>
      </c>
      <c r="P38">
        <v>0.24897586999999533</v>
      </c>
      <c r="Q38">
        <v>0.25124911333333344</v>
      </c>
      <c r="R38">
        <v>0.24665086000000436</v>
      </c>
      <c r="S38">
        <v>0.25599256333333287</v>
      </c>
      <c r="T38">
        <v>0.23685819333332958</v>
      </c>
      <c r="U38">
        <v>0.23206326999999938</v>
      </c>
      <c r="V38">
        <v>0.31990219666666775</v>
      </c>
      <c r="W38">
        <v>0.28481529999999466</v>
      </c>
      <c r="X38">
        <v>0.26854600333334133</v>
      </c>
      <c r="Y38">
        <v>0.2699520866666667</v>
      </c>
      <c r="Z38">
        <v>0.23610046333333479</v>
      </c>
      <c r="AA38">
        <v>0.24550947999999728</v>
      </c>
      <c r="AB38">
        <v>0.23530692666667008</v>
      </c>
      <c r="AC38">
        <v>0.25931850333333273</v>
      </c>
      <c r="AD38">
        <v>0.38686853333333104</v>
      </c>
      <c r="AE38">
        <v>0.33633747000000369</v>
      </c>
      <c r="AF38">
        <v>0.37141427999999799</v>
      </c>
      <c r="AG38">
        <v>0.44972480999999753</v>
      </c>
      <c r="AH38">
        <v>0.26951650666666715</v>
      </c>
      <c r="AI38">
        <v>0.23873226000000258</v>
      </c>
      <c r="AJ38">
        <v>0.24111390333333205</v>
      </c>
      <c r="AK38">
        <v>0.23971761000000136</v>
      </c>
      <c r="AL38">
        <v>0.26759129000000215</v>
      </c>
      <c r="AM38">
        <v>0.23945270666666474</v>
      </c>
      <c r="AN38">
        <v>0.24217237666667124</v>
      </c>
      <c r="AO38">
        <v>0.22479245333333786</v>
      </c>
      <c r="AP38">
        <v>9.7235875923207189</v>
      </c>
      <c r="AQ38">
        <v>9.3878913073593093</v>
      </c>
      <c r="AR38">
        <v>10.546050676691735</v>
      </c>
      <c r="AS38">
        <v>11.138495431453624</v>
      </c>
      <c r="AT38">
        <v>0.21430962666667064</v>
      </c>
      <c r="AU38">
        <v>0.18812796000000098</v>
      </c>
      <c r="AV38">
        <v>0.16673102333333389</v>
      </c>
      <c r="AW38">
        <v>0.17275669000000082</v>
      </c>
    </row>
    <row r="39">
      <c r="A39">
        <v>38</v>
      </c>
      <c r="B39">
        <v>0.2482700933333355</v>
      </c>
      <c r="C39">
        <v>0.26712630999999654</v>
      </c>
      <c r="D39">
        <v>0.27426470999999886</v>
      </c>
      <c r="E39">
        <v>0.26775202999999692</v>
      </c>
      <c r="F39">
        <v>0.97888204333332673</v>
      </c>
      <c r="G39">
        <v>0.26364184000000357</v>
      </c>
      <c r="H39">
        <v>0.28032630999999775</v>
      </c>
      <c r="I39">
        <v>0.28667539682543541</v>
      </c>
      <c r="J39">
        <v>0.27455036333333283</v>
      </c>
      <c r="K39">
        <v>0.2505898733333396</v>
      </c>
      <c r="L39">
        <v>0.24682738666668058</v>
      </c>
      <c r="M39">
        <v>0.24397851000000159</v>
      </c>
      <c r="N39">
        <v>0.277736710000001</v>
      </c>
      <c r="O39">
        <v>0.27099028666666136</v>
      </c>
      <c r="P39">
        <v>0.25520320333333046</v>
      </c>
      <c r="Q39">
        <v>0.25643877999999987</v>
      </c>
      <c r="R39">
        <v>0.25391619333333715</v>
      </c>
      <c r="S39">
        <v>0.26170122999999634</v>
      </c>
      <c r="T39">
        <v>0.24360485999999604</v>
      </c>
      <c r="U39">
        <v>0.23880960333333157</v>
      </c>
      <c r="V39">
        <v>0.32612952999999933</v>
      </c>
      <c r="W39">
        <v>0.29208063333332746</v>
      </c>
      <c r="X39">
        <v>0.27529267000000957</v>
      </c>
      <c r="Y39">
        <v>0.27617942000000184</v>
      </c>
      <c r="Z39">
        <v>0.24284713000000124</v>
      </c>
      <c r="AA39">
        <v>0.25381281333333128</v>
      </c>
      <c r="AB39">
        <v>0.24257226000000109</v>
      </c>
      <c r="AC39">
        <v>0.26450817000000093</v>
      </c>
      <c r="AD39">
        <v>0.40036153333333147</v>
      </c>
      <c r="AE39">
        <v>0.34412180333333708</v>
      </c>
      <c r="AF39">
        <v>0.38283161333333027</v>
      </c>
      <c r="AG39">
        <v>0.46114214333333159</v>
      </c>
      <c r="AH39">
        <v>0.2783388399999982</v>
      </c>
      <c r="AI39">
        <v>0.24392159333333829</v>
      </c>
      <c r="AJ39">
        <v>0.24734123666666541</v>
      </c>
      <c r="AK39">
        <v>0.24438827666666896</v>
      </c>
      <c r="AL39">
        <v>0.27537562333333554</v>
      </c>
      <c r="AM39">
        <v>0.24360437333333174</v>
      </c>
      <c r="AN39">
        <v>0.24788104333333827</v>
      </c>
      <c r="AO39">
        <v>0.23153912000000432</v>
      </c>
      <c r="AP39">
        <v>10.279744185958963</v>
      </c>
      <c r="AQ39">
        <v>9.923615658008659</v>
      </c>
      <c r="AR39">
        <v>10.984160176441106</v>
      </c>
      <c r="AS39">
        <v>11.591666966917282</v>
      </c>
      <c r="AT39">
        <v>0.2194989600000028</v>
      </c>
      <c r="AU39">
        <v>0.19124196000000104</v>
      </c>
      <c r="AV39">
        <v>0.17347769000000035</v>
      </c>
      <c r="AW39">
        <v>0.17587069000000088</v>
      </c>
    </row>
    <row r="40">
      <c r="A40">
        <v>39</v>
      </c>
      <c r="B40">
        <v>0.25138376000000306</v>
      </c>
      <c r="C40">
        <v>0.27075930999999542</v>
      </c>
      <c r="D40">
        <v>0.27685970999999832</v>
      </c>
      <c r="E40">
        <v>0.27190369666666214</v>
      </c>
      <c r="F40">
        <v>1.0022350433333251</v>
      </c>
      <c r="G40">
        <v>0.26623650666667054</v>
      </c>
      <c r="H40">
        <v>0.28447797666666652</v>
      </c>
      <c r="I40">
        <v>0.29378515873019673</v>
      </c>
      <c r="J40">
        <v>0.27922103000000043</v>
      </c>
      <c r="K40">
        <v>0.25422287333334026</v>
      </c>
      <c r="L40">
        <v>0.25097905333334758</v>
      </c>
      <c r="M40">
        <v>0.24709217666666916</v>
      </c>
      <c r="N40">
        <v>0.28188837666666622</v>
      </c>
      <c r="O40">
        <v>0.27617995333332779</v>
      </c>
      <c r="P40">
        <v>0.25987386999999629</v>
      </c>
      <c r="Q40">
        <v>0.26162844666666629</v>
      </c>
      <c r="R40">
        <v>0.25599186000000529</v>
      </c>
      <c r="S40">
        <v>0.26637189666666394</v>
      </c>
      <c r="T40">
        <v>0.24671852666666361</v>
      </c>
      <c r="U40">
        <v>0.24451793666666255</v>
      </c>
      <c r="V40">
        <v>0.33028119666666456</v>
      </c>
      <c r="W40">
        <v>0.29675129999999328</v>
      </c>
      <c r="X40">
        <v>0.28100133666667482</v>
      </c>
      <c r="Y40">
        <v>0.28136908666666827</v>
      </c>
      <c r="Z40">
        <v>0.24855579666667005</v>
      </c>
      <c r="AA40">
        <v>0.25744547999999945</v>
      </c>
      <c r="AB40">
        <v>0.24464792666666924</v>
      </c>
      <c r="AC40">
        <v>0.27125483666666739</v>
      </c>
      <c r="AD40">
        <v>0.40970286666666489</v>
      </c>
      <c r="AE40">
        <v>0.35190613666667048</v>
      </c>
      <c r="AF40">
        <v>0.39217294666666369</v>
      </c>
      <c r="AG40">
        <v>0.47048347666666324</v>
      </c>
      <c r="AH40">
        <v>0.28404750666666523</v>
      </c>
      <c r="AI40">
        <v>0.25014892666666988</v>
      </c>
      <c r="AJ40">
        <v>0.25201190333333123</v>
      </c>
      <c r="AK40">
        <v>0.24750194333333475</v>
      </c>
      <c r="AL40">
        <v>0.28056495666666947</v>
      </c>
      <c r="AM40">
        <v>0.2461993733333312</v>
      </c>
      <c r="AN40">
        <v>0.25255137666666982</v>
      </c>
      <c r="AO40">
        <v>0.23569078666666954</v>
      </c>
      <c r="AP40">
        <v>10.779334112930547</v>
      </c>
      <c r="AQ40">
        <v>10.402773675324674</v>
      </c>
      <c r="AR40">
        <v>11.364665342857144</v>
      </c>
      <c r="AS40">
        <v>11.991385835714276</v>
      </c>
      <c r="AT40">
        <v>0.22313196000000524</v>
      </c>
      <c r="AU40">
        <v>0.19643162666666747</v>
      </c>
      <c r="AV40">
        <v>0.17503469000000038</v>
      </c>
      <c r="AW40">
        <v>0.18054135666666848</v>
      </c>
    </row>
    <row r="41">
      <c r="A41">
        <v>40</v>
      </c>
      <c r="B41">
        <v>0.25190276000000544</v>
      </c>
      <c r="C41">
        <v>0.27127830999999247</v>
      </c>
      <c r="D41">
        <v>0.27685970999999832</v>
      </c>
      <c r="E41">
        <v>0.27320102999999207</v>
      </c>
      <c r="F41">
        <v>1.0128737099999885</v>
      </c>
      <c r="G41">
        <v>0.26675534000000667</v>
      </c>
      <c r="H41">
        <v>0.28395880999999967</v>
      </c>
      <c r="I41">
        <v>0.29804075396829255</v>
      </c>
      <c r="J41">
        <v>0.27896153000000012</v>
      </c>
      <c r="K41">
        <v>0.25578004000001009</v>
      </c>
      <c r="L41">
        <v>0.25071972000002063</v>
      </c>
      <c r="M41">
        <v>0.25020601000000298</v>
      </c>
      <c r="N41">
        <v>0.28188820999999997</v>
      </c>
      <c r="O41">
        <v>0.27955311999999033</v>
      </c>
      <c r="P41">
        <v>0.26065236999999364</v>
      </c>
      <c r="Q41">
        <v>0.26292577999999978</v>
      </c>
      <c r="R41">
        <v>0.25728936000000857</v>
      </c>
      <c r="S41">
        <v>0.26740972999999535</v>
      </c>
      <c r="T41">
        <v>0.24827535999999562</v>
      </c>
      <c r="U41">
        <v>0.24659376999999338</v>
      </c>
      <c r="V41">
        <v>0.33209752999999687</v>
      </c>
      <c r="W41">
        <v>0.29960579999998949</v>
      </c>
      <c r="X41">
        <v>0.28333667000000951</v>
      </c>
      <c r="Y41">
        <v>0.28266642000000353</v>
      </c>
      <c r="Z41">
        <v>0.25089113000000296</v>
      </c>
      <c r="AA41">
        <v>0.2582239799999968</v>
      </c>
      <c r="AB41">
        <v>0.24620476000000302</v>
      </c>
      <c r="AC41">
        <v>0.27359017000000208</v>
      </c>
      <c r="AD41">
        <v>0.4125571999999984</v>
      </c>
      <c r="AE41">
        <v>0.35527947000000459</v>
      </c>
      <c r="AF41">
        <v>0.39502727999999721</v>
      </c>
      <c r="AG41">
        <v>0.474894809999995</v>
      </c>
      <c r="AH41">
        <v>0.28612333999999784</v>
      </c>
      <c r="AI41">
        <v>0.25040826000000749</v>
      </c>
      <c r="AJ41">
        <v>0.2543470699999979</v>
      </c>
      <c r="AK41">
        <v>0.24620461000000304</v>
      </c>
      <c r="AL41">
        <v>0.28290029000000416</v>
      </c>
      <c r="AM41">
        <v>0.24671853999999627</v>
      </c>
      <c r="AN41">
        <v>0.25540571000000334</v>
      </c>
      <c r="AO41">
        <v>0.23698812000000302</v>
      </c>
      <c r="AP41">
        <v>11.020482206568792</v>
      </c>
      <c r="AQ41">
        <v>10.633869025974027</v>
      </c>
      <c r="AR41">
        <v>11.543295175939852</v>
      </c>
      <c r="AS41">
        <v>12.182742537844597</v>
      </c>
      <c r="AT41">
        <v>0.22391046000000614</v>
      </c>
      <c r="AU41">
        <v>0.19798845999999948</v>
      </c>
      <c r="AV41">
        <v>0.17633219000000189</v>
      </c>
      <c r="AW41">
        <v>0.18157919000000344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4.6964876111353506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22.156990419915715</v>
      </c>
      <c r="D74">
        <v>0.80369395530567522</v>
      </c>
      <c r="E74">
        <v>0.99792795314398619</v>
      </c>
      <c r="F74" t="s">
        <v>63</v>
      </c>
    </row>
    <row r="75">
      <c r="A75" t="s">
        <v>115</v>
      </c>
      <c r="B75" t="s">
        <v>114</v>
      </c>
      <c r="C75">
        <v>22.079303092717154</v>
      </c>
      <c r="D75">
        <v>0.79906310556386706</v>
      </c>
      <c r="E75">
        <v>0.9977155935063049</v>
      </c>
      <c r="F75" t="s">
        <v>63</v>
      </c>
    </row>
    <row r="76">
      <c r="A76" t="s">
        <v>116</v>
      </c>
      <c r="B76" t="s">
        <v>114</v>
      </c>
      <c r="C76">
        <v>21.429615523929403</v>
      </c>
      <c r="D76">
        <v>0.78775537752733027</v>
      </c>
      <c r="E76">
        <v>0.99850923600044861</v>
      </c>
      <c r="F76" t="s">
        <v>63</v>
      </c>
    </row>
    <row r="77">
      <c r="A77" t="s">
        <v>117</v>
      </c>
      <c r="B77" t="s">
        <v>114</v>
      </c>
      <c r="C77">
        <v>21.374647010051333</v>
      </c>
      <c r="D77">
        <v>0.79423708183727881</v>
      </c>
      <c r="E77">
        <v>0.99855486926120829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0.07578421000000013</v>
      </c>
      <c r="C2">
        <v>0.015082693333336117</v>
      </c>
      <c r="D2">
        <v>0.09381997999999836</v>
      </c>
      <c r="E2">
        <v>0.10192255999999844</v>
      </c>
      <c r="F2">
        <v>0.037084869047618874</v>
      </c>
      <c r="G2">
        <v>0.091759890000001398</v>
      </c>
      <c r="H2">
        <v>0.098168600000000161</v>
      </c>
      <c r="I2">
        <v>0.02761134722222458</v>
      </c>
      <c r="J2">
        <v>0.12577237000000085</v>
      </c>
      <c r="K2">
        <v>0.083269485507245555</v>
      </c>
      <c r="L2">
        <v>0.10185432000000105</v>
      </c>
      <c r="M2">
        <v>0.084430509057972891</v>
      </c>
      <c r="N2">
        <v>0.0674294100000008</v>
      </c>
      <c r="O2">
        <v>0.0864037100000008</v>
      </c>
      <c r="P2">
        <v>8.8817841970012523E-16</v>
      </c>
      <c r="Q2">
        <v>0.098099930000000946</v>
      </c>
      <c r="R2">
        <v>8.8817841970012523E-16</v>
      </c>
      <c r="S2">
        <v>0.098876032820511384</v>
      </c>
      <c r="T2">
        <v>0</v>
      </c>
      <c r="U2">
        <v>0.084983287179492883</v>
      </c>
      <c r="V2">
        <v>0.092698630000000115</v>
      </c>
      <c r="W2">
        <v>-8.8817841970012523E-16</v>
      </c>
      <c r="X2">
        <v>0.095307339487186837</v>
      </c>
      <c r="Y2">
        <v>0.093568109999998761</v>
      </c>
      <c r="Z2">
        <v>0.076585149999999658</v>
      </c>
      <c r="AA2">
        <v>0.085459001811598156</v>
      </c>
      <c r="AB2">
        <v>-8.8817841970012523E-16</v>
      </c>
      <c r="AC2">
        <v>0.092765878888889652</v>
      </c>
      <c r="AD2">
        <v>0.28525997000000114</v>
      </c>
      <c r="AE2">
        <v>0.30601985999999926</v>
      </c>
      <c r="AF2">
        <v>0.29434695000000044</v>
      </c>
      <c r="AG2">
        <v>0</v>
      </c>
      <c r="AH2">
        <v>0.095880229999997901</v>
      </c>
      <c r="AI2">
        <v>0.10073256222221971</v>
      </c>
      <c r="AJ2">
        <v>0.077242314999992345</v>
      </c>
      <c r="AK2">
        <v>0.085521506666670355</v>
      </c>
      <c r="AL2">
        <v>0.10066345000000076</v>
      </c>
      <c r="AM2">
        <v>0</v>
      </c>
      <c r="AN2">
        <v>0.10133537891737987</v>
      </c>
      <c r="AO2">
        <v>0.079034242165246127</v>
      </c>
      <c r="AP2">
        <v>0.12598968615984241</v>
      </c>
      <c r="AQ2">
        <v>0.13723309746588264</v>
      </c>
      <c r="AR2">
        <v>0.1147267908496703</v>
      </c>
      <c r="AS2">
        <v>0.12172814379084951</v>
      </c>
      <c r="AT2">
        <v>0.071002123774509762</v>
      </c>
      <c r="AU2">
        <v>0</v>
      </c>
      <c r="AV2">
        <v>-8.8817841970012523E-16</v>
      </c>
      <c r="AW2">
        <v>0.067933140000000947</v>
      </c>
    </row>
    <row r="3">
      <c r="A3">
        <v>2</v>
      </c>
      <c r="B3">
        <v>0.063576876666666671</v>
      </c>
      <c r="C3">
        <v>0.00095225333333637252</v>
      </c>
      <c r="D3">
        <v>0.072457313333331719</v>
      </c>
      <c r="E3">
        <v>0.077508059999998657</v>
      </c>
      <c r="F3">
        <v>0.0092099285714288825</v>
      </c>
      <c r="G3">
        <v>0.071541723333334417</v>
      </c>
      <c r="H3">
        <v>0.076806099999999766</v>
      </c>
      <c r="I3">
        <v>0.0081515772946882947</v>
      </c>
      <c r="J3">
        <v>0.093728370000000893</v>
      </c>
      <c r="K3">
        <v>0.046258013175229706</v>
      </c>
      <c r="L3">
        <v>0.079347153333334752</v>
      </c>
      <c r="M3">
        <v>0.046339572793150374</v>
      </c>
      <c r="N3">
        <v>0.059037076666666799</v>
      </c>
      <c r="O3">
        <v>0.068093043333334435</v>
      </c>
      <c r="P3">
        <v>0</v>
      </c>
      <c r="Q3">
        <v>0.075974430000000481</v>
      </c>
      <c r="R3">
        <v>0</v>
      </c>
      <c r="S3">
        <v>0.058284628974357489</v>
      </c>
      <c r="T3">
        <v>0</v>
      </c>
      <c r="U3">
        <v>0.046437271025645543</v>
      </c>
      <c r="V3">
        <v>0.072861963333333613</v>
      </c>
      <c r="W3">
        <v>0</v>
      </c>
      <c r="X3">
        <v>0.056168178974365546</v>
      </c>
      <c r="Y3">
        <v>0.074494443333332327</v>
      </c>
      <c r="Z3">
        <v>0.062851983333333195</v>
      </c>
      <c r="AA3">
        <v>0.050365393610016795</v>
      </c>
      <c r="AB3">
        <v>0</v>
      </c>
      <c r="AC3">
        <v>0.056346944975846469</v>
      </c>
      <c r="AD3">
        <v>0.21392413666666776</v>
      </c>
      <c r="AE3">
        <v>0.23430235999999915</v>
      </c>
      <c r="AF3">
        <v>0.2092779500000006</v>
      </c>
      <c r="AG3">
        <v>0</v>
      </c>
      <c r="AH3">
        <v>0.076424896666664743</v>
      </c>
      <c r="AI3">
        <v>0.058129615990335282</v>
      </c>
      <c r="AJ3">
        <v>0.047934318405790322</v>
      </c>
      <c r="AK3">
        <v>0.047141227101453076</v>
      </c>
      <c r="AL3">
        <v>0.07930095000000037</v>
      </c>
      <c r="AM3">
        <v>0</v>
      </c>
      <c r="AN3">
        <v>0.056545792706553577</v>
      </c>
      <c r="AO3">
        <v>0.041972756125359112</v>
      </c>
      <c r="AP3">
        <v>0.081925838550623631</v>
      </c>
      <c r="AQ3">
        <v>0.093402454191028994</v>
      </c>
      <c r="AR3">
        <v>0.067938130718951939</v>
      </c>
      <c r="AS3">
        <v>0.074844010620915391</v>
      </c>
      <c r="AT3">
        <v>0.031204630882353257</v>
      </c>
      <c r="AU3">
        <v>0</v>
      </c>
      <c r="AV3">
        <v>0</v>
      </c>
      <c r="AW3">
        <v>0.056870306666668036</v>
      </c>
    </row>
    <row r="4">
      <c r="A4">
        <v>3</v>
      </c>
      <c r="B4">
        <v>0.050606543333333143</v>
      </c>
      <c r="C4">
        <v>-0.0063115199999970173</v>
      </c>
      <c r="D4">
        <v>0.052620646666665216</v>
      </c>
      <c r="E4">
        <v>0.052330726666665939</v>
      </c>
      <c r="F4">
        <v>-0.033161011904762283</v>
      </c>
      <c r="G4">
        <v>0.051705056666667026</v>
      </c>
      <c r="H4">
        <v>0.055443433333333125</v>
      </c>
      <c r="I4">
        <v>-0.0090190259661806493</v>
      </c>
      <c r="J4">
        <v>0.060158703333333285</v>
      </c>
      <c r="K4">
        <v>9.1207509880675275E-05</v>
      </c>
      <c r="L4">
        <v>0.055695486666667016</v>
      </c>
      <c r="M4">
        <v>-0.00090686347167334702</v>
      </c>
      <c r="N4">
        <v>0.049881743333333617</v>
      </c>
      <c r="O4">
        <v>0.049782376666667183</v>
      </c>
      <c r="P4">
        <v>-0.0041963333333345787</v>
      </c>
      <c r="Q4">
        <v>0.051560096666666944</v>
      </c>
      <c r="R4">
        <v>-0.0061038333333343076</v>
      </c>
      <c r="S4">
        <v>0.0058675584615377474</v>
      </c>
      <c r="T4">
        <v>-0.0049593333333337597</v>
      </c>
      <c r="U4">
        <v>0.0017877548717990521</v>
      </c>
      <c r="V4">
        <v>0.050736296666667791</v>
      </c>
      <c r="W4">
        <v>-0.0022889999999993194</v>
      </c>
      <c r="X4">
        <v>0.0067291851282105242</v>
      </c>
      <c r="Y4">
        <v>0.054657776666665825</v>
      </c>
      <c r="Z4">
        <v>0.046066983333333589</v>
      </c>
      <c r="AA4">
        <v>0.0053532854084359371</v>
      </c>
      <c r="AB4">
        <v>-0.0034336666666652249</v>
      </c>
      <c r="AC4">
        <v>0.0081026777294690433</v>
      </c>
      <c r="AD4">
        <v>0.11092547000000064</v>
      </c>
      <c r="AE4">
        <v>0.12367435999999898</v>
      </c>
      <c r="AF4">
        <v>0.10627928333333347</v>
      </c>
      <c r="AG4">
        <v>-0.018692333333333089</v>
      </c>
      <c r="AH4">
        <v>0.055062229999998991</v>
      </c>
      <c r="AI4">
        <v>0.0071343364251177377</v>
      </c>
      <c r="AJ4">
        <v>0.0083264884782545678</v>
      </c>
      <c r="AK4">
        <v>0.0034202808695678044</v>
      </c>
      <c r="AL4">
        <v>0.05717528333333366</v>
      </c>
      <c r="AM4">
        <v>-0.0022891666666664534</v>
      </c>
      <c r="AN4">
        <v>0.0075602064957278614</v>
      </c>
      <c r="AO4">
        <v>0.0022407700854740753</v>
      </c>
      <c r="AP4">
        <v>0.027943657608070716</v>
      </c>
      <c r="AQ4">
        <v>0.038890310916175785</v>
      </c>
      <c r="AR4">
        <v>0.017334637254900365</v>
      </c>
      <c r="AS4">
        <v>0.016897044117646587</v>
      </c>
      <c r="AT4">
        <v>-0.018129695343136909</v>
      </c>
      <c r="AU4">
        <v>-0.0064853333333330099</v>
      </c>
      <c r="AV4">
        <v>-0.0041963333333319142</v>
      </c>
      <c r="AW4">
        <v>0.042374306666666861</v>
      </c>
    </row>
    <row r="5">
      <c r="A5">
        <v>4</v>
      </c>
      <c r="B5">
        <v>0.058999210000000524</v>
      </c>
      <c r="C5">
        <v>-0.0082346266666633028</v>
      </c>
      <c r="D5">
        <v>0.048805980000000027</v>
      </c>
      <c r="E5">
        <v>0.048516059999999861</v>
      </c>
      <c r="F5">
        <v>-0.038147619047618875</v>
      </c>
      <c r="G5">
        <v>0.04865339000000013</v>
      </c>
      <c r="H5">
        <v>0.048577100000000151</v>
      </c>
      <c r="I5">
        <v>-0.0086419625603841865</v>
      </c>
      <c r="J5">
        <v>0.054818036666667069</v>
      </c>
      <c r="K5">
        <v>-0.026238931488800077</v>
      </c>
      <c r="L5">
        <v>0.049591819999999842</v>
      </c>
      <c r="M5">
        <v>-0.026790633069829539</v>
      </c>
      <c r="N5">
        <v>0.057511410000000929</v>
      </c>
      <c r="O5">
        <v>0.047493710000000355</v>
      </c>
      <c r="P5">
        <v>0.012969999999998372</v>
      </c>
      <c r="Q5">
        <v>0.048508430000000047</v>
      </c>
      <c r="R5">
        <v>0.014495999999997622</v>
      </c>
      <c r="S5">
        <v>-0.026712845384616379</v>
      </c>
      <c r="T5">
        <v>0.012206999999999191</v>
      </c>
      <c r="U5">
        <v>-0.024551094615381075</v>
      </c>
      <c r="V5">
        <v>0.049973296666666833</v>
      </c>
      <c r="W5">
        <v>0.0099180000000016477</v>
      </c>
      <c r="X5">
        <v>-0.026687808717943184</v>
      </c>
      <c r="Y5">
        <v>0.050080109999999678</v>
      </c>
      <c r="Z5">
        <v>0.051407649999999805</v>
      </c>
      <c r="AA5">
        <v>-0.025162489459812143</v>
      </c>
      <c r="AB5">
        <v>0.0091550000000024667</v>
      </c>
      <c r="AC5">
        <v>-0.023356922850241268</v>
      </c>
      <c r="AD5">
        <v>0.048363469999999964</v>
      </c>
      <c r="AE5">
        <v>0.054245693333332845</v>
      </c>
      <c r="AF5">
        <v>0.046005949999999629</v>
      </c>
      <c r="AG5">
        <v>0.021362666666667529</v>
      </c>
      <c r="AH5">
        <v>0.05429922999999981</v>
      </c>
      <c r="AI5">
        <v>-0.030127943140099589</v>
      </c>
      <c r="AJ5">
        <v>-0.019074341449281107</v>
      </c>
      <c r="AK5">
        <v>-0.025804665362316292</v>
      </c>
      <c r="AL5">
        <v>0.051071949999999866</v>
      </c>
      <c r="AM5">
        <v>0.0091550000000006904</v>
      </c>
      <c r="AN5">
        <v>-0.028455379715097706</v>
      </c>
      <c r="AO5">
        <v>-0.021469215954412313</v>
      </c>
      <c r="AP5">
        <v>-0.0092535233344808177</v>
      </c>
      <c r="AQ5">
        <v>-0.0057034990253450601</v>
      </c>
      <c r="AR5">
        <v>-0.014957856209151466</v>
      </c>
      <c r="AS5">
        <v>-0.016635589052287791</v>
      </c>
      <c r="AT5">
        <v>-0.030842354901960078</v>
      </c>
      <c r="AU5">
        <v>0.012970000000000148</v>
      </c>
      <c r="AV5">
        <v>0.018310333333335649</v>
      </c>
      <c r="AW5">
        <v>0.052292640000001001</v>
      </c>
    </row>
    <row r="6">
      <c r="A6">
        <v>5</v>
      </c>
      <c r="B6">
        <v>0.078836209999999518</v>
      </c>
      <c r="C6">
        <v>-0.0048170666666633721</v>
      </c>
      <c r="D6">
        <v>0.06787997999999984</v>
      </c>
      <c r="E6">
        <v>0.067590059999998786</v>
      </c>
      <c r="F6">
        <v>-0.014904892857143359</v>
      </c>
      <c r="G6">
        <v>0.065438389999999735</v>
      </c>
      <c r="H6">
        <v>0.066124766666667334</v>
      </c>
      <c r="I6">
        <v>-0.0075015658212542746</v>
      </c>
      <c r="J6">
        <v>0.077706703333333849</v>
      </c>
      <c r="K6">
        <v>-0.030443403820815895</v>
      </c>
      <c r="L6">
        <v>0.067139819999999517</v>
      </c>
      <c r="M6">
        <v>-0.030549069334651513</v>
      </c>
      <c r="N6">
        <v>0.077348076666667431</v>
      </c>
      <c r="O6">
        <v>0.06504137666666665</v>
      </c>
      <c r="P6">
        <v>0.046158333333330859</v>
      </c>
      <c r="Q6">
        <v>0.065293430000000541</v>
      </c>
      <c r="R6">
        <v>0.054932499999996054</v>
      </c>
      <c r="S6">
        <v>-0.037167582564102908</v>
      </c>
      <c r="T6">
        <v>0.047683999999998505</v>
      </c>
      <c r="U6">
        <v>-0.028764277435893604</v>
      </c>
      <c r="V6">
        <v>0.069809963333333336</v>
      </c>
      <c r="W6">
        <v>0.046539666666669532</v>
      </c>
      <c r="X6">
        <v>-0.034164802564097485</v>
      </c>
      <c r="Y6">
        <v>0.067627776666666861</v>
      </c>
      <c r="Z6">
        <v>0.069718650000000437</v>
      </c>
      <c r="AA6">
        <v>-0.032026597661393374</v>
      </c>
      <c r="AB6">
        <v>0.044632000000003558</v>
      </c>
      <c r="AC6">
        <v>-0.033453856763284939</v>
      </c>
      <c r="AD6">
        <v>0.049126136666667541</v>
      </c>
      <c r="AE6">
        <v>0.045853359999999732</v>
      </c>
      <c r="AF6">
        <v>0.060501949999999916</v>
      </c>
      <c r="AG6">
        <v>0.078202333333333485</v>
      </c>
      <c r="AH6">
        <v>0.073372896666665355</v>
      </c>
      <c r="AI6">
        <v>-0.036109222705315247</v>
      </c>
      <c r="AJ6">
        <v>-0.028927171376816219</v>
      </c>
      <c r="AK6">
        <v>-0.03061527826086774</v>
      </c>
      <c r="AL6">
        <v>0.068619616666667049</v>
      </c>
      <c r="AM6">
        <v>0.038146833333335017</v>
      </c>
      <c r="AN6">
        <v>-0.0324269659259242</v>
      </c>
      <c r="AO6">
        <v>-0.02229053532763281</v>
      </c>
      <c r="AP6">
        <v>-0.02279937094369977</v>
      </c>
      <c r="AQ6">
        <v>-0.02588297563353148</v>
      </c>
      <c r="AR6">
        <v>-0.020547349673203819</v>
      </c>
      <c r="AS6">
        <v>-0.028805222222222149</v>
      </c>
      <c r="AT6">
        <v>-0.026770014460783642</v>
      </c>
      <c r="AU6">
        <v>0.040817333333333927</v>
      </c>
      <c r="AV6">
        <v>0.042343000000004238</v>
      </c>
      <c r="AW6">
        <v>0.066788640000000399</v>
      </c>
    </row>
    <row r="7">
      <c r="A7">
        <v>6</v>
      </c>
      <c r="B7">
        <v>0.09943587666666609</v>
      </c>
      <c r="C7">
        <v>-0.0036885066666645372</v>
      </c>
      <c r="D7">
        <v>0.087716646666666342</v>
      </c>
      <c r="E7">
        <v>0.08590105999999853</v>
      </c>
      <c r="F7">
        <v>0.0083378333333330445</v>
      </c>
      <c r="G7">
        <v>0.08298638999999941</v>
      </c>
      <c r="H7">
        <v>0.084435433333333698</v>
      </c>
      <c r="I7">
        <v>-0.0078875024154561046</v>
      </c>
      <c r="J7">
        <v>0.09906937000000049</v>
      </c>
      <c r="K7">
        <v>-0.026255542819498601</v>
      </c>
      <c r="L7">
        <v>0.085450819999999261</v>
      </c>
      <c r="M7">
        <v>-0.025914838932806994</v>
      </c>
      <c r="N7">
        <v>0.09718474333333571</v>
      </c>
      <c r="O7">
        <v>0.084878043333333153</v>
      </c>
      <c r="P7">
        <v>0.082398666666662734</v>
      </c>
      <c r="Q7">
        <v>0.083604430000000285</v>
      </c>
      <c r="R7">
        <v>0.097657666666662202</v>
      </c>
      <c r="S7">
        <v>-0.035414986410256866</v>
      </c>
      <c r="T7">
        <v>0.085449999999998028</v>
      </c>
      <c r="U7">
        <v>-0.02458512692307302</v>
      </c>
      <c r="V7">
        <v>0.092698296666666735</v>
      </c>
      <c r="W7">
        <v>0.086976000000002607</v>
      </c>
      <c r="X7">
        <v>-0.030960463076918465</v>
      </c>
      <c r="Y7">
        <v>0.086701443333332406</v>
      </c>
      <c r="Z7">
        <v>0.08802965000000107</v>
      </c>
      <c r="AA7">
        <v>-0.028209372529640397</v>
      </c>
      <c r="AB7">
        <v>0.086975666666670115</v>
      </c>
      <c r="AC7">
        <v>-0.029817790676328393</v>
      </c>
      <c r="AD7">
        <v>0.07277780333333439</v>
      </c>
      <c r="AE7">
        <v>0.066453026666666304</v>
      </c>
      <c r="AF7">
        <v>0.082627616666666626</v>
      </c>
      <c r="AG7">
        <v>0.13656799999999958</v>
      </c>
      <c r="AH7">
        <v>0.096261563333331246</v>
      </c>
      <c r="AI7">
        <v>-0.032172168937198542</v>
      </c>
      <c r="AJ7">
        <v>-0.02657266797101876</v>
      </c>
      <c r="AK7">
        <v>-0.027796224492751875</v>
      </c>
      <c r="AL7">
        <v>0.088456283333333552</v>
      </c>
      <c r="AM7">
        <v>0.070953666666668802</v>
      </c>
      <c r="AN7">
        <v>-0.029532218803416832</v>
      </c>
      <c r="AO7">
        <v>-0.020822854700851323</v>
      </c>
      <c r="AP7">
        <v>-0.027189885219585541</v>
      </c>
      <c r="AQ7">
        <v>-0.033091785575050991</v>
      </c>
      <c r="AR7">
        <v>-0.028425509803923887</v>
      </c>
      <c r="AS7">
        <v>-0.031056522058823255</v>
      </c>
      <c r="AT7">
        <v>-0.021934674019606248</v>
      </c>
      <c r="AU7">
        <v>0.071716666666667983</v>
      </c>
      <c r="AV7">
        <v>0.064087000000006</v>
      </c>
      <c r="AW7">
        <v>0.07899563999999959</v>
      </c>
    </row>
    <row r="8">
      <c r="A8">
        <v>7</v>
      </c>
      <c r="B8">
        <v>0.11927254333333259</v>
      </c>
      <c r="C8">
        <v>-0.00027094666666460654</v>
      </c>
      <c r="D8">
        <v>0.10602731333333271</v>
      </c>
      <c r="E8">
        <v>0.10192305999999896</v>
      </c>
      <c r="F8">
        <v>0.03158089285714194</v>
      </c>
      <c r="G8">
        <v>0.10206005666666673</v>
      </c>
      <c r="H8">
        <v>0.1042721000000002</v>
      </c>
      <c r="I8">
        <v>-0.0052214390096594343</v>
      </c>
      <c r="J8">
        <v>0.11966903666666617</v>
      </c>
      <c r="K8">
        <v>-0.022067348484847926</v>
      </c>
      <c r="L8">
        <v>0.10528748666666576</v>
      </c>
      <c r="M8">
        <v>-0.020517608530962406</v>
      </c>
      <c r="N8">
        <v>0.11778441000000228</v>
      </c>
      <c r="O8">
        <v>0.10547770999999972</v>
      </c>
      <c r="P8">
        <v>0.11940199999999468</v>
      </c>
      <c r="Q8">
        <v>0.10038943000000078</v>
      </c>
      <c r="R8">
        <v>0.13885683333332643</v>
      </c>
      <c r="S8">
        <v>-0.030610723589743927</v>
      </c>
      <c r="T8">
        <v>0.12397866666666424</v>
      </c>
      <c r="U8">
        <v>-0.021931976410252574</v>
      </c>
      <c r="V8">
        <v>0.11406096333333426</v>
      </c>
      <c r="W8">
        <v>0.12970133333333678</v>
      </c>
      <c r="X8">
        <v>-0.026230123589740195</v>
      </c>
      <c r="Y8">
        <v>0.10806410999999905</v>
      </c>
      <c r="Z8">
        <v>0.10862931666666853</v>
      </c>
      <c r="AA8">
        <v>-0.025155147397888378</v>
      </c>
      <c r="AB8">
        <v>0.12779333333333742</v>
      </c>
      <c r="AC8">
        <v>-0.025418724589371777</v>
      </c>
      <c r="AD8">
        <v>0.098718136666668066</v>
      </c>
      <c r="AE8">
        <v>0.090867693333333222</v>
      </c>
      <c r="AF8">
        <v>0.10780528333333272</v>
      </c>
      <c r="AG8">
        <v>0.19569666666666574</v>
      </c>
      <c r="AH8">
        <v>0.117624229999997</v>
      </c>
      <c r="AI8">
        <v>-0.028235115169083613</v>
      </c>
      <c r="AJ8">
        <v>-0.023455497898554611</v>
      </c>
      <c r="AK8">
        <v>-0.024214504057968433</v>
      </c>
      <c r="AL8">
        <v>0.10752995000000087</v>
      </c>
      <c r="AM8">
        <v>0.10604950000000102</v>
      </c>
      <c r="AN8">
        <v>-0.026637138347576084</v>
      </c>
      <c r="AO8">
        <v>-0.020118174074070794</v>
      </c>
      <c r="AP8">
        <v>-0.032343066162138889</v>
      </c>
      <c r="AQ8">
        <v>-0.041063595516569684</v>
      </c>
      <c r="AR8">
        <v>-0.034778003267975421</v>
      </c>
      <c r="AS8">
        <v>-0.034070821895425318</v>
      </c>
      <c r="AT8">
        <v>-0.02015133357843002</v>
      </c>
      <c r="AU8">
        <v>0.099564000000001762</v>
      </c>
      <c r="AV8">
        <v>0.085068000000007693</v>
      </c>
      <c r="AW8">
        <v>0.091965639999998849</v>
      </c>
    </row>
    <row r="9">
      <c r="A9">
        <v>8</v>
      </c>
      <c r="B9">
        <v>0.13910920999999909</v>
      </c>
      <c r="C9">
        <v>-0.0006683866666641336</v>
      </c>
      <c r="D9">
        <v>0.12433797999999996</v>
      </c>
      <c r="E9">
        <v>0.12099672666666539</v>
      </c>
      <c r="F9">
        <v>0.054823619047617456</v>
      </c>
      <c r="G9">
        <v>0.1226597233333333</v>
      </c>
      <c r="H9">
        <v>0.12258309999999906</v>
      </c>
      <c r="I9">
        <v>-0.0025557089371961439</v>
      </c>
      <c r="J9">
        <v>0.14103170333333281</v>
      </c>
      <c r="K9">
        <v>-0.018642487483529813</v>
      </c>
      <c r="L9">
        <v>0.12283515333333295</v>
      </c>
      <c r="M9">
        <v>-0.017409044795784645</v>
      </c>
      <c r="N9">
        <v>0.1368580766666696</v>
      </c>
      <c r="O9">
        <v>0.12455170999999954</v>
      </c>
      <c r="P9">
        <v>0.15564199999999406</v>
      </c>
      <c r="Q9">
        <v>0.11793743000000045</v>
      </c>
      <c r="R9">
        <v>0.18005599999999244</v>
      </c>
      <c r="S9">
        <v>-0.024280460769231738</v>
      </c>
      <c r="T9">
        <v>0.16174433333333127</v>
      </c>
      <c r="U9">
        <v>-0.018515825897432059</v>
      </c>
      <c r="V9">
        <v>0.13466063000000084</v>
      </c>
      <c r="W9">
        <v>0.17013766666667074</v>
      </c>
      <c r="X9">
        <v>-0.021499784102561925</v>
      </c>
      <c r="Y9">
        <v>0.12637510999999968</v>
      </c>
      <c r="Z9">
        <v>0.12693998333333489</v>
      </c>
      <c r="AA9">
        <v>-0.023627255599469876</v>
      </c>
      <c r="AB9">
        <v>0.16784800000000466</v>
      </c>
      <c r="AC9">
        <v>-0.021782658502414343</v>
      </c>
      <c r="AD9">
        <v>0.12236980333333491</v>
      </c>
      <c r="AE9">
        <v>0.11375602666666573</v>
      </c>
      <c r="AF9">
        <v>0.13221961666666715</v>
      </c>
      <c r="AG9">
        <v>0.25329933333333177</v>
      </c>
      <c r="AH9">
        <v>0.13822389666666446</v>
      </c>
      <c r="AI9">
        <v>-0.024297728067634417</v>
      </c>
      <c r="AJ9">
        <v>-0.022626994492756403</v>
      </c>
      <c r="AK9">
        <v>-0.02063278362318588</v>
      </c>
      <c r="AL9">
        <v>0.12660395000000069</v>
      </c>
      <c r="AM9">
        <v>0.13885633333333391</v>
      </c>
      <c r="AN9">
        <v>-0.023742057891735335</v>
      </c>
      <c r="AO9">
        <v>-0.019413493447290264</v>
      </c>
      <c r="AP9">
        <v>-0.039784913771357289</v>
      </c>
      <c r="AQ9">
        <v>-0.049798405458091111</v>
      </c>
      <c r="AR9">
        <v>-0.040367163398694395</v>
      </c>
      <c r="AS9">
        <v>-0.039374121732025813</v>
      </c>
      <c r="AT9">
        <v>-0.016841993137253652</v>
      </c>
      <c r="AU9">
        <v>0.13122633333333678</v>
      </c>
      <c r="AV9">
        <v>0.10604900000000939</v>
      </c>
      <c r="AW9">
        <v>0.10722463999999921</v>
      </c>
    </row>
    <row r="10">
      <c r="A10">
        <v>9</v>
      </c>
      <c r="B10">
        <v>0.15818287666666553</v>
      </c>
      <c r="C10">
        <v>0.0019861733333357279</v>
      </c>
      <c r="D10">
        <v>0.14112297999999956</v>
      </c>
      <c r="E10">
        <v>0.13930739333333175</v>
      </c>
      <c r="F10">
        <v>0.086458678571426972</v>
      </c>
      <c r="G10">
        <v>0.14097039000000056</v>
      </c>
      <c r="H10">
        <v>0.14013109999999962</v>
      </c>
      <c r="I10">
        <v>-0.0021786455313987929</v>
      </c>
      <c r="J10">
        <v>0.16315703666666526</v>
      </c>
      <c r="K10">
        <v>-0.015980626482212656</v>
      </c>
      <c r="L10">
        <v>0.14267181999999945</v>
      </c>
      <c r="M10">
        <v>-0.016589481060605316</v>
      </c>
      <c r="N10">
        <v>0.15516874333333597</v>
      </c>
      <c r="O10">
        <v>0.14057371000000085</v>
      </c>
      <c r="P10">
        <v>0.19035599999999331</v>
      </c>
      <c r="Q10">
        <v>0.13548509666666764</v>
      </c>
      <c r="R10">
        <v>0.22125549999999183</v>
      </c>
      <c r="S10">
        <v>-0.019476197948719687</v>
      </c>
      <c r="T10">
        <v>0.1995099999999983</v>
      </c>
      <c r="U10">
        <v>-0.01891434205127851</v>
      </c>
      <c r="V10">
        <v>0.15449763000000072</v>
      </c>
      <c r="W10">
        <v>0.21133700000000477</v>
      </c>
      <c r="X10">
        <v>-0.019058444615382975</v>
      </c>
      <c r="Y10">
        <v>0.14544910999999949</v>
      </c>
      <c r="Z10">
        <v>0.14525065000000126</v>
      </c>
      <c r="AA10">
        <v>-0.021336363801050418</v>
      </c>
      <c r="AB10">
        <v>0.2071400000000061</v>
      </c>
      <c r="AC10">
        <v>-0.020435592415458892</v>
      </c>
      <c r="AD10">
        <v>0.14449547000000162</v>
      </c>
      <c r="AE10">
        <v>0.13817035999999838</v>
      </c>
      <c r="AF10">
        <v>0.15663395000000069</v>
      </c>
      <c r="AG10">
        <v>0.31090199999999868</v>
      </c>
      <c r="AH10">
        <v>0.15806056333333185</v>
      </c>
      <c r="AI10">
        <v>-0.021886340966185358</v>
      </c>
      <c r="AJ10">
        <v>-0.019509824420292254</v>
      </c>
      <c r="AK10">
        <v>-0.017051063188403326</v>
      </c>
      <c r="AL10">
        <v>0.14415195000000125</v>
      </c>
      <c r="AM10">
        <v>0.17318883333333357</v>
      </c>
      <c r="AN10">
        <v>-0.020846977435895475</v>
      </c>
      <c r="AO10">
        <v>-0.017182812820510485</v>
      </c>
      <c r="AP10">
        <v>-0.046464094713909887</v>
      </c>
      <c r="AQ10">
        <v>-0.057770548732944071</v>
      </c>
      <c r="AR10">
        <v>-0.042904656862745583</v>
      </c>
      <c r="AS10">
        <v>-0.047729088235294093</v>
      </c>
      <c r="AT10">
        <v>-0.012769986029410596</v>
      </c>
      <c r="AU10">
        <v>0.16212566666667083</v>
      </c>
      <c r="AV10">
        <v>0.12016333333334472</v>
      </c>
      <c r="AW10">
        <v>0.12248363999999867</v>
      </c>
    </row>
    <row r="11">
      <c r="A11">
        <v>10</v>
      </c>
      <c r="B11">
        <v>0.17725654333333107</v>
      </c>
      <c r="C11">
        <v>0.0015887333333362008</v>
      </c>
      <c r="D11">
        <v>0.16019698000000115</v>
      </c>
      <c r="E11">
        <v>0.15761805999999901</v>
      </c>
      <c r="F11">
        <v>0.13182673809523671</v>
      </c>
      <c r="G11">
        <v>0.15928139000000119</v>
      </c>
      <c r="H11">
        <v>0.15844176666666687</v>
      </c>
      <c r="I11">
        <v>-0.0025645821256023993</v>
      </c>
      <c r="J11">
        <v>0.18223070333333169</v>
      </c>
      <c r="K11">
        <v>-0.016370432147561509</v>
      </c>
      <c r="L11">
        <v>0.15945681999999906</v>
      </c>
      <c r="M11">
        <v>-0.015007250658761073</v>
      </c>
      <c r="N11">
        <v>0.17500541000000247</v>
      </c>
      <c r="O11">
        <v>0.1565953766666679</v>
      </c>
      <c r="P11">
        <v>0.2243069999999916</v>
      </c>
      <c r="Q11">
        <v>0.15455876333333496</v>
      </c>
      <c r="R11">
        <v>0.26245499999999033</v>
      </c>
      <c r="S11">
        <v>-0.016197935128206886</v>
      </c>
      <c r="T11">
        <v>0.23727599999999782</v>
      </c>
      <c r="U11">
        <v>-0.017023858205125642</v>
      </c>
      <c r="V11">
        <v>0.1773862966666675</v>
      </c>
      <c r="W11">
        <v>0.25024733333333948</v>
      </c>
      <c r="X11">
        <v>-0.015854105128203066</v>
      </c>
      <c r="Y11">
        <v>0.16223410999999999</v>
      </c>
      <c r="Z11">
        <v>0.16127265000000079</v>
      </c>
      <c r="AA11">
        <v>-0.017519472002631709</v>
      </c>
      <c r="AB11">
        <v>0.24719500000000671</v>
      </c>
      <c r="AC11">
        <v>-0.018325526328503372</v>
      </c>
      <c r="AD11">
        <v>0.16814713666666847</v>
      </c>
      <c r="AE11">
        <v>0.15877002666666495</v>
      </c>
      <c r="AF11">
        <v>0.17875928333333491</v>
      </c>
      <c r="AG11">
        <v>0.36621566666666538</v>
      </c>
      <c r="AH11">
        <v>0.17866022999999842</v>
      </c>
      <c r="AI11">
        <v>-0.017948953864736161</v>
      </c>
      <c r="AJ11">
        <v>-0.017155321014494795</v>
      </c>
      <c r="AK11">
        <v>-0.01346900942028828</v>
      </c>
      <c r="AL11">
        <v>0.16246261666666761</v>
      </c>
      <c r="AM11">
        <v>0.20752133333333322</v>
      </c>
      <c r="AN11">
        <v>-0.018715230313389064</v>
      </c>
      <c r="AO11">
        <v>-0.014952132193730705</v>
      </c>
      <c r="AP11">
        <v>-0.053906275656461666</v>
      </c>
      <c r="AQ11">
        <v>-0.063453692007797713</v>
      </c>
      <c r="AR11">
        <v>-0.049256816993464625</v>
      </c>
      <c r="AS11">
        <v>-0.054558388071894726</v>
      </c>
      <c r="AT11">
        <v>-0.0056459789215690392</v>
      </c>
      <c r="AU11">
        <v>0.19531400000000421</v>
      </c>
      <c r="AV11">
        <v>0.13580366666667842</v>
      </c>
      <c r="AW11">
        <v>0.13697997333333234</v>
      </c>
    </row>
    <row r="12">
      <c r="A12">
        <v>11</v>
      </c>
      <c r="B12">
        <v>0.19556720999999833</v>
      </c>
      <c r="C12">
        <v>0.0011916266666691655</v>
      </c>
      <c r="D12">
        <v>0.17774498000000083</v>
      </c>
      <c r="E12">
        <v>0.17440305999999861</v>
      </c>
      <c r="F12">
        <v>0.26569746428571328</v>
      </c>
      <c r="G12">
        <v>0.17835505666666673</v>
      </c>
      <c r="H12">
        <v>0.17598943333333406</v>
      </c>
      <c r="I12">
        <v>-0.0021871853864725566</v>
      </c>
      <c r="J12">
        <v>0.20359336999999744</v>
      </c>
      <c r="K12">
        <v>-0.013708237812911861</v>
      </c>
      <c r="L12">
        <v>0.18005648666666563</v>
      </c>
      <c r="M12">
        <v>-0.012662020256916762</v>
      </c>
      <c r="N12">
        <v>0.1940794100000014</v>
      </c>
      <c r="O12">
        <v>0.17490604333333426</v>
      </c>
      <c r="P12">
        <v>0.25825833333332326</v>
      </c>
      <c r="Q12">
        <v>0.17210643000000125</v>
      </c>
      <c r="R12">
        <v>0.30365416666665546</v>
      </c>
      <c r="S12">
        <v>-0.013682672307693267</v>
      </c>
      <c r="T12">
        <v>0.27427899999999816</v>
      </c>
      <c r="U12">
        <v>-0.014370374358972704</v>
      </c>
      <c r="V12">
        <v>0.19951196333333421</v>
      </c>
      <c r="W12">
        <v>0.28992066666667249</v>
      </c>
      <c r="X12">
        <v>-0.015701432307690943</v>
      </c>
      <c r="Y12">
        <v>0.18054477666666724</v>
      </c>
      <c r="Z12">
        <v>0.17729465000000122</v>
      </c>
      <c r="AA12">
        <v>-0.012939246870880439</v>
      </c>
      <c r="AB12">
        <v>0.28953866666667416</v>
      </c>
      <c r="AC12">
        <v>-0.016215126908212696</v>
      </c>
      <c r="AD12">
        <v>0.19103547000000187</v>
      </c>
      <c r="AE12">
        <v>0.18242169333333269</v>
      </c>
      <c r="AF12">
        <v>0.20164794999999991</v>
      </c>
      <c r="AG12">
        <v>0.42152933333333209</v>
      </c>
      <c r="AH12">
        <v>0.20078589666666513</v>
      </c>
      <c r="AI12">
        <v>-0.016300900096618776</v>
      </c>
      <c r="AJ12">
        <v>-0.012512150942031397</v>
      </c>
      <c r="AK12">
        <v>-0.0098869556521741231</v>
      </c>
      <c r="AL12">
        <v>0.18153628333333494</v>
      </c>
      <c r="AM12">
        <v>0.24337983333333302</v>
      </c>
      <c r="AN12">
        <v>-0.016583483190881765</v>
      </c>
      <c r="AO12">
        <v>-0.011958784900283348</v>
      </c>
      <c r="AP12">
        <v>-0.060585456599014265</v>
      </c>
      <c r="AQ12">
        <v>-0.069136835282650466</v>
      </c>
      <c r="AR12">
        <v>-0.055609310457516159</v>
      </c>
      <c r="AS12">
        <v>-0.056810021241829212</v>
      </c>
      <c r="AT12">
        <v>-0.0015736384803917147</v>
      </c>
      <c r="AU12">
        <v>0.22545033333333908</v>
      </c>
      <c r="AV12">
        <v>0.14686633333334687</v>
      </c>
      <c r="AW12">
        <v>0.15071330666666594</v>
      </c>
    </row>
    <row r="13">
      <c r="A13">
        <v>12</v>
      </c>
      <c r="B13">
        <v>0.21464120999999814</v>
      </c>
      <c r="C13">
        <v>-0.00073181333333138809</v>
      </c>
      <c r="D13">
        <v>0.19834464666666829</v>
      </c>
      <c r="E13">
        <v>0.19347672666666504</v>
      </c>
      <c r="F13">
        <v>0.38278319047618936</v>
      </c>
      <c r="G13">
        <v>0.19742905666666655</v>
      </c>
      <c r="H13">
        <v>0.19582610000000056</v>
      </c>
      <c r="I13">
        <v>0.00047887801932589014</v>
      </c>
      <c r="J13">
        <v>0.22648203666666422</v>
      </c>
      <c r="K13">
        <v>-0.010283043478261256</v>
      </c>
      <c r="L13">
        <v>0.19684148666666523</v>
      </c>
      <c r="M13">
        <v>-0.0087907898550714236</v>
      </c>
      <c r="N13">
        <v>0.21467907666666886</v>
      </c>
      <c r="O13">
        <v>0.19321671000000062</v>
      </c>
      <c r="P13">
        <v>0.29297266666665589</v>
      </c>
      <c r="Q13">
        <v>0.19118043000000107</v>
      </c>
      <c r="R13">
        <v>0.34561633333332065</v>
      </c>
      <c r="S13">
        <v>-0.0096414094871795086</v>
      </c>
      <c r="T13">
        <v>0.31433366666666451</v>
      </c>
      <c r="U13">
        <v>-0.0094282238461529388</v>
      </c>
      <c r="V13">
        <v>0.22240029666666761</v>
      </c>
      <c r="W13">
        <v>0.32806833333334051</v>
      </c>
      <c r="X13">
        <v>-0.011734092820511854</v>
      </c>
      <c r="Y13">
        <v>0.19885544333333449</v>
      </c>
      <c r="Z13">
        <v>0.19331665000000164</v>
      </c>
      <c r="AA13">
        <v>-0.0091220217391283498</v>
      </c>
      <c r="AB13">
        <v>0.32883033333334222</v>
      </c>
      <c r="AC13">
        <v>-0.014104727487923796</v>
      </c>
      <c r="AD13">
        <v>0.21697580333333555</v>
      </c>
      <c r="AE13">
        <v>0.20302169333333264</v>
      </c>
      <c r="AF13">
        <v>0.22377361666666662</v>
      </c>
      <c r="AG13">
        <v>0.47760599999999886</v>
      </c>
      <c r="AH13">
        <v>0.22214856333333266</v>
      </c>
      <c r="AI13">
        <v>-0.013889846328503097</v>
      </c>
      <c r="AJ13">
        <v>-0.0093946475362329807</v>
      </c>
      <c r="AK13">
        <v>-0.0078309018840574396</v>
      </c>
      <c r="AL13">
        <v>0.2021359500000024</v>
      </c>
      <c r="AM13">
        <v>0.27542366666666762</v>
      </c>
      <c r="AN13">
        <v>-0.012925736068375215</v>
      </c>
      <c r="AO13">
        <v>-0.012017104273502</v>
      </c>
      <c r="AP13">
        <v>-0.067264637541565975</v>
      </c>
      <c r="AQ13">
        <v>-0.071768311890837211</v>
      </c>
      <c r="AR13">
        <v>-0.060435803921569331</v>
      </c>
      <c r="AS13">
        <v>-0.058298654411764517</v>
      </c>
      <c r="AT13">
        <v>0.0024987019607838334</v>
      </c>
      <c r="AU13">
        <v>0.25482366666667122</v>
      </c>
      <c r="AV13">
        <v>0.16708433333334849</v>
      </c>
      <c r="AW13">
        <v>0.16368363999999946</v>
      </c>
    </row>
    <row r="14">
      <c r="A14">
        <v>13</v>
      </c>
      <c r="B14">
        <v>0.23524087666666471</v>
      </c>
      <c r="C14">
        <v>0.00039674666666655867</v>
      </c>
      <c r="D14">
        <v>0.21665531333333465</v>
      </c>
      <c r="E14">
        <v>0.21331339333333155</v>
      </c>
      <c r="F14">
        <v>0.48766191666666625</v>
      </c>
      <c r="G14">
        <v>0.21573972333333291</v>
      </c>
      <c r="H14">
        <v>0.21490010000000126</v>
      </c>
      <c r="I14">
        <v>0.00085627475845573287</v>
      </c>
      <c r="J14">
        <v>0.249370703333331</v>
      </c>
      <c r="K14">
        <v>-0.0045691824769438227</v>
      </c>
      <c r="L14">
        <v>0.21591515333333167</v>
      </c>
      <c r="M14">
        <v>-0.0072082261198938014</v>
      </c>
      <c r="N14">
        <v>0.23451574333333536</v>
      </c>
      <c r="O14">
        <v>0.21000171000000023</v>
      </c>
      <c r="P14">
        <v>0.32844999999998858</v>
      </c>
      <c r="Q14">
        <v>0.20949143000000081</v>
      </c>
      <c r="R14">
        <v>0.38757849999998673</v>
      </c>
      <c r="S14">
        <v>-0.0063628133333333281</v>
      </c>
      <c r="T14">
        <v>0.35133666666666485</v>
      </c>
      <c r="U14">
        <v>-0.0060120733333324239</v>
      </c>
      <c r="V14">
        <v>0.24299996333333507</v>
      </c>
      <c r="W14">
        <v>0.36774200000000778</v>
      </c>
      <c r="X14">
        <v>-0.0085297533333328346</v>
      </c>
      <c r="Y14">
        <v>0.21945511000000106</v>
      </c>
      <c r="Z14">
        <v>0.21010165000000125</v>
      </c>
      <c r="AA14">
        <v>-0.0053051299407096408</v>
      </c>
      <c r="AB14">
        <v>0.36735900000000932</v>
      </c>
      <c r="AC14">
        <v>-0.01199432806763312</v>
      </c>
      <c r="AD14">
        <v>0.24062713666666902</v>
      </c>
      <c r="AE14">
        <v>0.22591002666666604</v>
      </c>
      <c r="AF14">
        <v>0.24742528333333258</v>
      </c>
      <c r="AG14">
        <v>0.53673466666666503</v>
      </c>
      <c r="AH14">
        <v>0.24427389666666599</v>
      </c>
      <c r="AI14">
        <v>-0.009189792560387211</v>
      </c>
      <c r="AJ14">
        <v>-0.0070401441304355217</v>
      </c>
      <c r="AK14">
        <v>-0.0065378481159417134</v>
      </c>
      <c r="AL14">
        <v>0.22273561666666808</v>
      </c>
      <c r="AM14">
        <v>0.3089934999999997</v>
      </c>
      <c r="AN14">
        <v>-0.010793655612536313</v>
      </c>
      <c r="AO14">
        <v>-0.0090237569800555306</v>
      </c>
      <c r="AP14">
        <v>-0.068603151817452357</v>
      </c>
      <c r="AQ14">
        <v>-0.072873788499023817</v>
      </c>
      <c r="AR14">
        <v>-0.054580964052287406</v>
      </c>
      <c r="AS14">
        <v>-0.055972287581698588</v>
      </c>
      <c r="AT14">
        <v>0.0058080424019610888</v>
      </c>
      <c r="AU14">
        <v>0.2849600000000061</v>
      </c>
      <c r="AV14">
        <v>0.18730233333335011</v>
      </c>
      <c r="AW14">
        <v>0.17970530666666562</v>
      </c>
    </row>
    <row r="15">
      <c r="A15">
        <v>14</v>
      </c>
      <c r="B15">
        <v>0.25660354333333224</v>
      </c>
      <c r="C15">
        <v>0.00076230666666621261</v>
      </c>
      <c r="D15">
        <v>0.23420298000000184</v>
      </c>
      <c r="E15">
        <v>0.23315005999999805</v>
      </c>
      <c r="F15">
        <v>0.49564564285714141</v>
      </c>
      <c r="G15">
        <v>0.23328772333333259</v>
      </c>
      <c r="H15">
        <v>0.233211100000001</v>
      </c>
      <c r="I15">
        <v>-0.00029266183574705451</v>
      </c>
      <c r="J15">
        <v>0.2692073699999975</v>
      </c>
      <c r="K15">
        <v>-0.0034329881422916486</v>
      </c>
      <c r="L15">
        <v>0.23346315333333223</v>
      </c>
      <c r="M15">
        <v>-0.0056256623847161791</v>
      </c>
      <c r="N15">
        <v>0.25130041000000158</v>
      </c>
      <c r="O15">
        <v>0.2252607099999997</v>
      </c>
      <c r="P15">
        <v>0.36392733333332128</v>
      </c>
      <c r="Q15">
        <v>0.22856509666666813</v>
      </c>
      <c r="R15">
        <v>0.43106699999998455</v>
      </c>
      <c r="S15">
        <v>-0.0053732171794864669</v>
      </c>
      <c r="T15">
        <v>0.38910266666666438</v>
      </c>
      <c r="U15">
        <v>-0.0033589228205128663</v>
      </c>
      <c r="V15">
        <v>0.26054763000000225</v>
      </c>
      <c r="W15">
        <v>0.40741533333334168</v>
      </c>
      <c r="X15">
        <v>-0.0068514138461530649</v>
      </c>
      <c r="Y15">
        <v>0.23852911000000088</v>
      </c>
      <c r="Z15">
        <v>0.22764965000000092</v>
      </c>
      <c r="AA15">
        <v>-0.0030142381422910702</v>
      </c>
      <c r="AB15">
        <v>0.40436200000000966</v>
      </c>
      <c r="AC15">
        <v>-0.0091212619806757544</v>
      </c>
      <c r="AD15">
        <v>0.2665674700000018</v>
      </c>
      <c r="AE15">
        <v>0.24650969333333261</v>
      </c>
      <c r="AF15">
        <v>0.27107661666666516</v>
      </c>
      <c r="AG15">
        <v>0.59510033333333112</v>
      </c>
      <c r="AH15">
        <v>0.26487356333333167</v>
      </c>
      <c r="AI15">
        <v>-0.0060154054589371952</v>
      </c>
      <c r="AJ15">
        <v>-0.0046859740579714426</v>
      </c>
      <c r="AK15">
        <v>-0.0052447943478250991</v>
      </c>
      <c r="AL15">
        <v>0.24257228333333547</v>
      </c>
      <c r="AM15">
        <v>0.34408899999999942</v>
      </c>
      <c r="AN15">
        <v>-0.007898575156694676</v>
      </c>
      <c r="AO15">
        <v>-0.0067930763532748628</v>
      </c>
      <c r="AP15">
        <v>-0.064600999426669858</v>
      </c>
      <c r="AQ15">
        <v>-0.065586931773877311</v>
      </c>
      <c r="AR15">
        <v>-0.042622457516339196</v>
      </c>
      <c r="AS15">
        <v>-0.042964587418300226</v>
      </c>
      <c r="AT15">
        <v>0.011406049509804284</v>
      </c>
      <c r="AU15">
        <v>0.3173853333333394</v>
      </c>
      <c r="AV15">
        <v>0.20904600000001761</v>
      </c>
      <c r="AW15">
        <v>0.19496430666666598</v>
      </c>
    </row>
    <row r="16">
      <c r="A16">
        <v>15</v>
      </c>
      <c r="B16">
        <v>0.27644020999999874</v>
      </c>
      <c r="C16">
        <v>0.00036519999999917729</v>
      </c>
      <c r="D16">
        <v>0.25098798000000144</v>
      </c>
      <c r="E16">
        <v>0.25146105999999868</v>
      </c>
      <c r="F16">
        <v>0.51812536904761775</v>
      </c>
      <c r="G16">
        <v>0.25159838999999984</v>
      </c>
      <c r="H16">
        <v>0.25228476666666833</v>
      </c>
      <c r="I16">
        <v>-0.00067826509661728096</v>
      </c>
      <c r="J16">
        <v>0.28828103666666394</v>
      </c>
      <c r="K16">
        <v>-0.0022971271409746308</v>
      </c>
      <c r="L16">
        <v>0.2540628199999988</v>
      </c>
      <c r="M16">
        <v>-0.0032800986495384876</v>
      </c>
      <c r="N16">
        <v>0.26961141000000044</v>
      </c>
      <c r="O16">
        <v>0.24280870999999937</v>
      </c>
      <c r="P16">
        <v>0.39864166666665302</v>
      </c>
      <c r="Q16">
        <v>0.24458676333333518</v>
      </c>
      <c r="R16">
        <v>0.47150349999998387</v>
      </c>
      <c r="S16">
        <v>-0.0036209543589738047</v>
      </c>
      <c r="T16">
        <v>0.42610566666666294</v>
      </c>
      <c r="U16">
        <v>-0.0029944389743583599</v>
      </c>
      <c r="V16">
        <v>0.27733263000000186</v>
      </c>
      <c r="W16">
        <v>0.44708866666667646</v>
      </c>
      <c r="X16">
        <v>-0.0051727410256416917</v>
      </c>
      <c r="Y16">
        <v>0.25760277666666731</v>
      </c>
      <c r="Z16">
        <v>0.24519764999999971</v>
      </c>
      <c r="AA16">
        <v>-0.00072334634387338781</v>
      </c>
      <c r="AB16">
        <v>0.44518000000001035</v>
      </c>
      <c r="AC16">
        <v>-0.006248195893718389</v>
      </c>
      <c r="AD16">
        <v>0.29021880333333527</v>
      </c>
      <c r="AE16">
        <v>0.26787202666666676</v>
      </c>
      <c r="AF16">
        <v>0.29472828333333201</v>
      </c>
      <c r="AG16">
        <v>0.65270299999999803</v>
      </c>
      <c r="AH16">
        <v>0.28547322999999913</v>
      </c>
      <c r="AI16">
        <v>-0.0028410183574871795</v>
      </c>
      <c r="AJ16">
        <v>-0.0023318039855082517</v>
      </c>
      <c r="AK16">
        <v>-0.0031887405797084156</v>
      </c>
      <c r="AL16">
        <v>0.26088295000000183</v>
      </c>
      <c r="AM16">
        <v>0.37994749999999922</v>
      </c>
      <c r="AN16">
        <v>-0.0065294947008558424</v>
      </c>
      <c r="AO16">
        <v>-0.0022737290598282556</v>
      </c>
      <c r="AP16">
        <v>-0.047628513702557385</v>
      </c>
      <c r="AQ16">
        <v>-0.048381408382065061</v>
      </c>
      <c r="AR16">
        <v>-0.010064284313724414</v>
      </c>
      <c r="AS16">
        <v>-0.010120220588234474</v>
      </c>
      <c r="AT16">
        <v>0.014715389950980651</v>
      </c>
      <c r="AU16">
        <v>0.3498106666666736</v>
      </c>
      <c r="AV16">
        <v>0.22850133333335165</v>
      </c>
      <c r="AW16">
        <v>0.20946030666666626</v>
      </c>
    </row>
    <row r="17">
      <c r="A17">
        <v>16</v>
      </c>
      <c r="B17">
        <v>0.29551420999999856</v>
      </c>
      <c r="C17">
        <v>0.00073075999999883123</v>
      </c>
      <c r="D17">
        <v>0.26929898000000208</v>
      </c>
      <c r="E17">
        <v>0.26900905999999924</v>
      </c>
      <c r="F17">
        <v>0.5375530952380938</v>
      </c>
      <c r="G17">
        <v>0.27067238999999876</v>
      </c>
      <c r="H17">
        <v>0.26830676666666786</v>
      </c>
      <c r="I17">
        <v>0.0012247983091793202</v>
      </c>
      <c r="J17">
        <v>0.30735470333333126</v>
      </c>
      <c r="K17">
        <v>-0.00039826613965754376</v>
      </c>
      <c r="L17">
        <v>0.2708478199999993</v>
      </c>
      <c r="M17">
        <v>-0.00093453491436079617</v>
      </c>
      <c r="N17">
        <v>0.28792241000000018</v>
      </c>
      <c r="O17">
        <v>0.26111970999999912</v>
      </c>
      <c r="P17">
        <v>0.43259299999998557</v>
      </c>
      <c r="Q17">
        <v>0.26289743000000243</v>
      </c>
      <c r="R17">
        <v>0.5119399999999823</v>
      </c>
      <c r="S17">
        <v>-0.0033946915384595044</v>
      </c>
      <c r="T17">
        <v>0.46387133333332997</v>
      </c>
      <c r="U17">
        <v>-0.00034095512820364604</v>
      </c>
      <c r="V17">
        <v>0.29106563000000207</v>
      </c>
      <c r="W17">
        <v>0.48676200000001124</v>
      </c>
      <c r="X17">
        <v>-0.0050200682051277923</v>
      </c>
      <c r="Y17">
        <v>0.27591344333333367</v>
      </c>
      <c r="Z17">
        <v>0.26045665000000007</v>
      </c>
      <c r="AA17">
        <v>4.1878787877536183E-05</v>
      </c>
      <c r="AB17">
        <v>0.48218300000001157</v>
      </c>
      <c r="AC17">
        <v>-0.0033751298067627999</v>
      </c>
      <c r="AD17">
        <v>0.31310747000000205</v>
      </c>
      <c r="AE17">
        <v>0.2892346933333334</v>
      </c>
      <c r="AF17">
        <v>0.3176166166666663</v>
      </c>
      <c r="AG17">
        <v>0.70649099999999709</v>
      </c>
      <c r="AH17">
        <v>0.30454722999999984</v>
      </c>
      <c r="AI17">
        <v>-0.0019556312560373712</v>
      </c>
      <c r="AJ17">
        <v>0.00078536608695589649</v>
      </c>
      <c r="AK17">
        <v>-0.0018956868115935777</v>
      </c>
      <c r="AL17">
        <v>0.2784309500000024</v>
      </c>
      <c r="AM17">
        <v>0.41199133333333204</v>
      </c>
      <c r="AN17">
        <v>-0.0021087475783483356</v>
      </c>
      <c r="AO17">
        <v>0.00071995156695336959</v>
      </c>
      <c r="AP17">
        <v>-0.0085306946451089161</v>
      </c>
      <c r="AQ17">
        <v>-0.0075245516569184545</v>
      </c>
      <c r="AR17">
        <v>0.057589555555556338</v>
      </c>
      <c r="AS17">
        <v>0.060871479575164145</v>
      </c>
      <c r="AT17">
        <v>0.018024730392158794</v>
      </c>
      <c r="AU17">
        <v>0.3799470000000067</v>
      </c>
      <c r="AV17">
        <v>0.24871933333335328</v>
      </c>
      <c r="AW17">
        <v>0.22319363999999897</v>
      </c>
    </row>
    <row r="18">
      <c r="A18">
        <v>17</v>
      </c>
      <c r="B18">
        <v>0.31306220999999912</v>
      </c>
      <c r="C18">
        <v>0.0010963199999984852</v>
      </c>
      <c r="D18">
        <v>0.28913598000000196</v>
      </c>
      <c r="E18">
        <v>0.28579405999999974</v>
      </c>
      <c r="F18">
        <v>0.55698082142856897</v>
      </c>
      <c r="G18">
        <v>0.2889833899999994</v>
      </c>
      <c r="H18">
        <v>0.28814343333333436</v>
      </c>
      <c r="I18">
        <v>0.0038908617149759905</v>
      </c>
      <c r="J18">
        <v>0.3264283699999968</v>
      </c>
      <c r="K18">
        <v>0.0015005948616595433</v>
      </c>
      <c r="L18">
        <v>0.28610681999999965</v>
      </c>
      <c r="M18">
        <v>0.0014106954874835154</v>
      </c>
      <c r="N18">
        <v>0.30699641000000089</v>
      </c>
      <c r="O18">
        <v>0.27790470999999961</v>
      </c>
      <c r="P18">
        <v>0.46578133333331717</v>
      </c>
      <c r="Q18">
        <v>0.27968243000000204</v>
      </c>
      <c r="R18">
        <v>0.55085016666664721</v>
      </c>
      <c r="S18">
        <v>-0.00011642871794670384</v>
      </c>
      <c r="T18">
        <v>0.50163699999999611</v>
      </c>
      <c r="U18">
        <v>0.0015495287179492223</v>
      </c>
      <c r="V18">
        <v>0.30937663000000271</v>
      </c>
      <c r="W18">
        <v>0.52490966666667838</v>
      </c>
      <c r="X18">
        <v>-0.00028972871794774591</v>
      </c>
      <c r="Y18">
        <v>0.29422411000000093</v>
      </c>
      <c r="Z18">
        <v>0.2764786499999996</v>
      </c>
      <c r="AA18">
        <v>0.0015701039196303057</v>
      </c>
      <c r="AB18">
        <v>0.51842300000001273</v>
      </c>
      <c r="AC18">
        <v>-0.0012647303864730119</v>
      </c>
      <c r="AD18">
        <v>0.33370713666666951</v>
      </c>
      <c r="AE18">
        <v>0.31059736000000004</v>
      </c>
      <c r="AF18">
        <v>0.33897928333333294</v>
      </c>
      <c r="AG18">
        <v>0.76027899999999793</v>
      </c>
      <c r="AH18">
        <v>0.32514689666666641</v>
      </c>
      <c r="AI18">
        <v>-0.00030724415458838195</v>
      </c>
      <c r="AJ18">
        <v>0.0016138694927541053</v>
      </c>
      <c r="AK18">
        <v>0.00016036695652221766</v>
      </c>
      <c r="AL18">
        <v>0.29521595000000289</v>
      </c>
      <c r="AM18">
        <v>0.44327216666666569</v>
      </c>
      <c r="AN18">
        <v>-0.00073966712250772559</v>
      </c>
      <c r="AO18">
        <v>0.0014246321937330109</v>
      </c>
      <c r="AP18">
        <v>0.072529457745672765</v>
      </c>
      <c r="AQ18">
        <v>0.081398305068229426</v>
      </c>
      <c r="AR18">
        <v>0.19696106209150432</v>
      </c>
      <c r="AS18">
        <v>0.20205484640522986</v>
      </c>
      <c r="AT18">
        <v>0.020571070833335092</v>
      </c>
      <c r="AU18">
        <v>0.40932033333333973</v>
      </c>
      <c r="AV18">
        <v>0.26741166666668725</v>
      </c>
      <c r="AW18">
        <v>0.23692663999999919</v>
      </c>
    </row>
    <row r="19">
      <c r="A19">
        <v>18</v>
      </c>
      <c r="B19">
        <v>0.3313728766666646</v>
      </c>
      <c r="C19">
        <v>0.0022248799999982083</v>
      </c>
      <c r="D19">
        <v>0.30668398000000252</v>
      </c>
      <c r="E19">
        <v>0.30486772666666528</v>
      </c>
      <c r="F19">
        <v>0.57411988095237909</v>
      </c>
      <c r="G19">
        <v>0.30729405666666576</v>
      </c>
      <c r="H19">
        <v>0.30645443333333411</v>
      </c>
      <c r="I19">
        <v>0.0019792584541065139</v>
      </c>
      <c r="J19">
        <v>0.34626536999999757</v>
      </c>
      <c r="K19">
        <v>0.0056887891963111059</v>
      </c>
      <c r="L19">
        <v>0.30136581999999912</v>
      </c>
      <c r="M19">
        <v>0.0029929258893277577</v>
      </c>
      <c r="N19">
        <v>0.32683307666666828</v>
      </c>
      <c r="O19">
        <v>0.2946897100000001</v>
      </c>
      <c r="P19">
        <v>0.49896966666664877</v>
      </c>
      <c r="Q19">
        <v>0.29723043000000082</v>
      </c>
      <c r="R19">
        <v>0.59281233333331329</v>
      </c>
      <c r="S19">
        <v>0.0016361674358984502</v>
      </c>
      <c r="T19">
        <v>0.53940299999999475</v>
      </c>
      <c r="U19">
        <v>0.0026770125641020215</v>
      </c>
      <c r="V19">
        <v>0.32768763000000245</v>
      </c>
      <c r="W19">
        <v>0.56382033333334647</v>
      </c>
      <c r="X19">
        <v>0.0006256107692310664</v>
      </c>
      <c r="Y19">
        <v>0.31177211000000149</v>
      </c>
      <c r="Z19">
        <v>0.29326364999999921</v>
      </c>
      <c r="AA19">
        <v>0.0023353290513830061</v>
      </c>
      <c r="AB19">
        <v>0.55313700000001376</v>
      </c>
      <c r="AC19">
        <v>0.0023713357004835345</v>
      </c>
      <c r="AD19">
        <v>0.35583280333333533</v>
      </c>
      <c r="AE19">
        <v>0.33196002666666669</v>
      </c>
      <c r="AF19">
        <v>0.36568261666666579</v>
      </c>
      <c r="AG19">
        <v>0.81482966666666368</v>
      </c>
      <c r="AH19">
        <v>0.34422056333333284</v>
      </c>
      <c r="AI19">
        <v>0.0036298096135274349</v>
      </c>
      <c r="AJ19">
        <v>0.0016793728985513567</v>
      </c>
      <c r="AK19">
        <v>0.00069042072463698645</v>
      </c>
      <c r="AL19">
        <v>0.31352695000000352</v>
      </c>
      <c r="AM19">
        <v>0.47531599999999941</v>
      </c>
      <c r="AN19">
        <v>0.0013920799999986855</v>
      </c>
      <c r="AO19">
        <v>0.0028923128205127213</v>
      </c>
      <c r="AP19">
        <v>0.24056594346978599</v>
      </c>
      <c r="AQ19">
        <v>0.26111216179337671</v>
      </c>
      <c r="AR19">
        <v>0.46984890196078677</v>
      </c>
      <c r="AS19">
        <v>0.48209521323529447</v>
      </c>
      <c r="AT19">
        <v>0.02311741127451139</v>
      </c>
      <c r="AU19">
        <v>0.43945666666667282</v>
      </c>
      <c r="AV19">
        <v>0.28915533333335652</v>
      </c>
      <c r="AW19">
        <v>0.24989663999999845</v>
      </c>
    </row>
    <row r="20">
      <c r="A20">
        <v>19</v>
      </c>
      <c r="B20">
        <v>0.34663187666666495</v>
      </c>
      <c r="C20">
        <v>0.0003017733333319228</v>
      </c>
      <c r="D20">
        <v>0.32346864666666875</v>
      </c>
      <c r="E20">
        <v>0.32241539333333158</v>
      </c>
      <c r="F20">
        <v>0.59583694047618785</v>
      </c>
      <c r="G20">
        <v>0.32331605666666619</v>
      </c>
      <c r="H20">
        <v>0.32552810000000054</v>
      </c>
      <c r="I20">
        <v>0.00083032185990283836</v>
      </c>
      <c r="J20">
        <v>0.36610203666666497</v>
      </c>
      <c r="K20">
        <v>0.007587983530962461</v>
      </c>
      <c r="L20">
        <v>0.31815081999999872</v>
      </c>
      <c r="M20">
        <v>0.0053381562911711811</v>
      </c>
      <c r="N20">
        <v>0.34514374333333464</v>
      </c>
      <c r="O20">
        <v>0.3122373766666664</v>
      </c>
      <c r="P20">
        <v>0.53368366666664713</v>
      </c>
      <c r="Q20">
        <v>0.31401543000000132</v>
      </c>
      <c r="R20">
        <v>0.63324849999997923</v>
      </c>
      <c r="S20">
        <v>0.0049147635897446307</v>
      </c>
      <c r="T20">
        <v>0.57640599999999509</v>
      </c>
      <c r="U20">
        <v>0.0015154964102555013</v>
      </c>
      <c r="V20">
        <v>0.34828729666666813</v>
      </c>
      <c r="W20">
        <v>0.6019680000000136</v>
      </c>
      <c r="X20">
        <v>0.0030669502564091289</v>
      </c>
      <c r="Y20">
        <v>0.32932011000000116</v>
      </c>
      <c r="Z20">
        <v>0.31157464999999895</v>
      </c>
      <c r="AA20">
        <v>0.0061525541831350949</v>
      </c>
      <c r="AB20">
        <v>0.59319166666668099</v>
      </c>
      <c r="AC20">
        <v>0.0037187351207732533</v>
      </c>
      <c r="AD20">
        <v>0.37872113666666873</v>
      </c>
      <c r="AE20">
        <v>0.35255969333333326</v>
      </c>
      <c r="AF20">
        <v>0.39162294999999858</v>
      </c>
      <c r="AG20">
        <v>0.86938033333332942</v>
      </c>
      <c r="AH20">
        <v>0.36405722999999934</v>
      </c>
      <c r="AI20">
        <v>0.0060408633816440016</v>
      </c>
      <c r="AJ20">
        <v>0.0025078763043486774</v>
      </c>
      <c r="AK20">
        <v>0.003509141159419471</v>
      </c>
      <c r="AL20">
        <v>0.33260061666667085</v>
      </c>
      <c r="AM20">
        <v>0.50964849999999995</v>
      </c>
      <c r="AN20">
        <v>0.0027611604558392955</v>
      </c>
      <c r="AO20">
        <v>0.0013079934472930432</v>
      </c>
      <c r="AP20">
        <v>0.56882242919389903</v>
      </c>
      <c r="AQ20">
        <v>0.61172701851852285</v>
      </c>
      <c r="AR20">
        <v>0.98916974183006712</v>
      </c>
      <c r="AS20">
        <v>1.017724246732028</v>
      </c>
      <c r="AT20">
        <v>0.026426751715687757</v>
      </c>
      <c r="AU20">
        <v>0.46959333333334019</v>
      </c>
      <c r="AV20">
        <v>0.30861066666669057</v>
      </c>
      <c r="AW20">
        <v>0.26210363999999853</v>
      </c>
    </row>
    <row r="21">
      <c r="A21">
        <v>20</v>
      </c>
      <c r="B21">
        <v>0.36189087666666531</v>
      </c>
      <c r="C21">
        <v>-0.00085866666666767344</v>
      </c>
      <c r="D21">
        <v>0.34101631333333504</v>
      </c>
      <c r="E21">
        <v>0.33996305999999787</v>
      </c>
      <c r="F21">
        <v>0.61755399999999749</v>
      </c>
      <c r="G21">
        <v>0.34162672333333255</v>
      </c>
      <c r="H21">
        <v>0.34383876666666691</v>
      </c>
      <c r="I21">
        <v>-0.0010812814009666383</v>
      </c>
      <c r="J21">
        <v>0.39051636999999761</v>
      </c>
      <c r="K21">
        <v>0.011013177865613066</v>
      </c>
      <c r="L21">
        <v>0.33722448666666605</v>
      </c>
      <c r="M21">
        <v>0.0084467200263507181</v>
      </c>
      <c r="N21">
        <v>0.36421741000000107</v>
      </c>
      <c r="O21">
        <v>0.32978504333333358</v>
      </c>
      <c r="P21">
        <v>0.56839766666664548</v>
      </c>
      <c r="Q21">
        <v>0.33308943000000113</v>
      </c>
      <c r="R21">
        <v>0.67444799999997684</v>
      </c>
      <c r="S21">
        <v>0.0066673597435897847</v>
      </c>
      <c r="T21">
        <v>0.61417199999999461</v>
      </c>
      <c r="U21">
        <v>0.0041686469230741707</v>
      </c>
      <c r="V21">
        <v>0.36736096333333457</v>
      </c>
      <c r="W21">
        <v>0.64087866666667992</v>
      </c>
      <c r="X21">
        <v>0.0032196230769212519</v>
      </c>
      <c r="Y21">
        <v>0.34839411000000098</v>
      </c>
      <c r="Z21">
        <v>0.32988531666666532</v>
      </c>
      <c r="AA21">
        <v>0.0092067793148862265</v>
      </c>
      <c r="AB21">
        <v>0.63324633333334823</v>
      </c>
      <c r="AC21">
        <v>0.0065918012077306187</v>
      </c>
      <c r="AD21">
        <v>0.40313580333333476</v>
      </c>
      <c r="AE21">
        <v>0.3739223599999999</v>
      </c>
      <c r="AF21">
        <v>0.41603728333333212</v>
      </c>
      <c r="AG21">
        <v>0.92621999999999627</v>
      </c>
      <c r="AH21">
        <v>0.38313122999999916</v>
      </c>
      <c r="AI21">
        <v>0.0084519171497596801</v>
      </c>
      <c r="AJ21">
        <v>0.0048623797101470245</v>
      </c>
      <c r="AK21">
        <v>0.0048021949275351972</v>
      </c>
      <c r="AL21">
        <v>0.35167428333333817</v>
      </c>
      <c r="AM21">
        <v>0.54169233333333278</v>
      </c>
      <c r="AN21">
        <v>0.0048929075783465947</v>
      </c>
      <c r="AO21">
        <v>0.0027756740740727537</v>
      </c>
      <c r="AP21">
        <v>1.193866581584679</v>
      </c>
      <c r="AQ21">
        <v>1.2736262085770029</v>
      </c>
      <c r="AR21">
        <v>1.9426095816993483</v>
      </c>
      <c r="AS21">
        <v>2.0027312802287582</v>
      </c>
      <c r="AT21">
        <v>0.033550758823529314</v>
      </c>
      <c r="AU21">
        <v>0.50049266666667336</v>
      </c>
      <c r="AV21">
        <v>0.33111733333335902</v>
      </c>
      <c r="AW21">
        <v>0.27507363999999868</v>
      </c>
    </row>
    <row r="22">
      <c r="A22">
        <v>21</v>
      </c>
      <c r="B22">
        <v>0.37791287666666573</v>
      </c>
      <c r="C22">
        <v>0.00026989333333204968</v>
      </c>
      <c r="D22">
        <v>0.35856398000000222</v>
      </c>
      <c r="E22">
        <v>0.35751105999999755</v>
      </c>
      <c r="F22">
        <v>0.64079672619047301</v>
      </c>
      <c r="G22">
        <v>0.36070072333333236</v>
      </c>
      <c r="H22">
        <v>0.36138643333333409</v>
      </c>
      <c r="I22">
        <v>5.8782004829893708E-05</v>
      </c>
      <c r="J22">
        <v>0.41111603666666419</v>
      </c>
      <c r="K22">
        <v>0.0098603722002641447</v>
      </c>
      <c r="L22">
        <v>0.35553515333333241</v>
      </c>
      <c r="M22">
        <v>0.011555283761528479</v>
      </c>
      <c r="N22">
        <v>0.37947641000000143</v>
      </c>
      <c r="O22">
        <v>0.3465697100000007</v>
      </c>
      <c r="P22">
        <v>0.60311166666664473</v>
      </c>
      <c r="Q22">
        <v>0.35292609666666763</v>
      </c>
      <c r="R22">
        <v>0.71335849999997691</v>
      </c>
      <c r="S22">
        <v>0.0084196225641033351</v>
      </c>
      <c r="T22">
        <v>0.64812299999999468</v>
      </c>
      <c r="U22">
        <v>0.0075847974358946857</v>
      </c>
      <c r="V22">
        <v>0.386434630000001</v>
      </c>
      <c r="W22">
        <v>0.68055200000001381</v>
      </c>
      <c r="X22">
        <v>0.007186962564100341</v>
      </c>
      <c r="Y22">
        <v>0.36517911000000147</v>
      </c>
      <c r="Z22">
        <v>0.34590731666666485</v>
      </c>
      <c r="AA22">
        <v>0.013024004446638315</v>
      </c>
      <c r="AB22">
        <v>0.67177533333334871</v>
      </c>
      <c r="AC22">
        <v>0.0094652006280204759</v>
      </c>
      <c r="AD22">
        <v>0.42755013666666919</v>
      </c>
      <c r="AE22">
        <v>0.39528502666666654</v>
      </c>
      <c r="AF22">
        <v>0.43434794999999937</v>
      </c>
      <c r="AG22">
        <v>0.9830599999999956</v>
      </c>
      <c r="AH22">
        <v>0.40296789666666655</v>
      </c>
      <c r="AI22">
        <v>0.0093373042512094884</v>
      </c>
      <c r="AJ22">
        <v>0.0079798831159454409</v>
      </c>
      <c r="AK22">
        <v>0.0076209153623167936</v>
      </c>
      <c r="AL22">
        <v>0.36922195000000446</v>
      </c>
      <c r="AM22">
        <v>0.57449916666666567</v>
      </c>
      <c r="AN22">
        <v>0.0062619880341863166</v>
      </c>
      <c r="AO22">
        <v>0.0027173547008523258</v>
      </c>
      <c r="AP22">
        <v>2.3209330673087933</v>
      </c>
      <c r="AQ22">
        <v>2.4627243986354834</v>
      </c>
      <c r="AR22">
        <v>3.5834684215686288</v>
      </c>
      <c r="AS22">
        <v>3.6957569803921597</v>
      </c>
      <c r="AT22">
        <v>0.039912099264705958</v>
      </c>
      <c r="AU22">
        <v>0.53291800000000666</v>
      </c>
      <c r="AV22">
        <v>0.35133533333336064</v>
      </c>
      <c r="AW22">
        <v>0.2910956399999991</v>
      </c>
    </row>
    <row r="23">
      <c r="A23">
        <v>22</v>
      </c>
      <c r="B23">
        <v>0.39698654333333305</v>
      </c>
      <c r="C23">
        <v>0.00063545333333081544</v>
      </c>
      <c r="D23">
        <v>0.37687498000000286</v>
      </c>
      <c r="E23">
        <v>0.37734805999999743</v>
      </c>
      <c r="F23">
        <v>0.66022478571428245</v>
      </c>
      <c r="G23">
        <v>0.37977438999999968</v>
      </c>
      <c r="H23">
        <v>0.38198610000000155</v>
      </c>
      <c r="I23">
        <v>0.0011988454106264257</v>
      </c>
      <c r="J23">
        <v>0.43324170333333178</v>
      </c>
      <c r="K23">
        <v>0.0117595665349155</v>
      </c>
      <c r="L23">
        <v>0.37384581999999877</v>
      </c>
      <c r="M23">
        <v>0.014663514163372859</v>
      </c>
      <c r="N23">
        <v>0.39778741000000029</v>
      </c>
      <c r="O23">
        <v>0.36106604333333436</v>
      </c>
      <c r="P23">
        <v>0.63782599999997647</v>
      </c>
      <c r="Q23">
        <v>0.37047376333333482</v>
      </c>
      <c r="R23">
        <v>0.75608399999997555</v>
      </c>
      <c r="S23">
        <v>0.010171885384616886</v>
      </c>
      <c r="T23">
        <v>0.68665199999999516</v>
      </c>
      <c r="U23">
        <v>0.0094752812820484422</v>
      </c>
      <c r="V23">
        <v>0.4085602966666686</v>
      </c>
      <c r="W23">
        <v>0.71946233333334764</v>
      </c>
      <c r="X23">
        <v>0.0088653020512801106</v>
      </c>
      <c r="Y23">
        <v>0.38425277666666702</v>
      </c>
      <c r="Z23">
        <v>0.36269198333333108</v>
      </c>
      <c r="AA23">
        <v>0.014552229578391085</v>
      </c>
      <c r="AB23">
        <v>0.71030433333335008</v>
      </c>
      <c r="AC23">
        <v>0.014626933381643781</v>
      </c>
      <c r="AD23">
        <v>0.45120180333333515</v>
      </c>
      <c r="AE23">
        <v>0.41817369333333421</v>
      </c>
      <c r="AF23">
        <v>0.45342194999999919</v>
      </c>
      <c r="AG23">
        <v>1.0406626666666616</v>
      </c>
      <c r="AH23">
        <v>0.42433056333333319</v>
      </c>
      <c r="AI23">
        <v>0.012511691352658616</v>
      </c>
      <c r="AJ23">
        <v>0.010334386521742012</v>
      </c>
      <c r="AK23">
        <v>0.010439969130433546</v>
      </c>
      <c r="AL23">
        <v>0.38753295000000509</v>
      </c>
      <c r="AM23">
        <v>0.6065429999999985</v>
      </c>
      <c r="AN23">
        <v>0.0076310684900269266</v>
      </c>
      <c r="AO23">
        <v>0.0064737019943006402</v>
      </c>
      <c r="AP23">
        <v>4.2346018863662396</v>
      </c>
      <c r="AQ23">
        <v>4.4567359220272973</v>
      </c>
      <c r="AR23">
        <v>6.174201594771243</v>
      </c>
      <c r="AS23">
        <v>6.3668863472222244</v>
      </c>
      <c r="AT23">
        <v>0.043984439705882394</v>
      </c>
      <c r="AU23">
        <v>0.56381733333334072</v>
      </c>
      <c r="AV23">
        <v>0.37231600000002896</v>
      </c>
      <c r="AW23">
        <v>0.30635497333333195</v>
      </c>
    </row>
    <row r="24">
      <c r="A24">
        <v>23</v>
      </c>
      <c r="B24">
        <v>0.41682320999999956</v>
      </c>
      <c r="C24">
        <v>0.00023834666666378013</v>
      </c>
      <c r="D24">
        <v>0.39442298000000253</v>
      </c>
      <c r="E24">
        <v>0.39642205999999813</v>
      </c>
      <c r="F24">
        <v>0.68041551190475946</v>
      </c>
      <c r="G24">
        <v>0.39732239000000025</v>
      </c>
      <c r="H24">
        <v>0.40182310000000232</v>
      </c>
      <c r="I24">
        <v>0.0015759088164237767</v>
      </c>
      <c r="J24">
        <v>0.45307870333333256</v>
      </c>
      <c r="K24">
        <v>0.013658427536233475</v>
      </c>
      <c r="L24">
        <v>0.39215681999999941</v>
      </c>
      <c r="M24">
        <v>0.017008744565217171</v>
      </c>
      <c r="N24">
        <v>0.41686107666666672</v>
      </c>
      <c r="O24">
        <v>0.3770880433333339</v>
      </c>
      <c r="P24">
        <v>0.67254033333330909</v>
      </c>
      <c r="Q24">
        <v>0.38649576333333435</v>
      </c>
      <c r="R24">
        <v>0.79499449999997385</v>
      </c>
      <c r="S24">
        <v>0.011161148205129479</v>
      </c>
      <c r="T24">
        <v>0.72212899999999536</v>
      </c>
      <c r="U24">
        <v>0.0075507651282018529</v>
      </c>
      <c r="V24">
        <v>0.4306859633333362</v>
      </c>
      <c r="W24">
        <v>0.75684666666668221</v>
      </c>
      <c r="X24">
        <v>0.012832641538458311</v>
      </c>
      <c r="Y24">
        <v>0.40027477666666655</v>
      </c>
      <c r="Z24">
        <v>0.37871398333333062</v>
      </c>
      <c r="AA24">
        <v>0.016080121376811363</v>
      </c>
      <c r="AB24">
        <v>0.7503593333333507</v>
      </c>
      <c r="AC24">
        <v>0.018262999468600327</v>
      </c>
      <c r="AD24">
        <v>0.4725644700000009</v>
      </c>
      <c r="AE24">
        <v>0.43877335999999989</v>
      </c>
      <c r="AF24">
        <v>0.4755476166666659</v>
      </c>
      <c r="AG24">
        <v>1.0952136666666625</v>
      </c>
      <c r="AH24">
        <v>0.44493022999999976</v>
      </c>
      <c r="AI24">
        <v>0.014923078454108563</v>
      </c>
      <c r="AJ24">
        <v>0.01345155659420616</v>
      </c>
      <c r="AK24">
        <v>0.013258689565215143</v>
      </c>
      <c r="AL24">
        <v>0.40431795000000648</v>
      </c>
      <c r="AM24">
        <v>0.64087583333333153</v>
      </c>
      <c r="AN24">
        <v>0.0090001489458675366</v>
      </c>
      <c r="AO24">
        <v>0.0071783826210811696</v>
      </c>
      <c r="AP24">
        <v>7.1767287054236855</v>
      </c>
      <c r="AQ24">
        <v>7.47996844541911</v>
      </c>
      <c r="AR24">
        <v>9.8284887679738553</v>
      </c>
      <c r="AS24">
        <v>10.135139380718954</v>
      </c>
      <c r="AT24">
        <v>0.043479113480391796</v>
      </c>
      <c r="AU24">
        <v>0.59471700000000727</v>
      </c>
      <c r="AV24">
        <v>0.39177133333336389</v>
      </c>
      <c r="AW24">
        <v>0.31932530666666548</v>
      </c>
    </row>
    <row r="25">
      <c r="A25">
        <v>24</v>
      </c>
      <c r="B25">
        <v>0.43742287666666524</v>
      </c>
      <c r="C25">
        <v>-0.00092209333333581611</v>
      </c>
      <c r="D25">
        <v>0.41273398000000316</v>
      </c>
      <c r="E25">
        <v>0.41244405999999767</v>
      </c>
      <c r="F25">
        <v>0.70060657142856808</v>
      </c>
      <c r="G25">
        <v>0.41410738999999985</v>
      </c>
      <c r="H25">
        <v>0.42242276666666889</v>
      </c>
      <c r="I25">
        <v>0.0019529722222202395</v>
      </c>
      <c r="J25">
        <v>0.47749303666666609</v>
      </c>
      <c r="K25">
        <v>0.018609288537550839</v>
      </c>
      <c r="L25">
        <v>0.41046782000000004</v>
      </c>
      <c r="M25">
        <v>0.019353974967062371</v>
      </c>
      <c r="N25">
        <v>0.43898674333333432</v>
      </c>
      <c r="O25">
        <v>0.39311004333333432</v>
      </c>
      <c r="P25">
        <v>0.70649166666664076</v>
      </c>
      <c r="Q25">
        <v>0.40404376333333492</v>
      </c>
      <c r="R25">
        <v>0.83619399999997235</v>
      </c>
      <c r="S25">
        <v>0.01215074435897634</v>
      </c>
      <c r="T25">
        <v>0.76065799999999406</v>
      </c>
      <c r="U25">
        <v>0.0094412489743547212</v>
      </c>
      <c r="V25">
        <v>0.45281163000000202</v>
      </c>
      <c r="W25">
        <v>0.79728300000001617</v>
      </c>
      <c r="X25">
        <v>0.014511314358970573</v>
      </c>
      <c r="Y25">
        <v>0.42240044333333326</v>
      </c>
      <c r="Z25">
        <v>0.39931364999999808</v>
      </c>
      <c r="AA25">
        <v>0.019134013175230002</v>
      </c>
      <c r="AB25">
        <v>0.7942286666666849</v>
      </c>
      <c r="AC25">
        <v>0.022662065555556943</v>
      </c>
      <c r="AD25">
        <v>0.4924011366666674</v>
      </c>
      <c r="AE25">
        <v>0.45784736000000059</v>
      </c>
      <c r="AF25">
        <v>0.49843628333333179</v>
      </c>
      <c r="AG25">
        <v>1.1467126666666623</v>
      </c>
      <c r="AH25">
        <v>0.46476722999999964</v>
      </c>
      <c r="AI25">
        <v>0.020386132222225406</v>
      </c>
      <c r="AJ25">
        <v>0.016568726666670308</v>
      </c>
      <c r="AK25">
        <v>0.017603743333331145</v>
      </c>
      <c r="AL25">
        <v>0.42262895000000533</v>
      </c>
      <c r="AM25">
        <v>0.67368266666666532</v>
      </c>
      <c r="AN25">
        <v>0.011894896068374017</v>
      </c>
      <c r="AO25">
        <v>0.0086460632478617683</v>
      </c>
      <c r="AP25">
        <v>11.222082524481136</v>
      </c>
      <c r="AQ25">
        <v>11.576673302144258</v>
      </c>
      <c r="AR25">
        <v>14.425783607843139</v>
      </c>
      <c r="AS25">
        <v>14.879206747549018</v>
      </c>
      <c r="AT25">
        <v>0.047551120588233964</v>
      </c>
      <c r="AU25">
        <v>0.62409066666667457</v>
      </c>
      <c r="AV25">
        <v>0.41046366666669787</v>
      </c>
      <c r="AW25">
        <v>0.33229563999999812</v>
      </c>
    </row>
    <row r="26">
      <c r="A26">
        <v>25</v>
      </c>
      <c r="B26">
        <v>0.4580225433333327</v>
      </c>
      <c r="C26">
        <v>-0.0013195333333353432</v>
      </c>
      <c r="D26">
        <v>0.43028198000000284</v>
      </c>
      <c r="E26">
        <v>0.4292287266666639</v>
      </c>
      <c r="F26">
        <v>0.72461196428571206</v>
      </c>
      <c r="G26">
        <v>0.43394405666666547</v>
      </c>
      <c r="H26">
        <v>0.44302243333333546</v>
      </c>
      <c r="I26">
        <v>0.0038563689613502206</v>
      </c>
      <c r="J26">
        <v>0.50190736999999874</v>
      </c>
      <c r="K26">
        <v>0.024322816205534004</v>
      </c>
      <c r="L26">
        <v>0.43259348666666497</v>
      </c>
      <c r="M26">
        <v>0.025514205368907028</v>
      </c>
      <c r="N26">
        <v>0.45958641000000089</v>
      </c>
      <c r="O26">
        <v>0.41370971000000001</v>
      </c>
      <c r="P26">
        <v>0.74196866666663919</v>
      </c>
      <c r="Q26">
        <v>0.42464343000000149</v>
      </c>
      <c r="R26">
        <v>0.8766301666666374</v>
      </c>
      <c r="S26">
        <v>0.013903007179489002</v>
      </c>
      <c r="T26">
        <v>0.79842366666666109</v>
      </c>
      <c r="U26">
        <v>0.013620399487175305</v>
      </c>
      <c r="V26">
        <v>0.47493729666666873</v>
      </c>
      <c r="W26">
        <v>0.83771933333335014</v>
      </c>
      <c r="X26">
        <v>0.019241653846148843</v>
      </c>
      <c r="Y26">
        <v>0.44147444333333308</v>
      </c>
      <c r="Z26">
        <v>0.41915064999999885</v>
      </c>
      <c r="AA26">
        <v>0.025239571640313763</v>
      </c>
      <c r="AB26">
        <v>0.83733533333335153</v>
      </c>
      <c r="AC26">
        <v>0.026298464975846869</v>
      </c>
      <c r="AD26">
        <v>0.5152894700000008</v>
      </c>
      <c r="AE26">
        <v>0.47997269333333481</v>
      </c>
      <c r="AF26">
        <v>0.52208761666666614</v>
      </c>
      <c r="AG26">
        <v>1.2012636666666632</v>
      </c>
      <c r="AH26">
        <v>0.4853668966666671</v>
      </c>
      <c r="AI26">
        <v>0.023560185990340266</v>
      </c>
      <c r="AJ26">
        <v>0.021974896739135552</v>
      </c>
      <c r="AK26">
        <v>0.020422797101447898</v>
      </c>
      <c r="AL26">
        <v>0.43941395000000583</v>
      </c>
      <c r="AM26">
        <v>0.70725249999999917</v>
      </c>
      <c r="AN26">
        <v>0.012500976524214558</v>
      </c>
      <c r="AO26">
        <v>0.0093507438746414095</v>
      </c>
      <c r="AP26">
        <v>16.182215010205248</v>
      </c>
      <c r="AQ26">
        <v>16.5316981588694</v>
      </c>
      <c r="AR26">
        <v>19.634202114379086</v>
      </c>
      <c r="AS26">
        <v>20.258049447712416</v>
      </c>
      <c r="AT26">
        <v>0.05009746102941115</v>
      </c>
      <c r="AU26">
        <v>0.6557530000000078</v>
      </c>
      <c r="AV26">
        <v>0.42991900000003191</v>
      </c>
      <c r="AW26">
        <v>0.34450263999999819</v>
      </c>
    </row>
    <row r="27">
      <c r="A27">
        <v>26</v>
      </c>
      <c r="B27">
        <v>0.47938520999999934</v>
      </c>
      <c r="C27">
        <v>-0.00019097333333562005</v>
      </c>
      <c r="D27">
        <v>0.45164464666666948</v>
      </c>
      <c r="E27">
        <v>0.44830239333333033</v>
      </c>
      <c r="F27">
        <v>0.75014369047618779</v>
      </c>
      <c r="G27">
        <v>0.4560693899999988</v>
      </c>
      <c r="H27">
        <v>0.46514776666666879</v>
      </c>
      <c r="I27">
        <v>0.0088114323671470984</v>
      </c>
      <c r="J27">
        <v>0.52861036999999911</v>
      </c>
      <c r="K27">
        <v>0.034614343873518472</v>
      </c>
      <c r="L27">
        <v>0.45700781999999762</v>
      </c>
      <c r="M27">
        <v>0.035489102437416875</v>
      </c>
      <c r="N27">
        <v>0.48018607666666835</v>
      </c>
      <c r="O27">
        <v>0.43430937666666747</v>
      </c>
      <c r="P27">
        <v>0.77897166666663775</v>
      </c>
      <c r="Q27">
        <v>0.44676876333333571</v>
      </c>
      <c r="R27">
        <v>0.92088133333330191</v>
      </c>
      <c r="S27">
        <v>0.01947027000000201</v>
      </c>
      <c r="T27">
        <v>0.83924133333332751</v>
      </c>
      <c r="U27">
        <v>0.020088549999994321</v>
      </c>
      <c r="V27">
        <v>0.49782563000000302</v>
      </c>
      <c r="W27">
        <v>0.8781556666666841</v>
      </c>
      <c r="X27">
        <v>0.021682993333327794</v>
      </c>
      <c r="Y27">
        <v>0.46512577666666655</v>
      </c>
      <c r="Z27">
        <v>0.4428023166666657</v>
      </c>
      <c r="AA27">
        <v>0.034397463438733844</v>
      </c>
      <c r="AB27">
        <v>0.88273066666668676</v>
      </c>
      <c r="AC27">
        <v>0.034512531062803831</v>
      </c>
      <c r="AD27">
        <v>0.53970380333333523</v>
      </c>
      <c r="AE27">
        <v>0.5028610266666691</v>
      </c>
      <c r="AF27">
        <v>0.54345028333333278</v>
      </c>
      <c r="AG27">
        <v>1.2573403333333291</v>
      </c>
      <c r="AH27">
        <v>0.51054422999999982</v>
      </c>
      <c r="AI27">
        <v>0.031311906425123048</v>
      </c>
      <c r="AJ27">
        <v>0.029670066811599227</v>
      </c>
      <c r="AK27">
        <v>0.02781951753622991</v>
      </c>
      <c r="AL27">
        <v>0.45925061666667233</v>
      </c>
      <c r="AM27">
        <v>0.74082199999999876</v>
      </c>
      <c r="AN27">
        <v>0.016158723646721995</v>
      </c>
      <c r="AO27">
        <v>0.011581091168087809</v>
      </c>
      <c r="AP27">
        <v>21.697776162596028</v>
      </c>
      <c r="AQ27">
        <v>21.981878348927886</v>
      </c>
      <c r="AR27">
        <v>25.063876287581703</v>
      </c>
      <c r="AS27">
        <v>25.878747481209142</v>
      </c>
      <c r="AT27">
        <v>0.056458468137253526</v>
      </c>
      <c r="AU27">
        <v>0.68665233333334186</v>
      </c>
      <c r="AV27">
        <v>0.45090000000003272</v>
      </c>
      <c r="AW27">
        <v>0.35670997333333165</v>
      </c>
    </row>
    <row r="28">
      <c r="A28">
        <v>27</v>
      </c>
      <c r="B28">
        <v>0.50151087666666605</v>
      </c>
      <c r="C28">
        <v>0.0024635866666642414</v>
      </c>
      <c r="D28">
        <v>0.47529598000000295</v>
      </c>
      <c r="E28">
        <v>0.4719537266666638</v>
      </c>
      <c r="F28">
        <v>0.78101608333333061</v>
      </c>
      <c r="G28">
        <v>0.48353538999999923</v>
      </c>
      <c r="H28">
        <v>0.49261410000000172</v>
      </c>
      <c r="I28">
        <v>0.016818162439610873</v>
      </c>
      <c r="J28">
        <v>0.56141736999999825</v>
      </c>
      <c r="K28">
        <v>0.051009538208168337</v>
      </c>
      <c r="L28">
        <v>0.48599981999999731</v>
      </c>
      <c r="M28">
        <v>0.050804666172594715</v>
      </c>
      <c r="N28">
        <v>0.50383741000000182</v>
      </c>
      <c r="O28">
        <v>0.45948671000000019</v>
      </c>
      <c r="P28">
        <v>0.82055233333330335</v>
      </c>
      <c r="Q28">
        <v>0.47042009666666829</v>
      </c>
      <c r="R28">
        <v>0.96818416666663509</v>
      </c>
      <c r="S28">
        <v>0.026563199487181777</v>
      </c>
      <c r="T28">
        <v>0.88234766666666076</v>
      </c>
      <c r="U28">
        <v>0.025793700512814155</v>
      </c>
      <c r="V28">
        <v>0.52147696333333649</v>
      </c>
      <c r="W28">
        <v>0.91935500000001813</v>
      </c>
      <c r="X28">
        <v>0.028701999487172891</v>
      </c>
      <c r="Y28">
        <v>0.48572544333333312</v>
      </c>
      <c r="Z28">
        <v>0.46492764999999991</v>
      </c>
      <c r="AA28">
        <v>0.045844021903819865</v>
      </c>
      <c r="AB28">
        <v>0.92888900000002117</v>
      </c>
      <c r="AC28">
        <v>0.045778263816425913</v>
      </c>
      <c r="AD28">
        <v>0.56411847000000215</v>
      </c>
      <c r="AE28">
        <v>0.52727536000000264</v>
      </c>
      <c r="AF28">
        <v>0.565575616666667</v>
      </c>
      <c r="AG28">
        <v>1.3172316666666637</v>
      </c>
      <c r="AH28">
        <v>0.54106223000000053</v>
      </c>
      <c r="AI28">
        <v>0.041352626859905151</v>
      </c>
      <c r="AJ28">
        <v>0.03965390355072973</v>
      </c>
      <c r="AK28">
        <v>0.039030904637678887</v>
      </c>
      <c r="AL28">
        <v>0.48137595000000566</v>
      </c>
      <c r="AM28">
        <v>0.77668049999999855</v>
      </c>
      <c r="AN28">
        <v>0.019816804102561925</v>
      </c>
      <c r="AO28">
        <v>0.016863438461535374</v>
      </c>
      <c r="AP28">
        <v>27.373556981653476</v>
      </c>
      <c r="AQ28">
        <v>27.545738205653031</v>
      </c>
      <c r="AR28">
        <v>30.39131512745098</v>
      </c>
      <c r="AS28">
        <v>31.410943181372541</v>
      </c>
      <c r="AT28">
        <v>0.060530808578429962</v>
      </c>
      <c r="AU28">
        <v>0.71678866666667584</v>
      </c>
      <c r="AV28">
        <v>0.4726436666667011</v>
      </c>
      <c r="AW28">
        <v>0.368917306666666</v>
      </c>
    </row>
    <row r="29">
      <c r="A29">
        <v>28</v>
      </c>
      <c r="B29">
        <v>0.52745120999999973</v>
      </c>
      <c r="C29">
        <v>0.0081698133333301115</v>
      </c>
      <c r="D29">
        <v>0.50199898000000331</v>
      </c>
      <c r="E29">
        <v>0.49942005999999672</v>
      </c>
      <c r="F29">
        <v>0.81570314285713952</v>
      </c>
      <c r="G29">
        <v>0.51710538999999933</v>
      </c>
      <c r="H29">
        <v>0.52618410000000093</v>
      </c>
      <c r="I29">
        <v>0.030165225845407484</v>
      </c>
      <c r="J29">
        <v>0.59956503666666539</v>
      </c>
      <c r="K29">
        <v>0.071219399209486944</v>
      </c>
      <c r="L29">
        <v>0.52185848666666512</v>
      </c>
      <c r="M29">
        <v>0.070697896574440477</v>
      </c>
      <c r="N29">
        <v>0.5328294100000015</v>
      </c>
      <c r="O29">
        <v>0.48542704333333386</v>
      </c>
      <c r="P29">
        <v>0.8628963333333024</v>
      </c>
      <c r="Q29">
        <v>0.49559776333333616</v>
      </c>
      <c r="R29">
        <v>1.0208276666666336</v>
      </c>
      <c r="S29">
        <v>0.03670812897436182</v>
      </c>
      <c r="T29">
        <v>0.93155799999999278</v>
      </c>
      <c r="U29">
        <v>0.039128184358968809</v>
      </c>
      <c r="V29">
        <v>0.54436529666666988</v>
      </c>
      <c r="W29">
        <v>0.96513233333335258</v>
      </c>
      <c r="X29">
        <v>0.036484338974351438</v>
      </c>
      <c r="Y29">
        <v>0.51013977666666754</v>
      </c>
      <c r="Z29">
        <v>0.49468264999999967</v>
      </c>
      <c r="AA29">
        <v>0.061868247035571144</v>
      </c>
      <c r="AB29">
        <v>0.98115100000002187</v>
      </c>
      <c r="AC29">
        <v>0.063147329903381788</v>
      </c>
      <c r="AD29">
        <v>0.58853313666666818</v>
      </c>
      <c r="AE29">
        <v>0.54863802666666839</v>
      </c>
      <c r="AF29">
        <v>0.58770128333333371</v>
      </c>
      <c r="AG29">
        <v>1.3755973333333289</v>
      </c>
      <c r="AH29">
        <v>0.57539489666666732</v>
      </c>
      <c r="AI29">
        <v>0.056734013961355245</v>
      </c>
      <c r="AJ29">
        <v>0.054978406956527337</v>
      </c>
      <c r="AK29">
        <v>0.054056958405793942</v>
      </c>
      <c r="AL29">
        <v>0.50502728333333913</v>
      </c>
      <c r="AM29">
        <v>0.81482766666666606</v>
      </c>
      <c r="AN29">
        <v>0.027289217891737216</v>
      </c>
      <c r="AO29">
        <v>0.021382785754981981</v>
      </c>
      <c r="AP29">
        <v>32.902850800710922</v>
      </c>
      <c r="AQ29">
        <v>32.928015729044851</v>
      </c>
      <c r="AR29">
        <v>35.397551633986929</v>
      </c>
      <c r="AS29">
        <v>36.635669548202607</v>
      </c>
      <c r="AT29">
        <v>0.065365815686273088</v>
      </c>
      <c r="AU29">
        <v>0.74692500000000894</v>
      </c>
      <c r="AV29">
        <v>0.49286166666670272</v>
      </c>
      <c r="AW29">
        <v>0.38112463999999946</v>
      </c>
    </row>
    <row r="30">
      <c r="A30">
        <v>29</v>
      </c>
      <c r="B30">
        <v>0.56025820999999887</v>
      </c>
      <c r="C30">
        <v>0.016165039999995301</v>
      </c>
      <c r="D30">
        <v>0.53404298000000328</v>
      </c>
      <c r="E30">
        <v>0.53299005999999682</v>
      </c>
      <c r="F30">
        <v>0.85801953571428236</v>
      </c>
      <c r="G30">
        <v>0.55830472333333336</v>
      </c>
      <c r="H30">
        <v>0.56738343333333496</v>
      </c>
      <c r="I30">
        <v>0.051904955917870588</v>
      </c>
      <c r="J30">
        <v>0.64839403666666584</v>
      </c>
      <c r="K30">
        <v>0.10134759354413791</v>
      </c>
      <c r="L30">
        <v>0.56610981999999765</v>
      </c>
      <c r="M30">
        <v>0.098983793642950957</v>
      </c>
      <c r="N30">
        <v>0.56792541000000174</v>
      </c>
      <c r="O30">
        <v>0.51899704333333307</v>
      </c>
      <c r="P30">
        <v>0.91134366666663524</v>
      </c>
      <c r="Q30">
        <v>0.52687876333333605</v>
      </c>
      <c r="R30">
        <v>1.0849154999999664</v>
      </c>
      <c r="S30">
        <v>0.05295672512820726</v>
      </c>
      <c r="T30">
        <v>0.98992366666665887</v>
      </c>
      <c r="U30">
        <v>0.061618334871789138</v>
      </c>
      <c r="V30">
        <v>0.57106863000000185</v>
      </c>
      <c r="W30">
        <v>1.0154873333333523</v>
      </c>
      <c r="X30">
        <v>0.049607011794864597</v>
      </c>
      <c r="Y30">
        <v>0.53608011000000033</v>
      </c>
      <c r="Z30">
        <v>0.52825231666666639</v>
      </c>
      <c r="AA30">
        <v>0.084758805500657175</v>
      </c>
      <c r="AB30">
        <v>1.0395166666666897</v>
      </c>
      <c r="AC30">
        <v>0.087383062657004906</v>
      </c>
      <c r="AD30">
        <v>0.61294747000000172</v>
      </c>
      <c r="AE30">
        <v>0.57457836000000118</v>
      </c>
      <c r="AF30">
        <v>0.6159306166666676</v>
      </c>
      <c r="AG30">
        <v>1.435488999999996</v>
      </c>
      <c r="AH30">
        <v>0.61735723000000142</v>
      </c>
      <c r="AI30">
        <v>0.077456401062804936</v>
      </c>
      <c r="AJ30">
        <v>0.075643577028990272</v>
      </c>
      <c r="AK30">
        <v>0.07442367884057699</v>
      </c>
      <c r="AL30">
        <v>0.5309676166666728</v>
      </c>
      <c r="AM30">
        <v>0.85297516666666606</v>
      </c>
      <c r="AN30">
        <v>0.03628796501424425</v>
      </c>
      <c r="AO30">
        <v>0.029717133048428046</v>
      </c>
      <c r="AP30">
        <v>38.090342619768379</v>
      </c>
      <c r="AQ30">
        <v>37.957046919103327</v>
      </c>
      <c r="AR30">
        <v>39.985690807189535</v>
      </c>
      <c r="AS30">
        <v>41.433906248366</v>
      </c>
      <c r="AT30">
        <v>0.070201156127449593</v>
      </c>
      <c r="AU30">
        <v>0.777824333333343</v>
      </c>
      <c r="AV30">
        <v>0.51155366666670421</v>
      </c>
      <c r="AW30">
        <v>0.39562063999999975</v>
      </c>
    </row>
    <row r="31">
      <c r="A31">
        <v>30</v>
      </c>
      <c r="B31">
        <v>0.59993154333333187</v>
      </c>
      <c r="C31">
        <v>0.028737933333328414</v>
      </c>
      <c r="D31">
        <v>0.57371664666667055</v>
      </c>
      <c r="E31">
        <v>0.57190072666666314</v>
      </c>
      <c r="F31">
        <v>0.90949126190475926</v>
      </c>
      <c r="G31">
        <v>0.60713372333333293</v>
      </c>
      <c r="H31">
        <v>0.61468643333333528</v>
      </c>
      <c r="I31">
        <v>0.085852019323668038</v>
      </c>
      <c r="J31">
        <v>0.70714103666666617</v>
      </c>
      <c r="K31">
        <v>0.14063112121212296</v>
      </c>
      <c r="L31">
        <v>0.62027948666666433</v>
      </c>
      <c r="M31">
        <v>0.13566202404479544</v>
      </c>
      <c r="N31">
        <v>0.60988774333333495</v>
      </c>
      <c r="O31">
        <v>0.55638171000000014</v>
      </c>
      <c r="P31">
        <v>0.96513166666663341</v>
      </c>
      <c r="Q31">
        <v>0.56731543000000162</v>
      </c>
      <c r="R31">
        <v>1.1581586666666324</v>
      </c>
      <c r="S31">
        <v>0.082938321282052918</v>
      </c>
      <c r="T31">
        <v>1.0597336666666592</v>
      </c>
      <c r="U31">
        <v>0.097078485384610502</v>
      </c>
      <c r="V31">
        <v>0.60234963000000175</v>
      </c>
      <c r="W31">
        <v>1.0681310000000206</v>
      </c>
      <c r="X31">
        <v>0.065018684615377076</v>
      </c>
      <c r="Y31">
        <v>0.56964977666666705</v>
      </c>
      <c r="Z31">
        <v>0.57250364999999981</v>
      </c>
      <c r="AA31">
        <v>0.1160420306324097</v>
      </c>
      <c r="AB31">
        <v>1.1062746666666907</v>
      </c>
      <c r="AC31">
        <v>0.11924812874396284</v>
      </c>
      <c r="AD31">
        <v>0.64193947000000229</v>
      </c>
      <c r="AE31">
        <v>0.60204469333333499</v>
      </c>
      <c r="AF31">
        <v>0.64644861666666742</v>
      </c>
      <c r="AG31">
        <v>1.4991953333333283</v>
      </c>
      <c r="AH31">
        <v>0.669237896666667</v>
      </c>
      <c r="AI31">
        <v>0.10351912149758835</v>
      </c>
      <c r="AJ31">
        <v>0.10393841376812141</v>
      </c>
      <c r="AK31">
        <v>0.10165706594202728</v>
      </c>
      <c r="AL31">
        <v>0.5591969500000058</v>
      </c>
      <c r="AM31">
        <v>0.89798933333333153</v>
      </c>
      <c r="AN31">
        <v>0.049864045470084051</v>
      </c>
      <c r="AO31">
        <v>0.041102813675209404</v>
      </c>
      <c r="AP31">
        <v>42.833796772159154</v>
      </c>
      <c r="AQ31">
        <v>42.532885109161803</v>
      </c>
      <c r="AR31">
        <v>44.107666647058821</v>
      </c>
      <c r="AS31">
        <v>45.76063928186273</v>
      </c>
      <c r="AT31">
        <v>0.07427349656862603</v>
      </c>
      <c r="AU31">
        <v>0.80872366666667705</v>
      </c>
      <c r="AV31">
        <v>0.53024600000003907</v>
      </c>
      <c r="AW31">
        <v>0.40859063999999989</v>
      </c>
    </row>
    <row r="32">
      <c r="A32">
        <v>31</v>
      </c>
      <c r="B32">
        <v>0.64647154333333212</v>
      </c>
      <c r="C32">
        <v>0.050466493333328089</v>
      </c>
      <c r="D32">
        <v>0.62178264666667005</v>
      </c>
      <c r="E32">
        <v>0.61691472666666325</v>
      </c>
      <c r="F32">
        <v>0.96935565476190089</v>
      </c>
      <c r="G32">
        <v>0.66282905666666547</v>
      </c>
      <c r="H32">
        <v>0.66809276666666939</v>
      </c>
      <c r="I32">
        <v>0.12819174939613109</v>
      </c>
      <c r="J32">
        <v>0.77809536999999906</v>
      </c>
      <c r="K32">
        <v>0.18983331554677374</v>
      </c>
      <c r="L32">
        <v>0.68131548666666486</v>
      </c>
      <c r="M32">
        <v>0.1784439211133062</v>
      </c>
      <c r="N32">
        <v>0.65871674333333541</v>
      </c>
      <c r="O32">
        <v>0.60215871000000032</v>
      </c>
      <c r="P32">
        <v>1.0265489999999646</v>
      </c>
      <c r="Q32">
        <v>0.61538109666666863</v>
      </c>
      <c r="R32">
        <v>1.2428464999999642</v>
      </c>
      <c r="S32">
        <v>0.12589025076923299</v>
      </c>
      <c r="T32">
        <v>1.1371729999999918</v>
      </c>
      <c r="U32">
        <v>0.14169430256409843</v>
      </c>
      <c r="V32">
        <v>0.64126029666666806</v>
      </c>
      <c r="W32">
        <v>1.1261150000000217</v>
      </c>
      <c r="X32">
        <v>0.08653369076922246</v>
      </c>
      <c r="Y32">
        <v>0.61008610999999924</v>
      </c>
      <c r="Z32">
        <v>0.62133231666666511</v>
      </c>
      <c r="AA32">
        <v>0.15342892243082851</v>
      </c>
      <c r="AB32">
        <v>1.1806620000000247</v>
      </c>
      <c r="AC32">
        <v>0.1595058614975855</v>
      </c>
      <c r="AD32">
        <v>0.67245747000000122</v>
      </c>
      <c r="AE32">
        <v>0.63408869333333495</v>
      </c>
      <c r="AF32">
        <v>0.68307028333333353</v>
      </c>
      <c r="AG32">
        <v>1.5667163333333276</v>
      </c>
      <c r="AH32">
        <v>0.73027389666666664</v>
      </c>
      <c r="AI32">
        <v>0.14178917526570523</v>
      </c>
      <c r="AJ32">
        <v>0.14138858384058661</v>
      </c>
      <c r="AK32">
        <v>0.13957178637680911</v>
      </c>
      <c r="AL32">
        <v>0.59352961666667259</v>
      </c>
      <c r="AM32">
        <v>0.94605516666666389</v>
      </c>
      <c r="AN32">
        <v>0.066492125925925016</v>
      </c>
      <c r="AO32">
        <v>0.059355494301989609</v>
      </c>
      <c r="AP32">
        <v>47.079806924549935</v>
      </c>
      <c r="AQ32">
        <v>46.618908632553612</v>
      </c>
      <c r="AR32">
        <v>47.761190486928101</v>
      </c>
      <c r="AS32">
        <v>49.605949982026132</v>
      </c>
      <c r="AT32">
        <v>0.077582837009803285</v>
      </c>
      <c r="AU32">
        <v>0.83657100000001083</v>
      </c>
      <c r="AV32">
        <v>0.54893800000003967</v>
      </c>
      <c r="AW32">
        <v>0.42156063999999915</v>
      </c>
    </row>
    <row r="33">
      <c r="A33">
        <v>32</v>
      </c>
      <c r="B33">
        <v>0.70292987666666651</v>
      </c>
      <c r="C33">
        <v>0.078298053333328177</v>
      </c>
      <c r="D33">
        <v>0.67518898000000238</v>
      </c>
      <c r="E33">
        <v>0.66955805999999729</v>
      </c>
      <c r="F33">
        <v>1.0345607142857105</v>
      </c>
      <c r="G33">
        <v>0.72462838999999857</v>
      </c>
      <c r="H33">
        <v>0.73065476666666918</v>
      </c>
      <c r="I33">
        <v>0.17510914613526296</v>
      </c>
      <c r="J33">
        <v>0.85667936999999839</v>
      </c>
      <c r="K33">
        <v>0.23979850988142459</v>
      </c>
      <c r="L33">
        <v>0.74692915333333243</v>
      </c>
      <c r="M33">
        <v>0.22809215151514994</v>
      </c>
      <c r="N33">
        <v>0.71670107666666905</v>
      </c>
      <c r="O33">
        <v>0.65403937666666678</v>
      </c>
      <c r="P33">
        <v>1.095595999999964</v>
      </c>
      <c r="Q33">
        <v>0.67260243000000219</v>
      </c>
      <c r="R33">
        <v>1.3328746666666298</v>
      </c>
      <c r="S33">
        <v>0.17799718025641287</v>
      </c>
      <c r="T33">
        <v>1.2252936666666585</v>
      </c>
      <c r="U33">
        <v>0.19622811974358445</v>
      </c>
      <c r="V33">
        <v>0.69008929666666763</v>
      </c>
      <c r="W33">
        <v>1.1932546666666894</v>
      </c>
      <c r="X33">
        <v>0.11415269692306751</v>
      </c>
      <c r="Y33">
        <v>0.65662610999999949</v>
      </c>
      <c r="Z33">
        <v>0.67397598333333253</v>
      </c>
      <c r="AA33">
        <v>0.19615648089591442</v>
      </c>
      <c r="AB33">
        <v>1.2596273333333592</v>
      </c>
      <c r="AC33">
        <v>0.20281526091787505</v>
      </c>
      <c r="AD33">
        <v>0.71060513666666747</v>
      </c>
      <c r="AE33">
        <v>0.66765869333333594</v>
      </c>
      <c r="AF33">
        <v>0.72198061666666735</v>
      </c>
      <c r="AG33">
        <v>1.6403409999999949</v>
      </c>
      <c r="AH33">
        <v>0.80046522999999947</v>
      </c>
      <c r="AI33">
        <v>0.18692556236715596</v>
      </c>
      <c r="AJ33">
        <v>0.18341642057971708</v>
      </c>
      <c r="AK33">
        <v>0.18282717347825894</v>
      </c>
      <c r="AL33">
        <v>0.63701795000000505</v>
      </c>
      <c r="AM33">
        <v>1.0048023333333305</v>
      </c>
      <c r="AN33">
        <v>0.090749539715098138</v>
      </c>
      <c r="AO33">
        <v>0.084474508262103676</v>
      </c>
      <c r="AP33">
        <v>50.816165743607392</v>
      </c>
      <c r="AQ33">
        <v>50.192991822612086</v>
      </c>
      <c r="AR33">
        <v>50.946262660130714</v>
      </c>
      <c r="AS33">
        <v>52.97212768218953</v>
      </c>
      <c r="AT33">
        <v>0.079366177450979514</v>
      </c>
      <c r="AU33">
        <v>0.86518133333334468</v>
      </c>
      <c r="AV33">
        <v>0.57068200000004055</v>
      </c>
      <c r="AW33">
        <v>0.43376763999999923</v>
      </c>
    </row>
    <row r="34">
      <c r="A34">
        <v>33</v>
      </c>
      <c r="B34">
        <v>0.7647292099999996</v>
      </c>
      <c r="C34">
        <v>0.1137592799999938</v>
      </c>
      <c r="D34">
        <v>0.73393598000000271</v>
      </c>
      <c r="E34">
        <v>0.72830505999999762</v>
      </c>
      <c r="F34">
        <v>1.0997657738095192</v>
      </c>
      <c r="G34">
        <v>0.78795338999999753</v>
      </c>
      <c r="H34">
        <v>0.79397976666666903</v>
      </c>
      <c r="I34">
        <v>0.22355220954105981</v>
      </c>
      <c r="J34">
        <v>0.9322117033333317</v>
      </c>
      <c r="K34">
        <v>0.28900070421607715</v>
      </c>
      <c r="L34">
        <v>0.81406881999999925</v>
      </c>
      <c r="M34">
        <v>0.27850338191699375</v>
      </c>
      <c r="N34">
        <v>0.776974410000002</v>
      </c>
      <c r="O34">
        <v>0.71202371000000042</v>
      </c>
      <c r="P34">
        <v>1.172272666666629</v>
      </c>
      <c r="Q34">
        <v>0.72906076333333658</v>
      </c>
      <c r="R34">
        <v>1.4274804999999633</v>
      </c>
      <c r="S34">
        <v>0.2308674430769253</v>
      </c>
      <c r="T34">
        <v>1.3157029999999921</v>
      </c>
      <c r="U34">
        <v>0.25152493692307232</v>
      </c>
      <c r="V34">
        <v>0.7442589633333343</v>
      </c>
      <c r="W34">
        <v>1.2657350000000243</v>
      </c>
      <c r="X34">
        <v>0.14787536974357973</v>
      </c>
      <c r="Y34">
        <v>0.70850677666666595</v>
      </c>
      <c r="Z34">
        <v>0.72814531666666582</v>
      </c>
      <c r="AA34">
        <v>0.24117270602766627</v>
      </c>
      <c r="AB34">
        <v>1.3424076666666931</v>
      </c>
      <c r="AC34">
        <v>0.24993966033816495</v>
      </c>
      <c r="AD34">
        <v>0.75027847000000136</v>
      </c>
      <c r="AE34">
        <v>0.7080950266666699</v>
      </c>
      <c r="AF34">
        <v>0.77004661666666685</v>
      </c>
      <c r="AG34">
        <v>1.7185433333333284</v>
      </c>
      <c r="AH34">
        <v>0.87523422999999934</v>
      </c>
      <c r="AI34">
        <v>0.23587694946860438</v>
      </c>
      <c r="AJ34">
        <v>0.23307392398551396</v>
      </c>
      <c r="AK34">
        <v>0.22760822724637464</v>
      </c>
      <c r="AL34">
        <v>0.68813561666667145</v>
      </c>
      <c r="AM34">
        <v>1.067364166666664</v>
      </c>
      <c r="AN34">
        <v>0.12111062017093843</v>
      </c>
      <c r="AO34">
        <v>0.11493452222221823</v>
      </c>
      <c r="AP34">
        <v>54.045925229331502</v>
      </c>
      <c r="AQ34">
        <v>53.2673423460039</v>
      </c>
      <c r="AR34">
        <v>53.67890483333332</v>
      </c>
      <c r="AS34">
        <v>55.879771715686267</v>
      </c>
      <c r="AT34">
        <v>0.079623517892155604</v>
      </c>
      <c r="AU34">
        <v>0.89302866666667757</v>
      </c>
      <c r="AV34">
        <v>0.5901370000000421</v>
      </c>
      <c r="AW34">
        <v>0.44521197333333173</v>
      </c>
    </row>
    <row r="35">
      <c r="A35">
        <v>34</v>
      </c>
      <c r="B35">
        <v>0.8326318766666656</v>
      </c>
      <c r="C35">
        <v>0.15456117333332742</v>
      </c>
      <c r="D35">
        <v>0.79573498000000331</v>
      </c>
      <c r="E35">
        <v>0.7908670599999974</v>
      </c>
      <c r="F35">
        <v>1.1649708333333288</v>
      </c>
      <c r="G35">
        <v>0.85204138999999834</v>
      </c>
      <c r="H35">
        <v>0.85806776666666895</v>
      </c>
      <c r="I35">
        <v>0.27046927294685652</v>
      </c>
      <c r="J35">
        <v>1.0054550366666657</v>
      </c>
      <c r="K35">
        <v>0.3366768985507278</v>
      </c>
      <c r="L35">
        <v>0.87891981999999924</v>
      </c>
      <c r="M35">
        <v>0.32967761231883763</v>
      </c>
      <c r="N35">
        <v>0.8418250766666695</v>
      </c>
      <c r="O35">
        <v>0.77153370999999993</v>
      </c>
      <c r="P35">
        <v>1.2527639999999609</v>
      </c>
      <c r="Q35">
        <v>0.79085976333333541</v>
      </c>
      <c r="R35">
        <v>1.5190343333332947</v>
      </c>
      <c r="S35">
        <v>0.28373770589743863</v>
      </c>
      <c r="T35">
        <v>1.4061123333333256</v>
      </c>
      <c r="U35">
        <v>0.30529575410255738</v>
      </c>
      <c r="V35">
        <v>0.80529496333333306</v>
      </c>
      <c r="W35">
        <v>1.3443190000000254</v>
      </c>
      <c r="X35">
        <v>0.18846437589742582</v>
      </c>
      <c r="Y35">
        <v>0.76420210999999849</v>
      </c>
      <c r="Z35">
        <v>0.78307798333333256</v>
      </c>
      <c r="AA35">
        <v>0.28695226449275246</v>
      </c>
      <c r="AB35">
        <v>1.4221360000000267</v>
      </c>
      <c r="AC35">
        <v>0.29553805975845471</v>
      </c>
      <c r="AD35">
        <v>0.79605547000000243</v>
      </c>
      <c r="AE35">
        <v>0.75387202666666919</v>
      </c>
      <c r="AF35">
        <v>0.82726795000000042</v>
      </c>
      <c r="AG35">
        <v>1.7997973333333279</v>
      </c>
      <c r="AH35">
        <v>0.95687022999999893</v>
      </c>
      <c r="AI35">
        <v>0.28482833657005369</v>
      </c>
      <c r="AJ35">
        <v>0.27891642739131228</v>
      </c>
      <c r="AK35">
        <v>0.27391528101449047</v>
      </c>
      <c r="AL35">
        <v>0.74688295000000515</v>
      </c>
      <c r="AM35">
        <v>1.1367926666666639</v>
      </c>
      <c r="AN35">
        <v>0.16062736729344618</v>
      </c>
      <c r="AO35">
        <v>0.14997186951566555</v>
      </c>
      <c r="AP35">
        <v>56.777477715055618</v>
      </c>
      <c r="AQ35">
        <v>55.857981869395708</v>
      </c>
      <c r="AR35">
        <v>55.973613006535935</v>
      </c>
      <c r="AS35">
        <v>58.339563415849653</v>
      </c>
      <c r="AT35">
        <v>0.082932858333331083</v>
      </c>
      <c r="AU35">
        <v>0.92316533333334494</v>
      </c>
      <c r="AV35">
        <v>0.61111800000004379</v>
      </c>
      <c r="AW35">
        <v>0.45741930666666519</v>
      </c>
    </row>
    <row r="36">
      <c r="A36">
        <v>35</v>
      </c>
      <c r="B36">
        <v>0.89595687666666546</v>
      </c>
      <c r="C36">
        <v>0.19994106666666056</v>
      </c>
      <c r="D36">
        <v>0.85753398000000391</v>
      </c>
      <c r="E36">
        <v>0.85114039333333036</v>
      </c>
      <c r="F36">
        <v>1.2278872261904707</v>
      </c>
      <c r="G36">
        <v>0.91155138999999874</v>
      </c>
      <c r="H36">
        <v>0.91376343333333487</v>
      </c>
      <c r="I36">
        <v>0.31357166968598804</v>
      </c>
      <c r="J36">
        <v>1.0687800366666664</v>
      </c>
      <c r="K36">
        <v>0.37977509288537892</v>
      </c>
      <c r="L36">
        <v>0.93919281999999882</v>
      </c>
      <c r="M36">
        <v>0.37474817605401611</v>
      </c>
      <c r="N36">
        <v>0.90514974333333598</v>
      </c>
      <c r="O36">
        <v>0.82951804333333357</v>
      </c>
      <c r="P36">
        <v>1.3309663333332935</v>
      </c>
      <c r="Q36">
        <v>0.85037009666666918</v>
      </c>
      <c r="R36">
        <v>1.606773499999961</v>
      </c>
      <c r="S36">
        <v>0.33355630205128506</v>
      </c>
      <c r="T36">
        <v>1.4866033333333251</v>
      </c>
      <c r="U36">
        <v>0.34914857128204613</v>
      </c>
      <c r="V36">
        <v>0.8632792966666667</v>
      </c>
      <c r="W36">
        <v>1.4221400000000255</v>
      </c>
      <c r="X36">
        <v>0.23057938205127115</v>
      </c>
      <c r="Y36">
        <v>0.82142344333333206</v>
      </c>
      <c r="Z36">
        <v>0.83572164999999821</v>
      </c>
      <c r="AA36">
        <v>0.32739082295783728</v>
      </c>
      <c r="AB36">
        <v>1.4972863333333608</v>
      </c>
      <c r="AC36">
        <v>0.33732179251207839</v>
      </c>
      <c r="AD36">
        <v>0.84564713666666957</v>
      </c>
      <c r="AE36">
        <v>0.80193802666666958</v>
      </c>
      <c r="AF36">
        <v>0.89211895000000041</v>
      </c>
      <c r="AG36">
        <v>1.8810513333333283</v>
      </c>
      <c r="AH36">
        <v>1.0377432299999994</v>
      </c>
      <c r="AI36">
        <v>0.32996472367150176</v>
      </c>
      <c r="AJ36">
        <v>0.32399626413044302</v>
      </c>
      <c r="AK36">
        <v>0.31564466811593928</v>
      </c>
      <c r="AL36">
        <v>0.80486728333333879</v>
      </c>
      <c r="AM36">
        <v>1.2115618333333309</v>
      </c>
      <c r="AN36">
        <v>0.20243278108261986</v>
      </c>
      <c r="AO36">
        <v>0.18577221680911293</v>
      </c>
      <c r="AP36">
        <v>59.023030200779729</v>
      </c>
      <c r="AQ36">
        <v>57.985510059454185</v>
      </c>
      <c r="AR36">
        <v>57.846409179738551</v>
      </c>
      <c r="AS36">
        <v>60.376680116013041</v>
      </c>
      <c r="AT36">
        <v>0.083953198774507243</v>
      </c>
      <c r="AU36">
        <v>0.95101300000001299</v>
      </c>
      <c r="AV36">
        <v>0.62904700000004432</v>
      </c>
      <c r="AW36">
        <v>0.46886363999999858</v>
      </c>
    </row>
    <row r="37">
      <c r="A37">
        <v>36</v>
      </c>
      <c r="B37">
        <v>0.95775587666666606</v>
      </c>
      <c r="C37">
        <v>0.24226895999999343</v>
      </c>
      <c r="D37">
        <v>0.91551831333333755</v>
      </c>
      <c r="E37">
        <v>0.90759905999999724</v>
      </c>
      <c r="F37">
        <v>1.2839369523809481</v>
      </c>
      <c r="G37">
        <v>0.96724672333333128</v>
      </c>
      <c r="H37">
        <v>0.96640710000000052</v>
      </c>
      <c r="I37">
        <v>0.34904473309178474</v>
      </c>
      <c r="J37">
        <v>1.127527036666665</v>
      </c>
      <c r="K37">
        <v>0.41676995388669624</v>
      </c>
      <c r="L37">
        <v>0.99183648666666624</v>
      </c>
      <c r="M37">
        <v>0.41295240645586073</v>
      </c>
      <c r="N37">
        <v>0.9661857433333374</v>
      </c>
      <c r="O37">
        <v>0.88521337666666611</v>
      </c>
      <c r="P37">
        <v>1.40459099999996</v>
      </c>
      <c r="Q37">
        <v>0.90682843000000268</v>
      </c>
      <c r="R37">
        <v>1.6868833333332933</v>
      </c>
      <c r="S37">
        <v>0.37421923153846492</v>
      </c>
      <c r="T37">
        <v>1.5602279999999915</v>
      </c>
      <c r="U37">
        <v>0.38918672179486524</v>
      </c>
      <c r="V37">
        <v>0.92202629666666702</v>
      </c>
      <c r="W37">
        <v>1.4999610000000265</v>
      </c>
      <c r="X37">
        <v>0.27193105487178393</v>
      </c>
      <c r="Y37">
        <v>0.8763561099999988</v>
      </c>
      <c r="Z37">
        <v>0.88378764999999859</v>
      </c>
      <c r="AA37">
        <v>0.36248904808959015</v>
      </c>
      <c r="AB37">
        <v>1.5686220000000288</v>
      </c>
      <c r="AC37">
        <v>0.37300185859903667</v>
      </c>
      <c r="AD37">
        <v>0.89600213666666928</v>
      </c>
      <c r="AE37">
        <v>0.85152969333333584</v>
      </c>
      <c r="AF37">
        <v>0.95773295000000047</v>
      </c>
      <c r="AG37">
        <v>1.961542666666662</v>
      </c>
      <c r="AH37">
        <v>1.1193792299999989</v>
      </c>
      <c r="AI37">
        <v>0.37204944410628382</v>
      </c>
      <c r="AJ37">
        <v>0.36068343420290816</v>
      </c>
      <c r="AK37">
        <v>0.35508538855072125</v>
      </c>
      <c r="AL37">
        <v>0.86514061666667263</v>
      </c>
      <c r="AM37">
        <v>1.2855676666666644</v>
      </c>
      <c r="AN37">
        <v>0.24423819487179443</v>
      </c>
      <c r="AO37">
        <v>0.22233556410255861</v>
      </c>
      <c r="AP37">
        <v>60.80318235317052</v>
      </c>
      <c r="AQ37">
        <v>59.663659916179327</v>
      </c>
      <c r="AR37">
        <v>59.326285686274502</v>
      </c>
      <c r="AS37">
        <v>62.004092149509773</v>
      </c>
      <c r="AT37">
        <v>0.088025539215685455</v>
      </c>
      <c r="AU37">
        <v>0.98114966666667858</v>
      </c>
      <c r="AV37">
        <v>0.64773900000004581</v>
      </c>
      <c r="AW37">
        <v>0.48107097333333204</v>
      </c>
    </row>
    <row r="38">
      <c r="A38">
        <v>37</v>
      </c>
      <c r="B38">
        <v>1.0119255433333327</v>
      </c>
      <c r="C38">
        <v>0.27849318666665912</v>
      </c>
      <c r="D38">
        <v>0.96511031333333808</v>
      </c>
      <c r="E38">
        <v>0.95719105999999687</v>
      </c>
      <c r="F38">
        <v>1.3346460119047574</v>
      </c>
      <c r="G38">
        <v>1.0145497233333325</v>
      </c>
      <c r="H38">
        <v>1.0121841000000007</v>
      </c>
      <c r="I38">
        <v>0.37765112983091509</v>
      </c>
      <c r="J38">
        <v>1.1755930366666654</v>
      </c>
      <c r="K38">
        <v>0.44460914822134701</v>
      </c>
      <c r="L38">
        <v>1.0391394866666666</v>
      </c>
      <c r="M38">
        <v>0.44581597019103913</v>
      </c>
      <c r="N38">
        <v>1.018829410000003</v>
      </c>
      <c r="O38">
        <v>0.93404237666666656</v>
      </c>
      <c r="P38">
        <v>1.4728749999999584</v>
      </c>
      <c r="Q38">
        <v>0.95642043000000321</v>
      </c>
      <c r="R38">
        <v>1.7601268333332918</v>
      </c>
      <c r="S38">
        <v>0.40572649435897823</v>
      </c>
      <c r="T38">
        <v>1.6246973333333248</v>
      </c>
      <c r="U38">
        <v>0.4193062056410195</v>
      </c>
      <c r="V38">
        <v>0.97161829666666755</v>
      </c>
      <c r="W38">
        <v>1.5724413333333604</v>
      </c>
      <c r="X38">
        <v>0.30717939435896291</v>
      </c>
      <c r="Y38">
        <v>0.92823677666666526</v>
      </c>
      <c r="Z38">
        <v>0.92498698333333174</v>
      </c>
      <c r="AA38">
        <v>0.39148327322134158</v>
      </c>
      <c r="AB38">
        <v>1.633091333333363</v>
      </c>
      <c r="AC38">
        <v>0.40257859135266028</v>
      </c>
      <c r="AD38">
        <v>0.94635680333333649</v>
      </c>
      <c r="AE38">
        <v>0.89959569333333622</v>
      </c>
      <c r="AF38">
        <v>1.0210579500000003</v>
      </c>
      <c r="AG38">
        <v>2.0412709999999956</v>
      </c>
      <c r="AH38">
        <v>1.1956742299999998</v>
      </c>
      <c r="AI38">
        <v>0.40803049787440226</v>
      </c>
      <c r="AJ38">
        <v>0.3920299376087053</v>
      </c>
      <c r="AK38">
        <v>0.3838447756521699</v>
      </c>
      <c r="AL38">
        <v>0.91931028333333931</v>
      </c>
      <c r="AM38">
        <v>1.3580478333333312</v>
      </c>
      <c r="AN38">
        <v>0.28222860866096777</v>
      </c>
      <c r="AO38">
        <v>0.25355824472933808</v>
      </c>
      <c r="AP38">
        <v>62.169815172227963</v>
      </c>
      <c r="AQ38">
        <v>60.950415772904492</v>
      </c>
      <c r="AR38">
        <v>60.453678859477122</v>
      </c>
      <c r="AS38">
        <v>63.279783849673166</v>
      </c>
      <c r="AT38">
        <v>0.090571879656861753</v>
      </c>
      <c r="AU38">
        <v>1.0089970000000124</v>
      </c>
      <c r="AV38">
        <v>0.6664310000000464</v>
      </c>
      <c r="AW38">
        <v>0.4940409733333313</v>
      </c>
    </row>
    <row r="39">
      <c r="A39">
        <v>38</v>
      </c>
      <c r="B39">
        <v>1.0607542100000007</v>
      </c>
      <c r="C39">
        <v>0.31013974666665778</v>
      </c>
      <c r="D39">
        <v>1.0085986466666723</v>
      </c>
      <c r="E39">
        <v>1.002205059999997</v>
      </c>
      <c r="F39">
        <v>1.3777254047618994</v>
      </c>
      <c r="G39">
        <v>1.0580380566666658</v>
      </c>
      <c r="H39">
        <v>1.0533834333333347</v>
      </c>
      <c r="I39">
        <v>0.40015385990338004</v>
      </c>
      <c r="J39">
        <v>1.2175553699999995</v>
      </c>
      <c r="K39">
        <v>0.46710800922266582</v>
      </c>
      <c r="L39">
        <v>1.0795761533333339</v>
      </c>
      <c r="M39">
        <v>0.47028720059288176</v>
      </c>
      <c r="N39">
        <v>1.0638437433333365</v>
      </c>
      <c r="O39">
        <v>0.97981937666666585</v>
      </c>
      <c r="P39">
        <v>1.5365813333332889</v>
      </c>
      <c r="Q39">
        <v>1.0014344300000042</v>
      </c>
      <c r="R39">
        <v>1.823451999999957</v>
      </c>
      <c r="S39">
        <v>0.43113042384615774</v>
      </c>
      <c r="T39">
        <v>1.6861146666666578</v>
      </c>
      <c r="U39">
        <v>0.44484802282050762</v>
      </c>
      <c r="V39">
        <v>1.0212099633333347</v>
      </c>
      <c r="W39">
        <v>1.6411070000000283</v>
      </c>
      <c r="X39">
        <v>0.33861273384614154</v>
      </c>
      <c r="Y39">
        <v>0.97553977666666469</v>
      </c>
      <c r="Z39">
        <v>0.96084564999999955</v>
      </c>
      <c r="AA39">
        <v>0.41666316501976119</v>
      </c>
      <c r="AB39">
        <v>1.6952716666666969</v>
      </c>
      <c r="AC39">
        <v>0.4260516574396167</v>
      </c>
      <c r="AD39">
        <v>0.99213413666667005</v>
      </c>
      <c r="AE39">
        <v>0.94842436000000241</v>
      </c>
      <c r="AF39">
        <v>1.0798049500000007</v>
      </c>
      <c r="AG39">
        <v>2.117947333333329</v>
      </c>
      <c r="AH39">
        <v>1.2651025633333326</v>
      </c>
      <c r="AI39">
        <v>0.43790821830918603</v>
      </c>
      <c r="AJ39">
        <v>0.41727277434783527</v>
      </c>
      <c r="AK39">
        <v>0.40878949608695336</v>
      </c>
      <c r="AL39">
        <v>0.9704279500000057</v>
      </c>
      <c r="AM39">
        <v>1.4228983333333316</v>
      </c>
      <c r="AN39">
        <v>0.31640435578347503</v>
      </c>
      <c r="AO39">
        <v>0.27867725868945215</v>
      </c>
      <c r="AP39">
        <v>63.190831324618756</v>
      </c>
      <c r="AQ39">
        <v>61.90833962962963</v>
      </c>
      <c r="AR39">
        <v>61.304120699346385</v>
      </c>
      <c r="AS39">
        <v>64.272420549836568</v>
      </c>
      <c r="AT39">
        <v>0.093881220098039009</v>
      </c>
      <c r="AU39">
        <v>1.0398963333333464</v>
      </c>
      <c r="AV39">
        <v>0.68512333333338127</v>
      </c>
      <c r="AW39">
        <v>0.50701130666666483</v>
      </c>
    </row>
    <row r="40">
      <c r="A40">
        <v>39</v>
      </c>
      <c r="B40">
        <v>1.1027165433333339</v>
      </c>
      <c r="C40">
        <v>0.33720897333332367</v>
      </c>
      <c r="D40">
        <v>1.0452203133333384</v>
      </c>
      <c r="E40">
        <v>1.0395893933333316</v>
      </c>
      <c r="F40">
        <v>1.4185161309523764</v>
      </c>
      <c r="G40">
        <v>1.0923707233333326</v>
      </c>
      <c r="H40">
        <v>1.0900051000000008</v>
      </c>
      <c r="I40">
        <v>0.4180785899758428</v>
      </c>
      <c r="J40">
        <v>1.2549400366666656</v>
      </c>
      <c r="K40">
        <v>0.48502887022398333</v>
      </c>
      <c r="L40">
        <v>1.11619782</v>
      </c>
      <c r="M40">
        <v>0.49323209766139264</v>
      </c>
      <c r="N40">
        <v>1.1035170766666704</v>
      </c>
      <c r="O40">
        <v>1.017204043333332</v>
      </c>
      <c r="P40">
        <v>1.593420999999954</v>
      </c>
      <c r="Q40">
        <v>1.0418707633333373</v>
      </c>
      <c r="R40">
        <v>1.8806734999999559</v>
      </c>
      <c r="S40">
        <v>0.45348235333333786</v>
      </c>
      <c r="T40">
        <v>1.7421913333333245</v>
      </c>
      <c r="U40">
        <v>0.46428617333332767</v>
      </c>
      <c r="V40">
        <v>1.0646982966666672</v>
      </c>
      <c r="W40">
        <v>1.704432000000029</v>
      </c>
      <c r="X40">
        <v>0.36699473999998666</v>
      </c>
      <c r="Y40">
        <v>1.0182647766666646</v>
      </c>
      <c r="Z40">
        <v>0.99136365000000026</v>
      </c>
      <c r="AA40">
        <v>0.43802805681817958</v>
      </c>
      <c r="AB40">
        <v>1.7498223333333636</v>
      </c>
      <c r="AC40">
        <v>0.44494672352657272</v>
      </c>
      <c r="AD40">
        <v>1.0371481366666693</v>
      </c>
      <c r="AE40">
        <v>0.99267569333333494</v>
      </c>
      <c r="AF40">
        <v>1.130922616666667</v>
      </c>
      <c r="AG40">
        <v>2.1908089999999953</v>
      </c>
      <c r="AH40">
        <v>1.3276645633333324</v>
      </c>
      <c r="AI40">
        <v>0.46168193874396923</v>
      </c>
      <c r="AJ40">
        <v>0.43793794442029998</v>
      </c>
      <c r="AK40">
        <v>0.4276302165217345</v>
      </c>
      <c r="AL40">
        <v>1.0108642833333388</v>
      </c>
      <c r="AM40">
        <v>1.4839344999999975</v>
      </c>
      <c r="AN40">
        <v>0.34447676957264939</v>
      </c>
      <c r="AO40">
        <v>0.29845560598289911</v>
      </c>
      <c r="AP40">
        <v>63.940236810342867</v>
      </c>
      <c r="AQ40">
        <v>62.6266968196881</v>
      </c>
      <c r="AR40">
        <v>61.937884205882341</v>
      </c>
      <c r="AS40">
        <v>65.043801583333291</v>
      </c>
      <c r="AT40">
        <v>0.095664560539215238</v>
      </c>
      <c r="AU40">
        <v>1.0685066666666803</v>
      </c>
      <c r="AV40">
        <v>0.70610433333338296</v>
      </c>
      <c r="AW40">
        <v>0.52227030666666518</v>
      </c>
    </row>
    <row r="41">
      <c r="A41">
        <v>40</v>
      </c>
      <c r="B41">
        <v>1.1229347100000009</v>
      </c>
      <c r="C41">
        <v>0.34062653333332271</v>
      </c>
      <c r="D41">
        <v>1.0642939800000084</v>
      </c>
      <c r="E41">
        <v>1.058663059999998</v>
      </c>
      <c r="F41">
        <v>1.4379441904761849</v>
      </c>
      <c r="G41">
        <v>1.1102998899999976</v>
      </c>
      <c r="H41">
        <v>1.1075531000000005</v>
      </c>
      <c r="I41">
        <v>0.41654832004830489</v>
      </c>
      <c r="J41">
        <v>1.2736323699999987</v>
      </c>
      <c r="K41">
        <v>0.48692806455863469</v>
      </c>
      <c r="L41">
        <v>1.1329828199999987</v>
      </c>
      <c r="M41">
        <v>0.49405149472990395</v>
      </c>
      <c r="N41">
        <v>1.1225909100000058</v>
      </c>
      <c r="O41">
        <v>1.0374222099999972</v>
      </c>
      <c r="P41">
        <v>1.6296609999999543</v>
      </c>
      <c r="Q41">
        <v>1.0617074300000056</v>
      </c>
      <c r="R41">
        <v>1.9192024999999564</v>
      </c>
      <c r="S41">
        <v>0.45676078282051868</v>
      </c>
      <c r="T41">
        <v>1.780719999999989</v>
      </c>
      <c r="U41">
        <v>0.4665581571794819</v>
      </c>
      <c r="V41">
        <v>1.0883496299999997</v>
      </c>
      <c r="W41">
        <v>1.7452500000000297</v>
      </c>
      <c r="X41">
        <v>0.37248807948716589</v>
      </c>
      <c r="Y41">
        <v>1.0377201099999978</v>
      </c>
      <c r="Z41">
        <v>1.0058596500000005</v>
      </c>
      <c r="AA41">
        <v>0.44031928194993419</v>
      </c>
      <c r="AB41">
        <v>1.7887325000000311</v>
      </c>
      <c r="AC41">
        <v>0.44514945628019653</v>
      </c>
      <c r="AD41">
        <v>1.0577479700000039</v>
      </c>
      <c r="AE41">
        <v>1.0144198600000038</v>
      </c>
      <c r="AF41">
        <v>1.1549554500000001</v>
      </c>
      <c r="AG41">
        <v>2.2419264999999955</v>
      </c>
      <c r="AH41">
        <v>1.3570382299999997</v>
      </c>
      <c r="AI41">
        <v>0.46371165917875157</v>
      </c>
      <c r="AJ41">
        <v>0.44029244782609744</v>
      </c>
      <c r="AK41">
        <v>0.43006760362318275</v>
      </c>
      <c r="AL41">
        <v>1.0310824500000075</v>
      </c>
      <c r="AM41">
        <v>1.5209374999999969</v>
      </c>
      <c r="AN41">
        <v>0.35042351669515615</v>
      </c>
      <c r="AO41">
        <v>0.29992328660967882</v>
      </c>
      <c r="AP41">
        <v>64.261245129400308</v>
      </c>
      <c r="AQ41">
        <v>62.93458650974658</v>
      </c>
      <c r="AR41">
        <v>62.217638545751605</v>
      </c>
      <c r="AS41">
        <v>65.387548450163322</v>
      </c>
      <c r="AT41">
        <v>0.090199900980392655</v>
      </c>
      <c r="AU41">
        <v>1.0929210000000138</v>
      </c>
      <c r="AV41">
        <v>0.71869300000005243</v>
      </c>
      <c r="AW41">
        <v>0.5291371399999969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2.3744008243721439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6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22.581831037381466</v>
      </c>
      <c r="D34">
        <v>0.87495705687220715</v>
      </c>
      <c r="E34">
        <v>0.99920743773839338</v>
      </c>
      <c r="F34" t="s">
        <v>63</v>
      </c>
    </row>
    <row r="35">
      <c r="A35" t="s">
        <v>65</v>
      </c>
      <c r="B35" t="s">
        <v>61</v>
      </c>
      <c r="C35">
        <v>23.856841143276615</v>
      </c>
      <c r="D35">
        <v>0.85954602564389693</v>
      </c>
      <c r="E35">
        <v>0.99893233690429417</v>
      </c>
      <c r="F35" t="s">
        <v>63</v>
      </c>
    </row>
    <row r="36">
      <c r="A36" t="s">
        <v>66</v>
      </c>
      <c r="B36" t="s">
        <v>61</v>
      </c>
      <c r="C36">
        <v>22.377961558284444</v>
      </c>
      <c r="D36">
        <v>0.86069246057218329</v>
      </c>
      <c r="E36">
        <v>0.99919695996102287</v>
      </c>
      <c r="F36" t="s">
        <v>63</v>
      </c>
    </row>
    <row r="37">
      <c r="A37" t="s">
        <v>67</v>
      </c>
      <c r="B37" t="s">
        <v>61</v>
      </c>
      <c r="C37">
        <v>22.358345031019038</v>
      </c>
      <c r="D37">
        <v>0.85729569994588228</v>
      </c>
      <c r="E37">
        <v>0.9992634229611066</v>
      </c>
      <c r="F37" t="s">
        <v>63</v>
      </c>
    </row>
    <row r="38">
      <c r="A38" t="s">
        <v>68</v>
      </c>
      <c r="B38" t="s">
        <v>69</v>
      </c>
      <c r="C38">
        <v>21.729645138928824</v>
      </c>
      <c r="D38">
        <v>0.91824329182345577</v>
      </c>
      <c r="E38">
        <v>0.99843413180572005</v>
      </c>
      <c r="F38" t="s">
        <v>63</v>
      </c>
    </row>
    <row r="39">
      <c r="A39" t="s">
        <v>70</v>
      </c>
      <c r="B39" t="s">
        <v>69</v>
      </c>
      <c r="C39">
        <v>21.630443086334569</v>
      </c>
      <c r="D39">
        <v>0.85517805044541362</v>
      </c>
      <c r="E39">
        <v>0.99927656788500119</v>
      </c>
      <c r="F39" t="s">
        <v>63</v>
      </c>
    </row>
    <row r="40">
      <c r="A40" t="s">
        <v>71</v>
      </c>
      <c r="B40" t="s">
        <v>69</v>
      </c>
      <c r="C40">
        <v>21.549788420356894</v>
      </c>
      <c r="D40">
        <v>0.85497775874049009</v>
      </c>
      <c r="E40">
        <v>0.99928601762824032</v>
      </c>
      <c r="F40" t="s">
        <v>63</v>
      </c>
    </row>
    <row r="41">
      <c r="A41" t="s">
        <v>72</v>
      </c>
      <c r="B41" t="s">
        <v>69</v>
      </c>
      <c r="C41">
        <v>22.075167473544955</v>
      </c>
      <c r="D41">
        <v>0.90253661147183295</v>
      </c>
      <c r="E41">
        <v>0.99823675750622476</v>
      </c>
      <c r="F41" t="s">
        <v>63</v>
      </c>
    </row>
    <row r="42">
      <c r="A42" t="s">
        <v>73</v>
      </c>
      <c r="B42" t="s">
        <v>74</v>
      </c>
      <c r="C42">
        <v>21.594801607984095</v>
      </c>
      <c r="D42">
        <v>0.86461318654216579</v>
      </c>
      <c r="E42">
        <v>0.99946083355600734</v>
      </c>
      <c r="F42" t="s">
        <v>63</v>
      </c>
    </row>
    <row r="43">
      <c r="A43" t="s">
        <v>75</v>
      </c>
      <c r="B43" t="s">
        <v>74</v>
      </c>
      <c r="C43">
        <v>21.650399863766847</v>
      </c>
      <c r="D43">
        <v>0.84949512628195611</v>
      </c>
      <c r="E43">
        <v>0.99936172138940094</v>
      </c>
      <c r="F43" t="s">
        <v>63</v>
      </c>
    </row>
    <row r="44">
      <c r="A44" t="s">
        <v>76</v>
      </c>
      <c r="B44" t="s">
        <v>74</v>
      </c>
      <c r="C44">
        <v>21.667647906828869</v>
      </c>
      <c r="D44">
        <v>0.85832354083195161</v>
      </c>
      <c r="E44">
        <v>0.99930302034778939</v>
      </c>
      <c r="F44" t="s">
        <v>63</v>
      </c>
    </row>
    <row r="45">
      <c r="A45" t="s">
        <v>77</v>
      </c>
      <c r="B45" t="s">
        <v>74</v>
      </c>
      <c r="C45">
        <v>21.646942917446871</v>
      </c>
      <c r="D45">
        <v>0.85131893381450641</v>
      </c>
      <c r="E45">
        <v>0.99936511768924308</v>
      </c>
      <c r="F45" t="s">
        <v>63</v>
      </c>
    </row>
    <row r="46">
      <c r="A46" t="s">
        <v>78</v>
      </c>
      <c r="B46" t="s">
        <v>79</v>
      </c>
      <c r="C46">
        <v>21.589598201423279</v>
      </c>
      <c r="D46">
        <v>0.86884638065459741</v>
      </c>
      <c r="E46">
        <v>0.99923854069754381</v>
      </c>
      <c r="F46" t="s">
        <v>63</v>
      </c>
    </row>
    <row r="47">
      <c r="A47" t="s">
        <v>80</v>
      </c>
      <c r="B47" t="s">
        <v>79</v>
      </c>
      <c r="C47">
        <v>21.56504930740164</v>
      </c>
      <c r="D47">
        <v>0.85988286944137471</v>
      </c>
      <c r="E47">
        <v>0.99917271609980085</v>
      </c>
      <c r="F47" t="s">
        <v>63</v>
      </c>
    </row>
    <row r="48">
      <c r="A48" t="s">
        <v>81</v>
      </c>
      <c r="B48" t="s">
        <v>79</v>
      </c>
      <c r="C48">
        <v>21.499064708007221</v>
      </c>
      <c r="D48">
        <v>0.86670332641889991</v>
      </c>
      <c r="E48">
        <v>0.99917895475484708</v>
      </c>
      <c r="F48" t="s">
        <v>63</v>
      </c>
    </row>
    <row r="49">
      <c r="A49" t="s">
        <v>82</v>
      </c>
      <c r="B49" t="s">
        <v>79</v>
      </c>
      <c r="C49">
        <v>21.472039536641731</v>
      </c>
      <c r="D49">
        <v>0.85891595035837898</v>
      </c>
      <c r="E49">
        <v>0.99925117107954864</v>
      </c>
      <c r="F49" t="s">
        <v>63</v>
      </c>
    </row>
    <row r="50">
      <c r="A50" t="s">
        <v>83</v>
      </c>
      <c r="B50" t="s">
        <v>84</v>
      </c>
      <c r="C50">
        <v>24.486869901890053</v>
      </c>
      <c r="D50">
        <v>0.85881844603641744</v>
      </c>
      <c r="E50">
        <v>0.99942210103777263</v>
      </c>
      <c r="F50" t="s">
        <v>63</v>
      </c>
    </row>
    <row r="51">
      <c r="A51" t="s">
        <v>85</v>
      </c>
      <c r="B51" t="s">
        <v>84</v>
      </c>
      <c r="C51">
        <v>24.417737045899823</v>
      </c>
      <c r="D51">
        <v>0.85386548996769185</v>
      </c>
      <c r="E51">
        <v>0.99946158548255515</v>
      </c>
      <c r="F51" t="s">
        <v>63</v>
      </c>
    </row>
    <row r="52">
      <c r="A52" t="s">
        <v>86</v>
      </c>
      <c r="B52" t="s">
        <v>84</v>
      </c>
      <c r="C52">
        <v>24.465434730181109</v>
      </c>
      <c r="D52">
        <v>0.86040788793072132</v>
      </c>
      <c r="E52">
        <v>0.99930974386231541</v>
      </c>
      <c r="F52" t="s">
        <v>63</v>
      </c>
    </row>
    <row r="53">
      <c r="A53" t="s">
        <v>87</v>
      </c>
      <c r="B53" t="s">
        <v>84</v>
      </c>
      <c r="C53">
        <v>24.429259495439656</v>
      </c>
      <c r="D53">
        <v>0.85219739256798466</v>
      </c>
      <c r="E53">
        <v>0.99941736056336206</v>
      </c>
      <c r="F53" t="s">
        <v>63</v>
      </c>
    </row>
    <row r="54">
      <c r="A54" t="s">
        <v>88</v>
      </c>
      <c r="B54" t="s">
        <v>89</v>
      </c>
      <c r="C54">
        <v>21.769117183237906</v>
      </c>
      <c r="D54">
        <v>0.85964858186903204</v>
      </c>
      <c r="E54">
        <v>0.99903701038607773</v>
      </c>
      <c r="F54" t="s">
        <v>63</v>
      </c>
    </row>
    <row r="55">
      <c r="A55" t="s">
        <v>90</v>
      </c>
      <c r="B55" t="s">
        <v>89</v>
      </c>
      <c r="C55">
        <v>21.769890252022872</v>
      </c>
      <c r="D55">
        <v>0.84373436111728228</v>
      </c>
      <c r="E55">
        <v>0.9990884664442089</v>
      </c>
      <c r="F55" t="s">
        <v>63</v>
      </c>
    </row>
    <row r="56">
      <c r="A56" t="s">
        <v>91</v>
      </c>
      <c r="B56" t="s">
        <v>89</v>
      </c>
      <c r="C56">
        <v>21.674988472204209</v>
      </c>
      <c r="D56">
        <v>0.84391905577487591</v>
      </c>
      <c r="E56">
        <v>0.99944198972712306</v>
      </c>
      <c r="F56" t="s">
        <v>63</v>
      </c>
    </row>
    <row r="57">
      <c r="A57" t="s">
        <v>92</v>
      </c>
      <c r="B57" t="s">
        <v>89</v>
      </c>
      <c r="C57">
        <v>21.891945714685964</v>
      </c>
      <c r="D57">
        <v>0.84184359367622319</v>
      </c>
      <c r="E57">
        <v>0.99908011792857931</v>
      </c>
      <c r="F57" t="s">
        <v>63</v>
      </c>
    </row>
    <row r="58">
      <c r="A58" t="s">
        <v>93</v>
      </c>
      <c r="B58" t="s">
        <v>94</v>
      </c>
      <c r="C58">
        <v>20.493302452822185</v>
      </c>
      <c r="D58">
        <v>0.86715355537419581</v>
      </c>
      <c r="E58">
        <v>0.99898124290509649</v>
      </c>
      <c r="F58" t="s">
        <v>63</v>
      </c>
    </row>
    <row r="59">
      <c r="A59" t="s">
        <v>95</v>
      </c>
      <c r="B59" t="s">
        <v>94</v>
      </c>
      <c r="C59">
        <v>20.449047534531996</v>
      </c>
      <c r="D59">
        <v>0.85626042835826932</v>
      </c>
      <c r="E59">
        <v>0.99920654067826986</v>
      </c>
      <c r="F59" t="s">
        <v>63</v>
      </c>
    </row>
    <row r="60">
      <c r="A60" t="s">
        <v>96</v>
      </c>
      <c r="B60" t="s">
        <v>94</v>
      </c>
      <c r="C60">
        <v>20.440978557697182</v>
      </c>
      <c r="D60">
        <v>0.87208024280483487</v>
      </c>
      <c r="E60">
        <v>0.99912006163185307</v>
      </c>
      <c r="F60" t="s">
        <v>63</v>
      </c>
    </row>
    <row r="61">
      <c r="A61" t="s">
        <v>97</v>
      </c>
      <c r="B61" t="s">
        <v>94</v>
      </c>
      <c r="C61">
        <v>20.402577645115951</v>
      </c>
      <c r="D61">
        <v>0.85702063916230453</v>
      </c>
      <c r="E61">
        <v>0.9992343449552572</v>
      </c>
      <c r="F61" t="s">
        <v>63</v>
      </c>
    </row>
    <row r="62">
      <c r="A62" t="s">
        <v>98</v>
      </c>
      <c r="B62" t="s">
        <v>99</v>
      </c>
      <c r="C62">
        <v>22.330250606890242</v>
      </c>
      <c r="D62">
        <v>0.80083829672653484</v>
      </c>
      <c r="E62">
        <v>0.999468756212475</v>
      </c>
      <c r="F62" t="s">
        <v>63</v>
      </c>
    </row>
    <row r="63">
      <c r="A63" t="s">
        <v>100</v>
      </c>
      <c r="B63" t="s">
        <v>99</v>
      </c>
      <c r="C63">
        <v>22.280769676430541</v>
      </c>
      <c r="D63">
        <v>0.79726008750002486</v>
      </c>
      <c r="E63">
        <v>0.99936631971410184</v>
      </c>
      <c r="F63" t="s">
        <v>63</v>
      </c>
    </row>
    <row r="64">
      <c r="A64" t="s">
        <v>101</v>
      </c>
      <c r="B64" t="s">
        <v>99</v>
      </c>
      <c r="C64">
        <v>22.277622393444901</v>
      </c>
      <c r="D64">
        <v>0.79957004080020866</v>
      </c>
      <c r="E64">
        <v>0.99949085579288899</v>
      </c>
      <c r="F64" t="s">
        <v>63</v>
      </c>
    </row>
    <row r="65">
      <c r="A65" t="s">
        <v>102</v>
      </c>
      <c r="B65" t="s">
        <v>99</v>
      </c>
      <c r="C65">
        <v>22.693618870680275</v>
      </c>
      <c r="D65">
        <v>0.82838418612636611</v>
      </c>
      <c r="E65">
        <v>0.99913650181670866</v>
      </c>
      <c r="F65" t="s">
        <v>63</v>
      </c>
    </row>
    <row r="66">
      <c r="A66" t="s">
        <v>103</v>
      </c>
      <c r="B66" t="s">
        <v>104</v>
      </c>
      <c r="C66">
        <v>22.024335408402855</v>
      </c>
      <c r="D66">
        <v>0.89982221641655813</v>
      </c>
      <c r="E66">
        <v>0.99860916154760249</v>
      </c>
      <c r="F66" t="s">
        <v>63</v>
      </c>
    </row>
    <row r="67">
      <c r="A67" t="s">
        <v>105</v>
      </c>
      <c r="B67" t="s">
        <v>104</v>
      </c>
      <c r="C67">
        <v>21.852340177174597</v>
      </c>
      <c r="D67">
        <v>0.82872545047656443</v>
      </c>
      <c r="E67">
        <v>0.99922644628677593</v>
      </c>
      <c r="F67" t="s">
        <v>63</v>
      </c>
    </row>
    <row r="68">
      <c r="A68" t="s">
        <v>106</v>
      </c>
      <c r="B68" t="s">
        <v>104</v>
      </c>
      <c r="C68">
        <v>21.868930454107662</v>
      </c>
      <c r="D68">
        <v>0.83336730039101958</v>
      </c>
      <c r="E68">
        <v>0.99914688577489885</v>
      </c>
      <c r="F68" t="s">
        <v>63</v>
      </c>
    </row>
    <row r="69">
      <c r="A69" t="s">
        <v>107</v>
      </c>
      <c r="B69" t="s">
        <v>104</v>
      </c>
      <c r="C69">
        <v>21.934086991152242</v>
      </c>
      <c r="D69">
        <v>0.82935113265252491</v>
      </c>
      <c r="E69">
        <v>0.99907295626011061</v>
      </c>
      <c r="F69" t="s">
        <v>63</v>
      </c>
    </row>
    <row r="70">
      <c r="A70" t="s">
        <v>108</v>
      </c>
      <c r="B70" t="s">
        <v>109</v>
      </c>
      <c r="C70">
        <v>23.388559615648397</v>
      </c>
      <c r="D70">
        <v>0.86143205434925396</v>
      </c>
      <c r="E70">
        <v>0.99935811269634589</v>
      </c>
      <c r="F70" t="s">
        <v>63</v>
      </c>
    </row>
    <row r="71">
      <c r="A71" t="s">
        <v>110</v>
      </c>
      <c r="B71" t="s">
        <v>109</v>
      </c>
      <c r="C71">
        <v>23.389299648161622</v>
      </c>
      <c r="D71">
        <v>0.85734172511936801</v>
      </c>
      <c r="E71">
        <v>0.99930669302326258</v>
      </c>
      <c r="F71" t="s">
        <v>63</v>
      </c>
    </row>
    <row r="72">
      <c r="A72" t="s">
        <v>111</v>
      </c>
      <c r="B72" t="s">
        <v>109</v>
      </c>
      <c r="C72">
        <v>23.295932485350551</v>
      </c>
      <c r="D72">
        <v>0.85291342923520297</v>
      </c>
      <c r="E72">
        <v>0.99935158273421776</v>
      </c>
      <c r="F72" t="s">
        <v>63</v>
      </c>
    </row>
    <row r="73">
      <c r="A73" t="s">
        <v>112</v>
      </c>
      <c r="B73" t="s">
        <v>109</v>
      </c>
      <c r="C73">
        <v>23.351707495853105</v>
      </c>
      <c r="D73">
        <v>0.85487337850170997</v>
      </c>
      <c r="E73">
        <v>0.99925752185114547</v>
      </c>
      <c r="F73" t="s">
        <v>63</v>
      </c>
    </row>
    <row r="74">
      <c r="A74" t="s">
        <v>113</v>
      </c>
      <c r="B74" t="s">
        <v>114</v>
      </c>
      <c r="C74">
        <v>36.897742133969096</v>
      </c>
      <c r="D74">
        <v>0.56394150471245852</v>
      </c>
      <c r="E74">
        <v>0.99844068097293226</v>
      </c>
      <c r="F74" t="s">
        <v>63</v>
      </c>
    </row>
    <row r="75">
      <c r="A75" t="s">
        <v>115</v>
      </c>
      <c r="B75" t="s">
        <v>114</v>
      </c>
      <c r="C75">
        <v>37.454581924091393</v>
      </c>
      <c r="D75">
        <v>0.5527431763537094</v>
      </c>
      <c r="E75">
        <v>0.99836298683021929</v>
      </c>
      <c r="F75" t="s">
        <v>63</v>
      </c>
    </row>
    <row r="76">
      <c r="A76" t="s">
        <v>116</v>
      </c>
      <c r="B76" t="s">
        <v>114</v>
      </c>
      <c r="C76">
        <v>35.909547084225636</v>
      </c>
      <c r="D76">
        <v>0.60020939178235722</v>
      </c>
      <c r="E76">
        <v>0.99900366540661489</v>
      </c>
      <c r="F76" t="s">
        <v>63</v>
      </c>
    </row>
    <row r="77">
      <c r="A77" t="s">
        <v>117</v>
      </c>
      <c r="B77" t="s">
        <v>114</v>
      </c>
      <c r="C77">
        <v>34.907298229208735</v>
      </c>
      <c r="D77">
        <v>0.61027778793397025</v>
      </c>
      <c r="E77">
        <v>0.99903618561204777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>
        <v>38.569849049414877</v>
      </c>
      <c r="D79">
        <v>0.65687244372225506</v>
      </c>
      <c r="E79">
        <v>0.97754035912522341</v>
      </c>
      <c r="F79" t="s">
        <v>63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0.1291199885964911</v>
      </c>
      <c r="C2">
        <v>0.049817495238091425</v>
      </c>
      <c r="D2">
        <v>0.17581308859649525</v>
      </c>
      <c r="E2">
        <v>0.19919034824560988</v>
      </c>
      <c r="F2">
        <v>0.34571846978558618</v>
      </c>
      <c r="G2">
        <v>0.15555017738791754</v>
      </c>
      <c r="H2">
        <v>0.17267056335282938</v>
      </c>
      <c r="I2">
        <v>0.096489705263149261</v>
      </c>
      <c r="J2">
        <v>0.2036098596491307</v>
      </c>
      <c r="K2">
        <v>0.1811027992202785</v>
      </c>
      <c r="L2">
        <v>0.17096236062377734</v>
      </c>
      <c r="M2">
        <v>0.18251156140352087</v>
      </c>
      <c r="N2">
        <v>0.1232772378167617</v>
      </c>
      <c r="O2">
        <v>0.15360564132552312</v>
      </c>
      <c r="P2">
        <v>0.16178669980506122</v>
      </c>
      <c r="Q2">
        <v>0.1697641169590689</v>
      </c>
      <c r="R2">
        <v>0.18896258297258228</v>
      </c>
      <c r="S2">
        <v>0.2253092034631905</v>
      </c>
      <c r="T2">
        <v>0.17073369264068283</v>
      </c>
      <c r="U2">
        <v>0.19813017027416713</v>
      </c>
      <c r="V2">
        <v>0.16802979922027284</v>
      </c>
      <c r="W2">
        <v>0.16179579142299261</v>
      </c>
      <c r="X2">
        <v>0.19566494152046765</v>
      </c>
      <c r="Y2">
        <v>0.16448638596489928</v>
      </c>
      <c r="Z2">
        <v>0.1314789477124183</v>
      </c>
      <c r="AA2">
        <v>0.17869298039215309</v>
      </c>
      <c r="AB2">
        <v>0.168811352941173</v>
      </c>
      <c r="AC2">
        <v>0.18504824183006896</v>
      </c>
      <c r="AD2">
        <v>0.37712280877193294</v>
      </c>
      <c r="AE2">
        <v>0.37204669385964806</v>
      </c>
      <c r="AF2">
        <v>0.3849931859649125</v>
      </c>
      <c r="AG2">
        <v>0.19101069649122238</v>
      </c>
      <c r="AH2">
        <v>0.18495366140350811</v>
      </c>
      <c r="AI2">
        <v>0.19756622417154368</v>
      </c>
      <c r="AJ2">
        <v>0.16724333528264346</v>
      </c>
      <c r="AK2">
        <v>0.17229314814814245</v>
      </c>
      <c r="AL2">
        <v>0.18154884047618403</v>
      </c>
      <c r="AM2">
        <v>0.17480694523808893</v>
      </c>
      <c r="AN2">
        <v>0.2240222785714252</v>
      </c>
      <c r="AO2">
        <v>0.18487705238094954</v>
      </c>
      <c r="AP2">
        <v>0.20669270564515685</v>
      </c>
      <c r="AQ2">
        <v>0.23648352083332647</v>
      </c>
      <c r="AR2">
        <v>0.21737231586021188</v>
      </c>
      <c r="AS2">
        <v>0.21960542939067729</v>
      </c>
      <c r="AT2">
        <v>0.29339480000000151</v>
      </c>
      <c r="AU2">
        <v>0.16434162566844712</v>
      </c>
      <c r="AV2">
        <v>0.092852046498581586</v>
      </c>
      <c r="AW2">
        <v>0.18019220999999952</v>
      </c>
    </row>
    <row r="3">
      <c r="A3">
        <v>2</v>
      </c>
      <c r="B3">
        <v>0.079387392397659795</v>
      </c>
      <c r="C3">
        <v>0.036585325563905258</v>
      </c>
      <c r="D3">
        <v>0.10755876783626128</v>
      </c>
      <c r="E3">
        <v>0.12186106491227555</v>
      </c>
      <c r="F3">
        <v>0.21953399403739127</v>
      </c>
      <c r="G3">
        <v>0.094164219699578666</v>
      </c>
      <c r="H3">
        <v>0.10408380208692058</v>
      </c>
      <c r="I3">
        <v>0.0683660187134425</v>
      </c>
      <c r="J3">
        <v>0.11320479119367732</v>
      </c>
      <c r="K3">
        <v>0.11975645900700016</v>
      </c>
      <c r="L3">
        <v>0.10404129423231012</v>
      </c>
      <c r="M3">
        <v>0.11804388097696439</v>
      </c>
      <c r="N3">
        <v>0.077514029010432139</v>
      </c>
      <c r="O3">
        <v>0.092989489622739896</v>
      </c>
      <c r="P3">
        <v>0.098076619653705066</v>
      </c>
      <c r="Q3">
        <v>0.10369559993120525</v>
      </c>
      <c r="R3">
        <v>0.1155927167388171</v>
      </c>
      <c r="S3">
        <v>0.15754948311687222</v>
      </c>
      <c r="T3">
        <v>0.1066276757575686</v>
      </c>
      <c r="U3">
        <v>0.13437838499278243</v>
      </c>
      <c r="V3">
        <v>0.097042805412222322</v>
      </c>
      <c r="W3">
        <v>0.099745820318760892</v>
      </c>
      <c r="X3">
        <v>0.1327890660474722</v>
      </c>
      <c r="Y3">
        <v>0.099847072583406415</v>
      </c>
      <c r="Z3">
        <v>0.079427527777776952</v>
      </c>
      <c r="AA3">
        <v>0.12339824754901763</v>
      </c>
      <c r="AB3">
        <v>0.10620722303921326</v>
      </c>
      <c r="AC3">
        <v>0.1278509591503294</v>
      </c>
      <c r="AD3">
        <v>0.2535792608187144</v>
      </c>
      <c r="AE3">
        <v>0.25280349298245586</v>
      </c>
      <c r="AF3">
        <v>0.23276254736842095</v>
      </c>
      <c r="AG3">
        <v>0.11710797192981914</v>
      </c>
      <c r="AH3">
        <v>0.1177333637426905</v>
      </c>
      <c r="AI3">
        <v>0.13126948320146958</v>
      </c>
      <c r="AJ3">
        <v>0.12003284267858483</v>
      </c>
      <c r="AK3">
        <v>0.11217978867101941</v>
      </c>
      <c r="AL3">
        <v>0.11350112656641009</v>
      </c>
      <c r="AM3">
        <v>0.11454701854636085</v>
      </c>
      <c r="AN3">
        <v>0.15131845538846633</v>
      </c>
      <c r="AO3">
        <v>0.11845733283207771</v>
      </c>
      <c r="AP3">
        <v>0.14563938763440554</v>
      </c>
      <c r="AQ3">
        <v>0.17489559341397332</v>
      </c>
      <c r="AR3">
        <v>0.14477445967741609</v>
      </c>
      <c r="AS3">
        <v>0.15025692008403979</v>
      </c>
      <c r="AT3">
        <v>0.22566063333333553</v>
      </c>
      <c r="AU3">
        <v>0.1050340562611396</v>
      </c>
      <c r="AV3">
        <v>0.061660782836753469</v>
      </c>
      <c r="AW3">
        <v>0.14521687666666594</v>
      </c>
    </row>
    <row r="4">
      <c r="A4">
        <v>3</v>
      </c>
      <c r="B4">
        <v>0.017093296198831709</v>
      </c>
      <c r="C4">
        <v>0.022367822556388361</v>
      </c>
      <c r="D4">
        <v>0.026003947076025824</v>
      </c>
      <c r="E4">
        <v>0.023102948245609767</v>
      </c>
      <c r="F4">
        <v>0.052709184955864075</v>
      </c>
      <c r="G4">
        <v>0.018738928677906941</v>
      </c>
      <c r="H4">
        <v>0.020472207487676641</v>
      </c>
      <c r="I4">
        <v>0.024971332163735482</v>
      </c>
      <c r="J4">
        <v>0.0094990560715562111</v>
      </c>
      <c r="K4">
        <v>0.029346118793720066</v>
      </c>
      <c r="L4">
        <v>0.020371394507508356</v>
      </c>
      <c r="M4">
        <v>0.026728867217073571</v>
      </c>
      <c r="N4">
        <v>0.015740820204104722</v>
      </c>
      <c r="O4">
        <v>0.020550671253287689</v>
      </c>
      <c r="P4">
        <v>0.016632539502344557</v>
      </c>
      <c r="Q4">
        <v>0.018661416236673389</v>
      </c>
      <c r="R4">
        <v>0.022518517171715047</v>
      </c>
      <c r="S4">
        <v>0.04816392943721759</v>
      </c>
      <c r="T4">
        <v>0.026511992207783663</v>
      </c>
      <c r="U4">
        <v>0.045010933044730805</v>
      </c>
      <c r="V4">
        <v>0.0080753116041734074</v>
      </c>
      <c r="W4">
        <v>0.021932349214528912</v>
      </c>
      <c r="X4">
        <v>0.03764702390780883</v>
      </c>
      <c r="Y4">
        <v>0.018704925868583189</v>
      </c>
      <c r="Z4">
        <v>0.010873607843136845</v>
      </c>
      <c r="AA4">
        <v>0.034606014705879318</v>
      </c>
      <c r="AB4">
        <v>0.026115593137253867</v>
      </c>
      <c r="AC4">
        <v>0.036170676470588248</v>
      </c>
      <c r="AD4">
        <v>0.054666046198832419</v>
      </c>
      <c r="AE4">
        <v>0.053757125438594677</v>
      </c>
      <c r="AF4">
        <v>0.032502575438597248</v>
      </c>
      <c r="AG4">
        <v>-0.0028540859649179851</v>
      </c>
      <c r="AH4">
        <v>0.034503066081871481</v>
      </c>
      <c r="AI4">
        <v>0.03246040889806423</v>
      </c>
      <c r="AJ4">
        <v>0.04104868340786183</v>
      </c>
      <c r="AK4">
        <v>0.027435595860563211</v>
      </c>
      <c r="AL4">
        <v>0.03018257932330215</v>
      </c>
      <c r="AM4">
        <v>0.0385235918546325</v>
      </c>
      <c r="AN4">
        <v>0.047826465538843621</v>
      </c>
      <c r="AO4">
        <v>0.033318613283205067</v>
      </c>
      <c r="AP4">
        <v>0.056014402956984455</v>
      </c>
      <c r="AQ4">
        <v>0.078085999327949907</v>
      </c>
      <c r="AR4">
        <v>0.053210936827953859</v>
      </c>
      <c r="AS4">
        <v>0.049135244110738441</v>
      </c>
      <c r="AT4">
        <v>0.13255696666666772</v>
      </c>
      <c r="AU4">
        <v>0.026514653520498754</v>
      </c>
      <c r="AV4">
        <v>0.011750185841593819</v>
      </c>
      <c r="AW4">
        <v>0.087088876666665982</v>
      </c>
    </row>
    <row r="5">
      <c r="A5">
        <v>4</v>
      </c>
      <c r="B5">
        <v>-0.016629466666664428</v>
      </c>
      <c r="C5">
        <v>0.015539652882202049</v>
      </c>
      <c r="D5">
        <v>-0.033383540350873986</v>
      </c>
      <c r="E5">
        <v>-0.039694168421055664</v>
      </c>
      <c r="F5">
        <v>-0.047120290792332042</v>
      </c>
      <c r="G5">
        <v>-0.031070362343765368</v>
      </c>
      <c r="H5">
        <v>-0.03900138711156842</v>
      </c>
      <c r="I5">
        <v>0.013103645614030768</v>
      </c>
      <c r="J5">
        <v>-0.057260679050564534</v>
      </c>
      <c r="K5">
        <v>-0.039881888086224393</v>
      </c>
      <c r="L5">
        <v>-0.0416235052172933</v>
      </c>
      <c r="M5">
        <v>-0.040940813209484617</v>
      </c>
      <c r="N5">
        <v>-0.015490388602223959</v>
      </c>
      <c r="O5">
        <v>-0.034646813782831742</v>
      </c>
      <c r="P5">
        <v>-0.033284207315679382</v>
      </c>
      <c r="Q5">
        <v>-0.033860100791191172</v>
      </c>
      <c r="R5">
        <v>-0.030161682395384304</v>
      </c>
      <c r="S5">
        <v>-0.03314262424243708</v>
      </c>
      <c r="T5">
        <v>-0.024540024675333783</v>
      </c>
      <c r="U5">
        <v>-0.025637185569987508</v>
      </c>
      <c r="V5">
        <v>-0.049364848870542488</v>
      </c>
      <c r="W5">
        <v>-0.038147121889700486</v>
      </c>
      <c r="X5">
        <v>-0.045179684898522865</v>
      </c>
      <c r="Y5">
        <v>-0.039776887512910974</v>
      </c>
      <c r="Z5">
        <v>-0.024182645424836835</v>
      </c>
      <c r="AA5">
        <v>-0.039900551470591239</v>
      </c>
      <c r="AB5">
        <v>-0.042153370098040099</v>
      </c>
      <c r="AC5">
        <v>-0.037775272875816057</v>
      </c>
      <c r="AD5">
        <v>-0.096956168421051814</v>
      </c>
      <c r="AE5">
        <v>-0.093565242105263735</v>
      </c>
      <c r="AF5">
        <v>-0.11061472982456078</v>
      </c>
      <c r="AG5">
        <v>-0.038579477192989486</v>
      </c>
      <c r="AH5">
        <v>-0.023603898245614374</v>
      </c>
      <c r="AI5">
        <v>-0.048614665405342095</v>
      </c>
      <c r="AJ5">
        <v>-0.033009142529531132</v>
      </c>
      <c r="AK5">
        <v>-0.04006693028322772</v>
      </c>
      <c r="AL5">
        <v>-0.030475634586469624</v>
      </c>
      <c r="AM5">
        <v>-0.024199168170428109</v>
      </c>
      <c r="AN5">
        <v>-0.038424190977446315</v>
      </c>
      <c r="AO5">
        <v>-0.028174772932331393</v>
      </c>
      <c r="AP5">
        <v>-0.014398581720431736</v>
      </c>
      <c r="AQ5">
        <v>-0.0069009280914045235</v>
      </c>
      <c r="AR5">
        <v>-0.009780919354838602</v>
      </c>
      <c r="AS5">
        <v>-0.016518765195899121</v>
      </c>
      <c r="AT5">
        <v>0.093640633333333056</v>
      </c>
      <c r="AU5">
        <v>-0.013088749220141693</v>
      </c>
      <c r="AV5">
        <v>0.013563588846432495</v>
      </c>
      <c r="AW5">
        <v>0.078221876666666468</v>
      </c>
    </row>
    <row r="6">
      <c r="A6">
        <v>5</v>
      </c>
      <c r="B6">
        <v>-0.023258562865494881</v>
      </c>
      <c r="C6">
        <v>0.0062484832080151875</v>
      </c>
      <c r="D6">
        <v>-0.042032027777775482</v>
      </c>
      <c r="E6">
        <v>-0.049289285087720458</v>
      </c>
      <c r="F6">
        <v>-0.089806766540528216</v>
      </c>
      <c r="G6">
        <v>-0.039007653365436212</v>
      </c>
      <c r="H6">
        <v>-0.047243648377477854</v>
      </c>
      <c r="I6">
        <v>0.00025062573098999508</v>
      </c>
      <c r="J6">
        <v>-0.056040080839350637</v>
      </c>
      <c r="K6">
        <v>-0.060833894966169311</v>
      </c>
      <c r="L6">
        <v>-0.051401404942096107</v>
      </c>
      <c r="M6">
        <v>-0.059349160302712534</v>
      </c>
      <c r="N6">
        <v>-0.024553930741886276</v>
      </c>
      <c r="O6">
        <v>-0.043538632152282375</v>
      </c>
      <c r="P6">
        <v>-0.041328954133705409</v>
      </c>
      <c r="Q6">
        <v>-0.043524617819054257</v>
      </c>
      <c r="R6">
        <v>-0.036043548629150379</v>
      </c>
      <c r="S6">
        <v>-0.065680511255422402</v>
      </c>
      <c r="T6">
        <v>-0.033227374891785288</v>
      </c>
      <c r="U6">
        <v>-0.047516637518040028</v>
      </c>
      <c r="V6">
        <v>-0.053603009345259522</v>
      </c>
      <c r="W6">
        <v>-0.049457592993929822</v>
      </c>
      <c r="X6">
        <v>-0.073819060371517864</v>
      </c>
      <c r="Y6">
        <v>-0.049490367561068282</v>
      </c>
      <c r="Z6">
        <v>-0.031652565359476803</v>
      </c>
      <c r="AA6">
        <v>-0.06957911764706104</v>
      </c>
      <c r="AB6">
        <v>-0.059190666666667724</v>
      </c>
      <c r="AC6">
        <v>-0.068864222222220661</v>
      </c>
      <c r="AD6">
        <v>-0.14266704970759925</v>
      </c>
      <c r="AE6">
        <v>-0.14039460964912287</v>
      </c>
      <c r="AF6">
        <v>-0.12565270175438492</v>
      </c>
      <c r="AG6">
        <v>-0.045733201754391217</v>
      </c>
      <c r="AH6">
        <v>-0.036883195906433741</v>
      </c>
      <c r="AI6">
        <v>-0.073532073042079205</v>
      </c>
      <c r="AJ6">
        <v>-0.065687635133588884</v>
      </c>
      <c r="AK6">
        <v>-0.059293456427017333</v>
      </c>
      <c r="AL6">
        <v>-0.040887515162912891</v>
      </c>
      <c r="AM6">
        <v>-0.040616261528825248</v>
      </c>
      <c r="AN6">
        <v>-0.065561180827069521</v>
      </c>
      <c r="AO6">
        <v>-0.041392159147870089</v>
      </c>
      <c r="AP6">
        <v>-0.038013566397852472</v>
      </c>
      <c r="AQ6">
        <v>-0.04262652217742513</v>
      </c>
      <c r="AR6">
        <v>-0.017600442204301459</v>
      </c>
      <c r="AS6">
        <v>-0.033896441169202873</v>
      </c>
      <c r="AT6">
        <v>0.098566633333332376</v>
      </c>
      <c r="AU6">
        <v>-0.018701818627452127</v>
      </c>
      <c r="AV6">
        <v>0.017347325184605467</v>
      </c>
      <c r="AW6">
        <v>0.082162543333333282</v>
      </c>
    </row>
    <row r="7">
      <c r="A7">
        <v>6</v>
      </c>
      <c r="B7">
        <v>-0.029395325730991573</v>
      </c>
      <c r="C7">
        <v>-0.0030423531328338527</v>
      </c>
      <c r="D7">
        <v>-0.045754181871345168</v>
      </c>
      <c r="E7">
        <v>-0.052480401754387174</v>
      </c>
      <c r="F7">
        <v>-0.13003057562205456</v>
      </c>
      <c r="G7">
        <v>-0.04448227772044433</v>
      </c>
      <c r="H7">
        <v>-0.050559576310057253</v>
      </c>
      <c r="I7">
        <v>-0.01013939415205023</v>
      </c>
      <c r="J7">
        <v>-0.057282482628139064</v>
      </c>
      <c r="K7">
        <v>-0.063066901846115186</v>
      </c>
      <c r="L7">
        <v>-0.054282971333563523</v>
      </c>
      <c r="M7">
        <v>-0.061501507395936628</v>
      </c>
      <c r="N7">
        <v>-0.030661806214881793</v>
      </c>
      <c r="O7">
        <v>-0.044548783855068663</v>
      </c>
      <c r="P7">
        <v>-0.044940367618394816</v>
      </c>
      <c r="Q7">
        <v>-0.047770468180251768</v>
      </c>
      <c r="R7">
        <v>-0.040940081529582173</v>
      </c>
      <c r="S7">
        <v>-0.069647064935072223</v>
      </c>
      <c r="T7">
        <v>-0.037481391774900175</v>
      </c>
      <c r="U7">
        <v>-0.053140089466090501</v>
      </c>
      <c r="V7">
        <v>-0.05094450315331045</v>
      </c>
      <c r="W7">
        <v>-0.051408730764826771</v>
      </c>
      <c r="X7">
        <v>-0.07536476917784718</v>
      </c>
      <c r="Y7">
        <v>-0.052799514275893245</v>
      </c>
      <c r="Z7">
        <v>-0.037152151960783364</v>
      </c>
      <c r="AA7">
        <v>-0.07068635049019889</v>
      </c>
      <c r="AB7">
        <v>-0.058986629901962573</v>
      </c>
      <c r="AC7">
        <v>-0.072366838235293329</v>
      </c>
      <c r="AD7">
        <v>-0.1381315976608164</v>
      </c>
      <c r="AE7">
        <v>-0.13599231052631566</v>
      </c>
      <c r="AF7">
        <v>-0.12246434035087628</v>
      </c>
      <c r="AG7">
        <v>-0.048945926315793642</v>
      </c>
      <c r="AH7">
        <v>-0.045236493567252012</v>
      </c>
      <c r="AI7">
        <v>-0.073818814012152956</v>
      </c>
      <c r="AJ7">
        <v>-0.068316461070983436</v>
      </c>
      <c r="AK7">
        <v>-0.060293315904141664</v>
      </c>
      <c r="AL7">
        <v>-0.044402729072686498</v>
      </c>
      <c r="AM7">
        <v>-0.046688688220553942</v>
      </c>
      <c r="AN7">
        <v>-0.068067837343361859</v>
      </c>
      <c r="AO7">
        <v>-0.047220545363408917</v>
      </c>
      <c r="AP7">
        <v>-0.0394605510752708</v>
      </c>
      <c r="AQ7">
        <v>-0.047317782930115015</v>
      </c>
      <c r="AR7">
        <v>-0.021971631720429485</v>
      </c>
      <c r="AS7">
        <v>-0.033047783809173836</v>
      </c>
      <c r="AT7">
        <v>0.10447796666666598</v>
      </c>
      <c r="AU7">
        <v>-0.021359221368092207</v>
      </c>
      <c r="AV7">
        <v>0.020638728189444677</v>
      </c>
      <c r="AW7">
        <v>0.087581209999999743</v>
      </c>
    </row>
    <row r="8">
      <c r="A8">
        <v>7</v>
      </c>
      <c r="B8">
        <v>-0.034546421929823268</v>
      </c>
      <c r="C8">
        <v>-0.011348189473688208</v>
      </c>
      <c r="D8">
        <v>-0.048491002631578795</v>
      </c>
      <c r="E8">
        <v>-0.056656851754389947</v>
      </c>
      <c r="F8">
        <v>-0.17074705137024893</v>
      </c>
      <c r="G8">
        <v>-0.04847890207544836</v>
      </c>
      <c r="H8">
        <v>-0.053875504242633099</v>
      </c>
      <c r="I8">
        <v>-0.022007080701758497</v>
      </c>
      <c r="J8">
        <v>-0.059510217750256444</v>
      </c>
      <c r="K8">
        <v>-0.063329242059392499</v>
      </c>
      <c r="L8">
        <v>-0.055686537725032181</v>
      </c>
      <c r="M8">
        <v>-0.064146521155826974</v>
      </c>
      <c r="N8">
        <v>-0.037262348354547115</v>
      </c>
      <c r="O8">
        <v>-0.046051602224521204</v>
      </c>
      <c r="P8">
        <v>-0.048551781103089553</v>
      </c>
      <c r="Q8">
        <v>-0.052508985208117309</v>
      </c>
      <c r="R8">
        <v>-0.0443589477633477</v>
      </c>
      <c r="S8">
        <v>-0.069672618614724513</v>
      </c>
      <c r="T8">
        <v>-0.041735075324680793</v>
      </c>
      <c r="U8">
        <v>-0.057285541414143992</v>
      </c>
      <c r="V8">
        <v>-0.049270996961359614</v>
      </c>
      <c r="W8">
        <v>-0.053852201869057481</v>
      </c>
      <c r="X8">
        <v>-0.072969477984175413</v>
      </c>
      <c r="Y8">
        <v>-0.055123327657383925</v>
      </c>
      <c r="Z8">
        <v>-0.041666738562089911</v>
      </c>
      <c r="AA8">
        <v>-0.070315583333336207</v>
      </c>
      <c r="AB8">
        <v>-0.060752926470591717</v>
      </c>
      <c r="AC8">
        <v>-0.075377120915032236</v>
      </c>
      <c r="AD8">
        <v>-0.13261114561403176</v>
      </c>
      <c r="AE8">
        <v>-0.12912667807017542</v>
      </c>
      <c r="AF8">
        <v>-0.118782978947368</v>
      </c>
      <c r="AG8">
        <v>-0.052651317543860543</v>
      </c>
      <c r="AH8">
        <v>-0.052111791228069748</v>
      </c>
      <c r="AI8">
        <v>-0.07262755498222262</v>
      </c>
      <c r="AJ8">
        <v>-0.067989620341705859</v>
      </c>
      <c r="AK8">
        <v>-0.061785842047932249</v>
      </c>
      <c r="AL8">
        <v>-0.047918276315796149</v>
      </c>
      <c r="AM8">
        <v>-0.050790781578950117</v>
      </c>
      <c r="AN8">
        <v>-0.069589160526318139</v>
      </c>
      <c r="AO8">
        <v>-0.05058593157894542</v>
      </c>
      <c r="AP8">
        <v>-0.040907869086023396</v>
      </c>
      <c r="AQ8">
        <v>-0.050038710349468829</v>
      </c>
      <c r="AR8">
        <v>-0.027328154569891794</v>
      </c>
      <c r="AS8">
        <v>-0.037124793115811627</v>
      </c>
      <c r="AT8">
        <v>0.10989663333333333</v>
      </c>
      <c r="AU8">
        <v>-0.024508957442069601</v>
      </c>
      <c r="AV8">
        <v>0.013092797860950967</v>
      </c>
      <c r="AW8">
        <v>0.092999876666667092</v>
      </c>
    </row>
    <row r="9">
      <c r="A9">
        <v>8</v>
      </c>
      <c r="B9">
        <v>-0.038219851461985144</v>
      </c>
      <c r="C9">
        <v>-0.017191025814538463</v>
      </c>
      <c r="D9">
        <v>-0.050242823391812408</v>
      </c>
      <c r="E9">
        <v>-0.05886296842105665</v>
      </c>
      <c r="F9">
        <v>-0.20752252711844399</v>
      </c>
      <c r="G9">
        <v>-0.050997859763787901</v>
      </c>
      <c r="H9">
        <v>-0.054235432175207876</v>
      </c>
      <c r="I9">
        <v>-0.030426433918130158</v>
      </c>
      <c r="J9">
        <v>-0.058782286205707024</v>
      </c>
      <c r="K9">
        <v>-0.062606248939339082</v>
      </c>
      <c r="L9">
        <v>-0.054627104116502068</v>
      </c>
      <c r="M9">
        <v>-0.062357868249053539</v>
      </c>
      <c r="N9">
        <v>-0.041892223827542097</v>
      </c>
      <c r="O9">
        <v>-0.046569420593973732</v>
      </c>
      <c r="P9">
        <v>-0.051178194587780723</v>
      </c>
      <c r="Q9">
        <v>-0.053798835569315528</v>
      </c>
      <c r="R9">
        <v>-0.046299813997112693</v>
      </c>
      <c r="S9">
        <v>-0.067235172294378032</v>
      </c>
      <c r="T9">
        <v>-0.04254042554113191</v>
      </c>
      <c r="U9">
        <v>-0.058475660028863174</v>
      </c>
      <c r="V9">
        <v>-0.046612490769408765</v>
      </c>
      <c r="W9">
        <v>-0.053340339639955658</v>
      </c>
      <c r="X9">
        <v>-0.069096520123839156</v>
      </c>
      <c r="Y9">
        <v>-0.053998807705543328</v>
      </c>
      <c r="Z9">
        <v>-0.045688658496731982</v>
      </c>
      <c r="AA9">
        <v>-0.06895981617647351</v>
      </c>
      <c r="AB9">
        <v>-0.058578223039216226</v>
      </c>
      <c r="AC9">
        <v>-0.072968403594769526</v>
      </c>
      <c r="AD9">
        <v>-0.12314969356725136</v>
      </c>
      <c r="AE9">
        <v>-0.12029071228070176</v>
      </c>
      <c r="AF9">
        <v>-0.11165361754385916</v>
      </c>
      <c r="AG9">
        <v>-0.053401042105264196</v>
      </c>
      <c r="AH9">
        <v>-0.057016755555556742</v>
      </c>
      <c r="AI9">
        <v>-0.069465962618965094</v>
      </c>
      <c r="AJ9">
        <v>-0.06421444627909878</v>
      </c>
      <c r="AK9">
        <v>-0.060815368191724062</v>
      </c>
      <c r="AL9">
        <v>-0.048970490225565655</v>
      </c>
      <c r="AM9">
        <v>-0.051937208270681268</v>
      </c>
      <c r="AN9">
        <v>-0.068647483709275647</v>
      </c>
      <c r="AO9">
        <v>-0.052965984461149418</v>
      </c>
      <c r="AP9">
        <v>-0.040877187096773682</v>
      </c>
      <c r="AQ9">
        <v>-0.050296637768822094</v>
      </c>
      <c r="AR9">
        <v>-0.030221677419353554</v>
      </c>
      <c r="AS9">
        <v>-0.040216802422449405</v>
      </c>
      <c r="AT9">
        <v>0.11728596666666569</v>
      </c>
      <c r="AU9">
        <v>-0.026673693516043429</v>
      </c>
      <c r="AV9">
        <v>0.0075172008657915512</v>
      </c>
      <c r="AW9">
        <v>0.099403876666666946</v>
      </c>
    </row>
    <row r="10">
      <c r="A10">
        <v>9</v>
      </c>
      <c r="B10">
        <v>-0.040415280994150038</v>
      </c>
      <c r="C10">
        <v>-0.020078195488723694</v>
      </c>
      <c r="D10">
        <v>-0.051994644152046021</v>
      </c>
      <c r="E10">
        <v>-0.06008375175438907</v>
      </c>
      <c r="F10">
        <v>-0.23050466953330684</v>
      </c>
      <c r="G10">
        <v>-0.051053484118794401</v>
      </c>
      <c r="H10">
        <v>-0.054595693441120474</v>
      </c>
      <c r="I10">
        <v>-0.03933812046783558</v>
      </c>
      <c r="J10">
        <v>-0.057561687994493127</v>
      </c>
      <c r="K10">
        <v>-0.059420255819283341</v>
      </c>
      <c r="L10">
        <v>-0.052582337174635896</v>
      </c>
      <c r="M10">
        <v>-0.059583882008942268</v>
      </c>
      <c r="N10">
        <v>-0.045536765967204573</v>
      </c>
      <c r="O10">
        <v>-0.047579572296758244</v>
      </c>
      <c r="P10">
        <v>-0.052819274739139388</v>
      </c>
      <c r="Q10">
        <v>-0.056566685930510729</v>
      </c>
      <c r="R10">
        <v>-0.048241013564210178</v>
      </c>
      <c r="S10">
        <v>-0.062334392640696734</v>
      </c>
      <c r="T10">
        <v>-0.043345775757579474</v>
      </c>
      <c r="U10">
        <v>-0.05818777864357827</v>
      </c>
      <c r="V10">
        <v>-0.045431651244124183</v>
      </c>
      <c r="W10">
        <v>-0.051350477410851525</v>
      </c>
      <c r="X10">
        <v>-0.06473089559683487</v>
      </c>
      <c r="Y10">
        <v>-0.051396621087034688</v>
      </c>
      <c r="Z10">
        <v>-0.04724724509803746</v>
      </c>
      <c r="AA10">
        <v>-0.066126049019610278</v>
      </c>
      <c r="AB10">
        <v>-0.057389186274509285</v>
      </c>
      <c r="AC10">
        <v>-0.071544686274508607</v>
      </c>
      <c r="AD10">
        <v>-0.11270290818713313</v>
      </c>
      <c r="AE10">
        <v>-0.11096207982456008</v>
      </c>
      <c r="AF10">
        <v>-0.10304625614035068</v>
      </c>
      <c r="AG10">
        <v>-0.053165433333333567</v>
      </c>
      <c r="AH10">
        <v>-0.059951053216375172</v>
      </c>
      <c r="AI10">
        <v>-0.064826703589037749</v>
      </c>
      <c r="AJ10">
        <v>-0.059946938883156164</v>
      </c>
      <c r="AK10">
        <v>-0.058859561002181593</v>
      </c>
      <c r="AL10">
        <v>-0.050023037468674758</v>
      </c>
      <c r="AM10">
        <v>-0.052590968295742613</v>
      </c>
      <c r="AN10">
        <v>-0.066228140225565113</v>
      </c>
      <c r="AO10">
        <v>-0.053375704010022673</v>
      </c>
      <c r="AP10">
        <v>-0.041831838440861802</v>
      </c>
      <c r="AQ10">
        <v>-0.049076565188176602</v>
      </c>
      <c r="AR10">
        <v>-0.027203866935481713</v>
      </c>
      <c r="AS10">
        <v>-0.043801478395753435</v>
      </c>
      <c r="AT10">
        <v>0.12615296666666609</v>
      </c>
      <c r="AU10">
        <v>-0.027360429590020274</v>
      </c>
      <c r="AV10">
        <v>-0.01135872946270311</v>
      </c>
      <c r="AW10">
        <v>0.10679287666666681</v>
      </c>
    </row>
    <row r="11">
      <c r="A11">
        <v>10</v>
      </c>
      <c r="B11">
        <v>-0.043103377192981185</v>
      </c>
      <c r="C11">
        <v>-0.024936031829575711</v>
      </c>
      <c r="D11">
        <v>-0.054239131578945887</v>
      </c>
      <c r="E11">
        <v>-0.059826535087722732</v>
      </c>
      <c r="F11">
        <v>-0.22737847861483473</v>
      </c>
      <c r="G11">
        <v>-0.052094441807131631</v>
      </c>
      <c r="H11">
        <v>-0.054463288040363267</v>
      </c>
      <c r="I11">
        <v>-0.046772140350876512</v>
      </c>
      <c r="J11">
        <v>-0.055356089783279216</v>
      </c>
      <c r="K11">
        <v>-0.057711929365895642</v>
      </c>
      <c r="L11">
        <v>-0.050537570232773277</v>
      </c>
      <c r="M11">
        <v>-0.055824562435502045</v>
      </c>
      <c r="N11">
        <v>-0.046718308106868278</v>
      </c>
      <c r="O11">
        <v>-0.048097057332876503</v>
      </c>
      <c r="P11">
        <v>-0.053475354890496263</v>
      </c>
      <c r="Q11">
        <v>-0.056871202958376443</v>
      </c>
      <c r="R11">
        <v>-0.050181879797978723</v>
      </c>
      <c r="S11">
        <v>-0.060389612987014729</v>
      </c>
      <c r="T11">
        <v>-0.043658459307362563</v>
      </c>
      <c r="U11">
        <v>-0.056914897258296904</v>
      </c>
      <c r="V11">
        <v>-0.042280478385507081</v>
      </c>
      <c r="W11">
        <v>-0.048868281848415407</v>
      </c>
      <c r="X11">
        <v>-0.060365271069834137</v>
      </c>
      <c r="Y11">
        <v>-0.048794767801860317</v>
      </c>
      <c r="Z11">
        <v>-0.048805831699346491</v>
      </c>
      <c r="AA11">
        <v>-0.062799948529415062</v>
      </c>
      <c r="AB11">
        <v>-0.056200149509802344</v>
      </c>
      <c r="AC11">
        <v>-0.067165302287582662</v>
      </c>
      <c r="AD11">
        <v>-0.10176345614035043</v>
      </c>
      <c r="AE11">
        <v>-0.10114111403508641</v>
      </c>
      <c r="AF11">
        <v>-0.094931561403508447</v>
      </c>
      <c r="AG11">
        <v>-0.051944491228072209</v>
      </c>
      <c r="AH11">
        <v>-0.061900350877191812</v>
      </c>
      <c r="AI11">
        <v>-0.059202111225777898</v>
      </c>
      <c r="AJ11">
        <v>-0.054694431487217088</v>
      </c>
      <c r="AK11">
        <v>-0.053948087145970547</v>
      </c>
      <c r="AL11">
        <v>-0.05156791804511407</v>
      </c>
      <c r="AM11">
        <v>-0.053244728320803958</v>
      </c>
      <c r="AN11">
        <v>-0.063808463408523863</v>
      </c>
      <c r="AO11">
        <v>-0.055263090225562195</v>
      </c>
      <c r="AP11">
        <v>-0.043771823118278874</v>
      </c>
      <c r="AQ11">
        <v>-0.047363825940866633</v>
      </c>
      <c r="AR11">
        <v>-0.036008723118277075</v>
      </c>
      <c r="AS11">
        <v>-0.042460154369054592</v>
      </c>
      <c r="AT11">
        <v>0.136005299999999</v>
      </c>
      <c r="AU11">
        <v>-0.028047498997326059</v>
      </c>
      <c r="AV11">
        <v>-0.022845659791197903</v>
      </c>
      <c r="AW11">
        <v>0.11467454333333293</v>
      </c>
    </row>
    <row r="12">
      <c r="A12">
        <v>11</v>
      </c>
      <c r="B12">
        <v>-0.044806473391812318</v>
      </c>
      <c r="C12">
        <v>-0.028808201503760955</v>
      </c>
      <c r="D12">
        <v>-0.055498285672513248</v>
      </c>
      <c r="E12">
        <v>-0.058091318421054083</v>
      </c>
      <c r="F12">
        <v>-0.078438954363029723</v>
      </c>
      <c r="G12">
        <v>-0.051657399495470102</v>
      </c>
      <c r="H12">
        <v>-0.05433088263960606</v>
      </c>
      <c r="I12">
        <v>-0.054698826900585473</v>
      </c>
      <c r="J12">
        <v>-0.053150158238732814</v>
      </c>
      <c r="K12">
        <v>-0.055018602912509706</v>
      </c>
      <c r="L12">
        <v>-0.048985469957573358</v>
      </c>
      <c r="M12">
        <v>-0.054035909528725057</v>
      </c>
      <c r="N12">
        <v>-0.047407516913196446</v>
      </c>
      <c r="O12">
        <v>-0.047629209035662257</v>
      </c>
      <c r="P12">
        <v>-0.052160768375188127</v>
      </c>
      <c r="Q12">
        <v>-0.056683386652904844</v>
      </c>
      <c r="R12">
        <v>-0.050152412698411197</v>
      </c>
      <c r="S12">
        <v>-0.058937500000000753</v>
      </c>
      <c r="T12">
        <v>-0.045941809523812438</v>
      </c>
      <c r="U12">
        <v>-0.056134349206349299</v>
      </c>
      <c r="V12">
        <v>-0.040114305526889993</v>
      </c>
      <c r="W12">
        <v>-0.046878752952645542</v>
      </c>
      <c r="X12">
        <v>-0.055506979876163598</v>
      </c>
      <c r="Y12">
        <v>-0.045700247850019693</v>
      </c>
      <c r="Z12">
        <v>-0.049872084967319985</v>
      </c>
      <c r="AA12">
        <v>-0.057995514705883267</v>
      </c>
      <c r="AB12">
        <v>-0.053533112745096645</v>
      </c>
      <c r="AC12">
        <v>-0.062785918300654942</v>
      </c>
      <c r="AD12">
        <v>-0.089838670760235217</v>
      </c>
      <c r="AE12">
        <v>-0.090334814912280237</v>
      </c>
      <c r="AF12">
        <v>-0.086816866666666215</v>
      </c>
      <c r="AG12">
        <v>-0.049738549122809061</v>
      </c>
      <c r="AH12">
        <v>-0.065327648538010763</v>
      </c>
      <c r="AI12">
        <v>-0.05259218552918199</v>
      </c>
      <c r="AJ12">
        <v>-0.050426924091276248</v>
      </c>
      <c r="AK12">
        <v>-0.048051613289761264</v>
      </c>
      <c r="AL12">
        <v>-0.054097798621556947</v>
      </c>
      <c r="AM12">
        <v>-0.053898488345867079</v>
      </c>
      <c r="AN12">
        <v>-0.062866786591479595</v>
      </c>
      <c r="AO12">
        <v>-0.056165476441101703</v>
      </c>
      <c r="AP12">
        <v>-0.044726474462366994</v>
      </c>
      <c r="AQ12">
        <v>-0.047128753360221154</v>
      </c>
      <c r="AR12">
        <v>-0.045798579301072451</v>
      </c>
      <c r="AS12">
        <v>-0.041611497009025555</v>
      </c>
      <c r="AT12">
        <v>0.14585763333333368</v>
      </c>
      <c r="AU12">
        <v>-0.029719568404637187</v>
      </c>
      <c r="AV12">
        <v>-0.036302923453026992</v>
      </c>
      <c r="AW12">
        <v>0.12255654333333243</v>
      </c>
    </row>
    <row r="13">
      <c r="A13">
        <v>12</v>
      </c>
      <c r="B13">
        <v>-0.047494569590643465</v>
      </c>
      <c r="C13">
        <v>-0.035636371177947268</v>
      </c>
      <c r="D13">
        <v>-0.056265106432746848</v>
      </c>
      <c r="E13">
        <v>-0.057834101754385969</v>
      </c>
      <c r="F13">
        <v>0.042914236555441576</v>
      </c>
      <c r="G13">
        <v>-0.050235023850474292</v>
      </c>
      <c r="H13">
        <v>-0.052720477238850094</v>
      </c>
      <c r="I13">
        <v>-0.061640513450292644</v>
      </c>
      <c r="J13">
        <v>-0.049958893360853907</v>
      </c>
      <c r="K13">
        <v>-0.051832609792453965</v>
      </c>
      <c r="L13">
        <v>-0.047926036349041468</v>
      </c>
      <c r="M13">
        <v>-0.050276589955281281</v>
      </c>
      <c r="N13">
        <v>-0.048589392386192642</v>
      </c>
      <c r="O13">
        <v>-0.048639360738446769</v>
      </c>
      <c r="P13">
        <v>-0.050846181859878214</v>
      </c>
      <c r="Q13">
        <v>-0.054524903680768233</v>
      </c>
      <c r="R13">
        <v>-0.051108278932177953</v>
      </c>
      <c r="S13">
        <v>-0.057978053679654806</v>
      </c>
      <c r="T13">
        <v>-0.048717826406928566</v>
      </c>
      <c r="U13">
        <v>-0.055846467821067947</v>
      </c>
      <c r="V13">
        <v>-0.036963132668272891</v>
      </c>
      <c r="W13">
        <v>-0.0443965573902112</v>
      </c>
      <c r="X13">
        <v>-0.049663355349160554</v>
      </c>
      <c r="Y13">
        <v>-0.042605727898177292</v>
      </c>
      <c r="Z13">
        <v>-0.05143100490196062</v>
      </c>
      <c r="AA13">
        <v>-0.053191080882353248</v>
      </c>
      <c r="AB13">
        <v>-0.05135840931372293</v>
      </c>
      <c r="AC13">
        <v>-0.056436534313723641</v>
      </c>
      <c r="AD13">
        <v>-0.078899218713450736</v>
      </c>
      <c r="AE13">
        <v>-0.079528515789473175</v>
      </c>
      <c r="AF13">
        <v>-0.078702171929823983</v>
      </c>
      <c r="AG13">
        <v>-0.049010607017546448</v>
      </c>
      <c r="AH13">
        <v>-0.069247612865497743</v>
      </c>
      <c r="AI13">
        <v>-0.046967593165922139</v>
      </c>
      <c r="AJ13">
        <v>-0.04566675002866738</v>
      </c>
      <c r="AK13">
        <v>-0.043140472766884486</v>
      </c>
      <c r="AL13">
        <v>-0.05613501253133002</v>
      </c>
      <c r="AM13">
        <v>-0.055044915037594677</v>
      </c>
      <c r="AN13">
        <v>-0.062910109774437117</v>
      </c>
      <c r="AO13">
        <v>-0.057560529323307463</v>
      </c>
      <c r="AP13">
        <v>-0.044203459139785295</v>
      </c>
      <c r="AQ13">
        <v>-0.046893680779575675</v>
      </c>
      <c r="AR13">
        <v>-0.056081102150537632</v>
      </c>
      <c r="AS13">
        <v>-0.041747839648996532</v>
      </c>
      <c r="AT13">
        <v>0.15570996666666836</v>
      </c>
      <c r="AU13">
        <v>-0.03188430447861279</v>
      </c>
      <c r="AV13">
        <v>-0.037937853781521369</v>
      </c>
      <c r="AW13">
        <v>0.13093120999999908</v>
      </c>
    </row>
    <row r="14">
      <c r="A14">
        <v>13</v>
      </c>
      <c r="B14">
        <v>-0.047227332456142079</v>
      </c>
      <c r="C14">
        <v>-0.039015874185466259</v>
      </c>
      <c r="D14">
        <v>-0.055553927192983465</v>
      </c>
      <c r="E14">
        <v>-0.055114218421051575</v>
      </c>
      <c r="F14">
        <v>0.13963676080724596</v>
      </c>
      <c r="G14">
        <v>-0.046349648205481486</v>
      </c>
      <c r="H14">
        <v>-0.048647071838093581</v>
      </c>
      <c r="I14">
        <v>-0.066118866666664999</v>
      </c>
      <c r="J14">
        <v>-0.044797295149638927</v>
      </c>
      <c r="K14">
        <v>-0.045198616672399439</v>
      </c>
      <c r="L14">
        <v>-0.042925936073844539</v>
      </c>
      <c r="M14">
        <v>-0.045039603715173016</v>
      </c>
      <c r="N14">
        <v>-0.047800601192522052</v>
      </c>
      <c r="O14">
        <v>-0.047186512441234285</v>
      </c>
      <c r="P14">
        <v>-0.048546262011235797</v>
      </c>
      <c r="Q14">
        <v>-0.050888754041968909</v>
      </c>
      <c r="R14">
        <v>-0.051078811832610427</v>
      </c>
      <c r="S14">
        <v>-0.055540607359308325</v>
      </c>
      <c r="T14">
        <v>-0.049523509956710399</v>
      </c>
      <c r="U14">
        <v>-0.055065919769120342</v>
      </c>
      <c r="V14">
        <v>-0.03233429314298597</v>
      </c>
      <c r="W14">
        <v>-0.040436361827774547</v>
      </c>
      <c r="X14">
        <v>-0.04283473082215572</v>
      </c>
      <c r="Y14">
        <v>-0.037047874613001852</v>
      </c>
      <c r="Z14">
        <v>-0.047078258169932496</v>
      </c>
      <c r="AA14">
        <v>-0.043460647058825685</v>
      </c>
      <c r="AB14">
        <v>-0.044750372549016149</v>
      </c>
      <c r="AC14">
        <v>-0.045653483660130334</v>
      </c>
      <c r="AD14">
        <v>-0.063033433333334443</v>
      </c>
      <c r="AE14">
        <v>-0.066258883333333074</v>
      </c>
      <c r="AF14">
        <v>-0.067631810526316727</v>
      </c>
      <c r="AG14">
        <v>-0.046312331578947763</v>
      </c>
      <c r="AH14">
        <v>-0.070704243859649907</v>
      </c>
      <c r="AI14">
        <v>-0.039372667469327993</v>
      </c>
      <c r="AJ14">
        <v>-0.039428575966059753</v>
      </c>
      <c r="AK14">
        <v>-0.036258665577340921</v>
      </c>
      <c r="AL14">
        <v>-0.056201893107770573</v>
      </c>
      <c r="AM14">
        <v>-0.054713341729323517</v>
      </c>
      <c r="AN14">
        <v>-0.061475766290728373</v>
      </c>
      <c r="AO14">
        <v>-0.055999915538846423</v>
      </c>
      <c r="AP14">
        <v>-0.041709777150538585</v>
      </c>
      <c r="AQ14">
        <v>-0.047151274865598225</v>
      </c>
      <c r="AR14">
        <v>-0.053555624999999552</v>
      </c>
      <c r="AS14">
        <v>-0.042869515622298238</v>
      </c>
      <c r="AT14">
        <v>0.16457696666666699</v>
      </c>
      <c r="AU14">
        <v>-0.033063707219254113</v>
      </c>
      <c r="AV14">
        <v>-0.037602117443348959</v>
      </c>
      <c r="AW14">
        <v>0.13881320999999858</v>
      </c>
    </row>
    <row r="15">
      <c r="A15">
        <v>14</v>
      </c>
      <c r="B15">
        <v>-0.045974428654972144</v>
      </c>
      <c r="C15">
        <v>-0.042395710526315966</v>
      </c>
      <c r="D15">
        <v>-0.05287208128655152</v>
      </c>
      <c r="E15">
        <v>-0.052886668421052718</v>
      </c>
      <c r="F15">
        <v>0.082171618392385071</v>
      </c>
      <c r="G15">
        <v>-0.039015939227153851</v>
      </c>
      <c r="H15">
        <v>-0.040632999770670253</v>
      </c>
      <c r="I15">
        <v>-0.069119553216369312</v>
      </c>
      <c r="J15">
        <v>-0.036187696938425162</v>
      </c>
      <c r="K15">
        <v>-0.035608623552343843</v>
      </c>
      <c r="L15">
        <v>-0.033984835798646529</v>
      </c>
      <c r="M15">
        <v>-0.036354284141728144</v>
      </c>
      <c r="N15">
        <v>-0.043563476665518408</v>
      </c>
      <c r="O15">
        <v>-0.042777997477353225</v>
      </c>
      <c r="P15">
        <v>-0.042798008829258549</v>
      </c>
      <c r="Q15">
        <v>-0.042326604403164936</v>
      </c>
      <c r="R15">
        <v>-0.053020011399709688</v>
      </c>
      <c r="S15">
        <v>-0.054088161038960081</v>
      </c>
      <c r="T15">
        <v>-0.051314193506490469</v>
      </c>
      <c r="U15">
        <v>-0.054778038383838989</v>
      </c>
      <c r="V15">
        <v>-0.029183453617703137</v>
      </c>
      <c r="W15">
        <v>-0.033520166265336826</v>
      </c>
      <c r="X15">
        <v>-0.033050439628484085</v>
      </c>
      <c r="Y15">
        <v>-0.030997354661158383</v>
      </c>
      <c r="Z15">
        <v>-0.034351178104572</v>
      </c>
      <c r="AA15">
        <v>-0.026341213235294703</v>
      </c>
      <c r="AB15">
        <v>-0.029768002450976994</v>
      </c>
      <c r="AC15">
        <v>-0.02698876633986913</v>
      </c>
      <c r="AD15">
        <v>-0.047167981286552418</v>
      </c>
      <c r="AE15">
        <v>-0.05151158421052493</v>
      </c>
      <c r="AF15">
        <v>-0.054098115789474654</v>
      </c>
      <c r="AG15">
        <v>-0.042628389473684081</v>
      </c>
      <c r="AH15">
        <v>-0.068219874853802764</v>
      </c>
      <c r="AI15">
        <v>-0.028822075106067047</v>
      </c>
      <c r="AJ15">
        <v>-0.030235068570119594</v>
      </c>
      <c r="AK15">
        <v>-0.028884191721131103</v>
      </c>
      <c r="AL15">
        <v>-0.053806107017544846</v>
      </c>
      <c r="AM15">
        <v>-0.054874435087716833</v>
      </c>
      <c r="AN15">
        <v>-0.057085756140352828</v>
      </c>
      <c r="AO15">
        <v>-0.054438968421052891</v>
      </c>
      <c r="AP15">
        <v>-0.039708761827958128</v>
      </c>
      <c r="AQ15">
        <v>-0.045930868951618464</v>
      </c>
      <c r="AR15">
        <v>-0.053493481182794511</v>
      </c>
      <c r="AS15">
        <v>-0.044483524928935481</v>
      </c>
      <c r="AT15">
        <v>0.17245863333333489</v>
      </c>
      <c r="AU15">
        <v>-0.032272776626561139</v>
      </c>
      <c r="AV15">
        <v>-0.037759047771842802</v>
      </c>
      <c r="AW15">
        <v>0.14620220999999844</v>
      </c>
    </row>
    <row r="16">
      <c r="A16">
        <v>15</v>
      </c>
      <c r="B16">
        <v>-0.039303191520469127</v>
      </c>
      <c r="C16">
        <v>-0.040849213533833861</v>
      </c>
      <c r="D16">
        <v>-0.043293568713449915</v>
      </c>
      <c r="E16">
        <v>-0.042284785087717935</v>
      </c>
      <c r="F16">
        <v>0.055741142644190944</v>
      </c>
      <c r="G16">
        <v>-0.023308230248826334</v>
      </c>
      <c r="H16">
        <v>-0.022766594369912241</v>
      </c>
      <c r="I16">
        <v>-0.063745573099410535</v>
      </c>
      <c r="J16">
        <v>-0.018218432060546519</v>
      </c>
      <c r="K16">
        <v>-0.017151630432291398</v>
      </c>
      <c r="L16">
        <v>-0.015684068856783639</v>
      </c>
      <c r="M16">
        <v>-0.017816631234952141</v>
      </c>
      <c r="N16">
        <v>-0.02799635213851559</v>
      </c>
      <c r="O16">
        <v>-0.026546482513470693</v>
      </c>
      <c r="P16">
        <v>-0.026212422313951933</v>
      </c>
      <c r="Q16">
        <v>-0.024897454764362337</v>
      </c>
      <c r="R16">
        <v>-0.049542210966810885</v>
      </c>
      <c r="S16">
        <v>-0.049680048051945036</v>
      </c>
      <c r="T16">
        <v>-0.049656543722941038</v>
      </c>
      <c r="U16">
        <v>-0.050549490331889047</v>
      </c>
      <c r="V16">
        <v>-0.01913594742575242</v>
      </c>
      <c r="W16">
        <v>-0.018722304036232984</v>
      </c>
      <c r="X16">
        <v>-0.014399148434812048</v>
      </c>
      <c r="Y16">
        <v>-0.015094501375983782</v>
      </c>
      <c r="Z16">
        <v>-0.0033974313725462224</v>
      </c>
      <c r="AA16">
        <v>0.0099898872549033513</v>
      </c>
      <c r="AB16">
        <v>0.0059040343137279905</v>
      </c>
      <c r="AC16">
        <v>0.011380617647056113</v>
      </c>
      <c r="AD16">
        <v>-0.02440586257310251</v>
      </c>
      <c r="AE16">
        <v>-0.029867618421050679</v>
      </c>
      <c r="AF16">
        <v>-0.033175421052632714</v>
      </c>
      <c r="AG16">
        <v>-0.032540447368416991</v>
      </c>
      <c r="AH16">
        <v>-0.057853839181287725</v>
      </c>
      <c r="AI16">
        <v>-0.0098968160761394586</v>
      </c>
      <c r="AJ16">
        <v>-0.012667227840845285</v>
      </c>
      <c r="AK16">
        <v>-0.012642717864920883</v>
      </c>
      <c r="AL16">
        <v>-0.04894698759398608</v>
      </c>
      <c r="AM16">
        <v>-0.049616528446113861</v>
      </c>
      <c r="AN16">
        <v>-0.049247412656642453</v>
      </c>
      <c r="AO16">
        <v>-0.048937021303258277</v>
      </c>
      <c r="AP16">
        <v>-0.037215079838707865</v>
      </c>
      <c r="AQ16">
        <v>-0.044218129704304943</v>
      </c>
      <c r="AR16">
        <v>-0.05047567069892267</v>
      </c>
      <c r="AS16">
        <v>-0.043142200902238415</v>
      </c>
      <c r="AT16">
        <v>0.18132563333333529</v>
      </c>
      <c r="AU16">
        <v>-0.031974512700534419</v>
      </c>
      <c r="AV16">
        <v>-0.03643797810033611</v>
      </c>
      <c r="AW16">
        <v>0.15457654333333082</v>
      </c>
    </row>
    <row r="17">
      <c r="A17">
        <v>16</v>
      </c>
      <c r="B17">
        <v>-0.025734954385965736</v>
      </c>
      <c r="C17">
        <v>-0.037825049874683714</v>
      </c>
      <c r="D17">
        <v>-0.025340722807017713</v>
      </c>
      <c r="E17">
        <v>-0.024293568421050793</v>
      </c>
      <c r="F17">
        <v>0.044581666895997074</v>
      </c>
      <c r="G17">
        <v>0.0076704787295014398</v>
      </c>
      <c r="H17">
        <v>0.0093858110308424614</v>
      </c>
      <c r="I17">
        <v>-0.048519592982451343</v>
      </c>
      <c r="J17">
        <v>0.013051499483999862</v>
      </c>
      <c r="K17">
        <v>0.014606029354430561</v>
      </c>
      <c r="L17">
        <v>0.011484031418415697</v>
      </c>
      <c r="M17">
        <v>0.015006688338489838</v>
      </c>
      <c r="N17">
        <v>0.0013637723884887265</v>
      </c>
      <c r="O17">
        <v>0.0039706991170778139</v>
      </c>
      <c r="P17">
        <v>0.0071221642013572506</v>
      </c>
      <c r="Q17">
        <v>0.0082953615411067716</v>
      </c>
      <c r="R17">
        <v>-0.045079410533910291</v>
      </c>
      <c r="S17">
        <v>-0.043301601731599249</v>
      </c>
      <c r="T17">
        <v>-0.046520893939389296</v>
      </c>
      <c r="U17">
        <v>-0.044842942279942122</v>
      </c>
      <c r="V17">
        <v>0.002734558766197992</v>
      </c>
      <c r="W17">
        <v>0.0093758915262043274</v>
      </c>
      <c r="X17">
        <v>0.01804547609218865</v>
      </c>
      <c r="Y17">
        <v>0.011645685242527293</v>
      </c>
      <c r="Z17">
        <v>0.057605315359479548</v>
      </c>
      <c r="AA17">
        <v>0.075877987745098352</v>
      </c>
      <c r="AB17">
        <v>0.069162404411766687</v>
      </c>
      <c r="AC17">
        <v>0.081277334967319703</v>
      </c>
      <c r="AD17">
        <v>0.0037749228070165231</v>
      </c>
      <c r="AE17">
        <v>-0.00083465263157833647</v>
      </c>
      <c r="AF17">
        <v>-0.0063417263157896642</v>
      </c>
      <c r="AG17">
        <v>-0.01654117192982163</v>
      </c>
      <c r="AH17">
        <v>-0.039113470175440312</v>
      </c>
      <c r="AI17">
        <v>0.020851109620453556</v>
      </c>
      <c r="AJ17">
        <v>0.016723279555096227</v>
      </c>
      <c r="AK17">
        <v>0.014928755991286735</v>
      </c>
      <c r="AL17">
        <v>-0.03965453483709247</v>
      </c>
      <c r="AM17">
        <v>-0.040418288471178343</v>
      </c>
      <c r="AN17">
        <v>-0.038453735839599545</v>
      </c>
      <c r="AO17">
        <v>-0.041464740852129367</v>
      </c>
      <c r="AP17">
        <v>-0.035706397849462945</v>
      </c>
      <c r="AQ17">
        <v>-0.042997723790326958</v>
      </c>
      <c r="AR17">
        <v>-0.049428193548386901</v>
      </c>
      <c r="AS17">
        <v>-0.042785876875543138</v>
      </c>
      <c r="AT17">
        <v>0.19167030000000018</v>
      </c>
      <c r="AU17">
        <v>-0.030690915441175193</v>
      </c>
      <c r="AV17">
        <v>-0.0361022417621637</v>
      </c>
      <c r="AW17">
        <v>0.16344354333333211</v>
      </c>
    </row>
    <row r="18">
      <c r="A18">
        <v>17</v>
      </c>
      <c r="B18">
        <v>0.005074282748536163</v>
      </c>
      <c r="C18">
        <v>-0.025933886215536717</v>
      </c>
      <c r="D18">
        <v>0.011331123099415308</v>
      </c>
      <c r="E18">
        <v>0.014387314912282179</v>
      </c>
      <c r="F18">
        <v>0.062486191147801406</v>
      </c>
      <c r="G18">
        <v>0.068698521041163474</v>
      </c>
      <c r="H18">
        <v>0.073065216431599467</v>
      </c>
      <c r="I18">
        <v>-0.0081702795321607624</v>
      </c>
      <c r="J18">
        <v>0.074863431028546756</v>
      </c>
      <c r="K18">
        <v>0.076905355807816989</v>
      </c>
      <c r="L18">
        <v>0.067223465026945206</v>
      </c>
      <c r="M18">
        <v>0.076401341245267318</v>
      </c>
      <c r="N18">
        <v>0.062251230248826062</v>
      </c>
      <c r="O18">
        <v>0.067492880747623829</v>
      </c>
      <c r="P18">
        <v>0.070998417383332679</v>
      </c>
      <c r="Q18">
        <v>0.073508177846575151</v>
      </c>
      <c r="R18">
        <v>-0.034212610101009844</v>
      </c>
      <c r="S18">
        <v>-0.030026822077919846</v>
      </c>
      <c r="T18">
        <v>-0.036488910822507492</v>
      </c>
      <c r="U18">
        <v>-0.033224727561327327</v>
      </c>
      <c r="V18">
        <v>0.05711739829147966</v>
      </c>
      <c r="W18">
        <v>0.065552753755307336</v>
      </c>
      <c r="X18">
        <v>0.080046767285859133</v>
      </c>
      <c r="Y18">
        <v>0.06547920519436623</v>
      </c>
      <c r="Z18">
        <v>0.1831403954248394</v>
      </c>
      <c r="AA18">
        <v>0.20679075490196119</v>
      </c>
      <c r="AB18">
        <v>0.19646044117647499</v>
      </c>
      <c r="AC18">
        <v>0.21619871895424758</v>
      </c>
      <c r="AD18">
        <v>0.051167708187133343</v>
      </c>
      <c r="AE18">
        <v>0.0488879798245625</v>
      </c>
      <c r="AF18">
        <v>0.04167430175438458</v>
      </c>
      <c r="AG18">
        <v>0.014236103508773468</v>
      </c>
      <c r="AH18">
        <v>0.0062278988304083072</v>
      </c>
      <c r="AI18">
        <v>0.077215035317047764</v>
      </c>
      <c r="AJ18">
        <v>0.07320778695103769</v>
      </c>
      <c r="AK18">
        <v>0.069101229847497336</v>
      </c>
      <c r="AL18">
        <v>-0.021494748746867742</v>
      </c>
      <c r="AM18">
        <v>-0.020382381829575635</v>
      </c>
      <c r="AN18">
        <v>-0.016329725689221419</v>
      </c>
      <c r="AO18">
        <v>-0.022170127067669299</v>
      </c>
      <c r="AP18">
        <v>-0.033212715860212683</v>
      </c>
      <c r="AQ18">
        <v>-0.040299984543013423</v>
      </c>
      <c r="AR18">
        <v>-0.045425049731182554</v>
      </c>
      <c r="AS18">
        <v>-0.040459219515511791</v>
      </c>
      <c r="AT18">
        <v>0.20398563333333364</v>
      </c>
      <c r="AU18">
        <v>-0.029407318181817743</v>
      </c>
      <c r="AV18">
        <v>-0.033795838757324503</v>
      </c>
      <c r="AW18">
        <v>0.17329587666666502</v>
      </c>
    </row>
    <row r="19">
      <c r="A19">
        <v>18</v>
      </c>
      <c r="B19">
        <v>0.065440519883038561</v>
      </c>
      <c r="C19">
        <v>-0.0022200558897225164</v>
      </c>
      <c r="D19">
        <v>0.079529969005848855</v>
      </c>
      <c r="E19">
        <v>0.085580531578948182</v>
      </c>
      <c r="F19">
        <v>0.13605604873293764</v>
      </c>
      <c r="G19">
        <v>0.18292889668615686</v>
      </c>
      <c r="H19">
        <v>0.19339495516569016</v>
      </c>
      <c r="I19">
        <v>0.074543367251465043</v>
      </c>
      <c r="J19">
        <v>0.18987736257309429</v>
      </c>
      <c r="K19">
        <v>0.18994368226120351</v>
      </c>
      <c r="L19">
        <v>0.1761652319688114</v>
      </c>
      <c r="M19">
        <v>0.18853499415204311</v>
      </c>
      <c r="N19">
        <v>0.17732602144249476</v>
      </c>
      <c r="O19">
        <v>0.18520206237817227</v>
      </c>
      <c r="P19">
        <v>0.19152533723197429</v>
      </c>
      <c r="Q19">
        <v>0.20029732748537832</v>
      </c>
      <c r="R19">
        <v>-0.016449143001443289</v>
      </c>
      <c r="S19">
        <v>-0.010348042424238812</v>
      </c>
      <c r="T19">
        <v>-0.018574927705623523</v>
      </c>
      <c r="U19">
        <v>-0.013724846176044636</v>
      </c>
      <c r="V19">
        <v>0.16223923781676497</v>
      </c>
      <c r="W19">
        <v>0.17197628265107845</v>
      </c>
      <c r="X19">
        <v>0.1927870584795297</v>
      </c>
      <c r="Y19">
        <v>0.16266272514620717</v>
      </c>
      <c r="Z19">
        <v>0.42443947549019789</v>
      </c>
      <c r="AA19">
        <v>0.45396018872549071</v>
      </c>
      <c r="AB19">
        <v>0.43952214460784766</v>
      </c>
      <c r="AC19">
        <v>0.46983976960784091</v>
      </c>
      <c r="AD19">
        <v>0.13156549356724945</v>
      </c>
      <c r="AE19">
        <v>0.13358594561403692</v>
      </c>
      <c r="AF19">
        <v>0.13205532982455992</v>
      </c>
      <c r="AG19">
        <v>0.073585045614038336</v>
      </c>
      <c r="AH19">
        <v>0.093934267836258911</v>
      </c>
      <c r="AI19">
        <v>0.18037696101364098</v>
      </c>
      <c r="AJ19">
        <v>0.17402729434697761</v>
      </c>
      <c r="AK19">
        <v>0.16810170370370692</v>
      </c>
      <c r="AL19">
        <v>0.014398704010025298</v>
      </c>
      <c r="AM19">
        <v>0.014924524812029105</v>
      </c>
      <c r="AN19">
        <v>0.022542951127821453</v>
      </c>
      <c r="AO19">
        <v>0.014366153383457814</v>
      </c>
      <c r="AP19">
        <v>-0.030719033870967749</v>
      </c>
      <c r="AQ19">
        <v>-0.037601911962367396</v>
      </c>
      <c r="AR19">
        <v>-0.043392239247312503</v>
      </c>
      <c r="AS19">
        <v>-0.038132228822146175</v>
      </c>
      <c r="AT19">
        <v>0.21630096666666709</v>
      </c>
      <c r="AU19">
        <v>-0.027138720922458504</v>
      </c>
      <c r="AV19">
        <v>-0.030997102419151545</v>
      </c>
      <c r="AW19">
        <v>0.18216287666666542</v>
      </c>
    </row>
    <row r="20">
      <c r="A20">
        <v>19</v>
      </c>
      <c r="B20">
        <v>0.17999375701754339</v>
      </c>
      <c r="C20">
        <v>0.04858744110276092</v>
      </c>
      <c r="D20">
        <v>0.21472414824561348</v>
      </c>
      <c r="E20">
        <v>0.22327641491228079</v>
      </c>
      <c r="F20">
        <v>0.32243423965140927</v>
      </c>
      <c r="G20">
        <v>0.40257827233115151</v>
      </c>
      <c r="H20">
        <v>0.42554736056644415</v>
      </c>
      <c r="I20">
        <v>0.24297168070175879</v>
      </c>
      <c r="J20">
        <v>0.41178829411764362</v>
      </c>
      <c r="K20">
        <v>0.40692334204792502</v>
      </c>
      <c r="L20">
        <v>0.39298866557734158</v>
      </c>
      <c r="M20">
        <v>0.40608764705882017</v>
      </c>
      <c r="N20">
        <v>0.40176081263616403</v>
      </c>
      <c r="O20">
        <v>0.41424157734205558</v>
      </c>
      <c r="P20">
        <v>0.42880125708061279</v>
      </c>
      <c r="Q20">
        <v>0.44432814379084817</v>
      </c>
      <c r="R20">
        <v>0.019540990764792099</v>
      </c>
      <c r="S20">
        <v>0.027557403896109278</v>
      </c>
      <c r="T20">
        <v>0.01658005541126073</v>
      </c>
      <c r="U20">
        <v>0.024001701875903336</v>
      </c>
      <c r="V20">
        <v>0.36440541067538135</v>
      </c>
      <c r="W20">
        <v>0.3754444782135149</v>
      </c>
      <c r="X20">
        <v>0.40700534967320046</v>
      </c>
      <c r="Y20">
        <v>0.35344257843138394</v>
      </c>
      <c r="Z20">
        <v>0.87854688888888788</v>
      </c>
      <c r="AA20">
        <v>0.91541562254902153</v>
      </c>
      <c r="AB20">
        <v>0.90770784803922133</v>
      </c>
      <c r="AC20">
        <v>0.9441708202614354</v>
      </c>
      <c r="AD20">
        <v>0.27945094561403394</v>
      </c>
      <c r="AE20">
        <v>0.28872757807017813</v>
      </c>
      <c r="AF20">
        <v>0.28992435789473703</v>
      </c>
      <c r="AG20">
        <v>0.18810665438596708</v>
      </c>
      <c r="AH20">
        <v>0.2698179701754384</v>
      </c>
      <c r="AI20">
        <v>0.37516455337690147</v>
      </c>
      <c r="AJ20">
        <v>0.3664728017429173</v>
      </c>
      <c r="AK20">
        <v>0.35429417755991466</v>
      </c>
      <c r="AL20">
        <v>0.084775156766918158</v>
      </c>
      <c r="AM20">
        <v>0.085207098120299918</v>
      </c>
      <c r="AN20">
        <v>0.098854294611532723</v>
      </c>
      <c r="AO20">
        <v>0.087355433834586549</v>
      </c>
      <c r="AP20">
        <v>-0.025762351881718715</v>
      </c>
      <c r="AQ20">
        <v>-0.033426172715055102</v>
      </c>
      <c r="AR20">
        <v>-0.03791142876344189</v>
      </c>
      <c r="AS20">
        <v>-0.033342571462117832</v>
      </c>
      <c r="AT20">
        <v>0.22910896666667036</v>
      </c>
      <c r="AU20">
        <v>-0.023884790329768535</v>
      </c>
      <c r="AV20">
        <v>-0.0262276994143118</v>
      </c>
      <c r="AW20">
        <v>0.19300020999999745</v>
      </c>
    </row>
    <row r="21">
      <c r="A21">
        <v>20</v>
      </c>
      <c r="B21">
        <v>0.40292199415204699</v>
      </c>
      <c r="C21">
        <v>0.15013393809524267</v>
      </c>
      <c r="D21">
        <v>0.47454932748537537</v>
      </c>
      <c r="E21">
        <v>0.486588298245616</v>
      </c>
      <c r="F21">
        <v>0.70832009723654821</v>
      </c>
      <c r="G21">
        <v>0.81680931464281237</v>
      </c>
      <c r="H21">
        <v>0.85917843263386828</v>
      </c>
      <c r="I21">
        <v>0.56952866081871711</v>
      </c>
      <c r="J21">
        <v>0.82926622566218988</v>
      </c>
      <c r="K21">
        <v>0.81257333516797736</v>
      </c>
      <c r="L21">
        <v>0.79651209918587362</v>
      </c>
      <c r="M21">
        <v>0.8128036332989268</v>
      </c>
      <c r="N21">
        <v>0.82619593716317041</v>
      </c>
      <c r="O21">
        <v>0.84574475897260548</v>
      </c>
      <c r="P21">
        <v>0.87691517692925736</v>
      </c>
      <c r="Q21">
        <v>0.90018196009631701</v>
      </c>
      <c r="R21">
        <v>0.087551124531026758</v>
      </c>
      <c r="S21">
        <v>0.098960516883122907</v>
      </c>
      <c r="T21">
        <v>0.083262705194810493</v>
      </c>
      <c r="U21">
        <v>0.095225583261184354</v>
      </c>
      <c r="V21">
        <v>0.74391225020066543</v>
      </c>
      <c r="W21">
        <v>0.75723834044261729</v>
      </c>
      <c r="X21">
        <v>0.80644597420020503</v>
      </c>
      <c r="Y21">
        <v>0.70974009838322694</v>
      </c>
      <c r="Z21">
        <v>1.6966949689542474</v>
      </c>
      <c r="AA21">
        <v>1.7453450563725497</v>
      </c>
      <c r="AB21">
        <v>1.7478155514705946</v>
      </c>
      <c r="AC21">
        <v>1.7963355375816938</v>
      </c>
      <c r="AD21">
        <v>0.54999706432748319</v>
      </c>
      <c r="AE21">
        <v>0.56997787719298465</v>
      </c>
      <c r="AF21">
        <v>0.57439471929824482</v>
      </c>
      <c r="AG21">
        <v>0.40656926315789832</v>
      </c>
      <c r="AH21">
        <v>0.60481533918128427</v>
      </c>
      <c r="AI21">
        <v>0.73793281240682695</v>
      </c>
      <c r="AJ21">
        <v>0.72640630913885751</v>
      </c>
      <c r="AK21">
        <v>0.70403398474945966</v>
      </c>
      <c r="AL21">
        <v>0.22017627619047708</v>
      </c>
      <c r="AM21">
        <v>0.22100700476190482</v>
      </c>
      <c r="AN21">
        <v>0.24413130476190936</v>
      </c>
      <c r="AO21">
        <v>0.22734038095238418</v>
      </c>
      <c r="AP21">
        <v>-0.018835003225806446</v>
      </c>
      <c r="AQ21">
        <v>-0.027279766801076022</v>
      </c>
      <c r="AR21">
        <v>-0.032922951612901485</v>
      </c>
      <c r="AS21">
        <v>-0.027074914102087178</v>
      </c>
      <c r="AT21">
        <v>0.24437996666666884</v>
      </c>
      <c r="AU21">
        <v>-0.016689859737077484</v>
      </c>
      <c r="AV21">
        <v>-0.019487963076139536</v>
      </c>
      <c r="AW21">
        <v>0.20630054333333092</v>
      </c>
    </row>
    <row r="22">
      <c r="A22">
        <v>21</v>
      </c>
      <c r="B22">
        <v>0.82437289795321433</v>
      </c>
      <c r="C22">
        <v>0.3423211017543899</v>
      </c>
      <c r="D22">
        <v>0.95703550672514304</v>
      </c>
      <c r="E22">
        <v>0.97305384824561614</v>
      </c>
      <c r="F22">
        <v>1.4390342881550211</v>
      </c>
      <c r="G22">
        <v>1.5635536902878044</v>
      </c>
      <c r="H22">
        <v>1.6401011713679594</v>
      </c>
      <c r="I22">
        <v>1.173918974269009</v>
      </c>
      <c r="J22">
        <v>1.5881244905400695</v>
      </c>
      <c r="K22">
        <v>1.5482733282880314</v>
      </c>
      <c r="L22">
        <v>1.5291001994610713</v>
      </c>
      <c r="M22">
        <v>1.5500622862057014</v>
      </c>
      <c r="N22">
        <v>1.5949670616901734</v>
      </c>
      <c r="O22">
        <v>1.6245396072698206</v>
      </c>
      <c r="P22">
        <v>1.6870987634445687</v>
      </c>
      <c r="Q22">
        <v>1.7181057764017869</v>
      </c>
      <c r="R22">
        <v>0.21270392496392532</v>
      </c>
      <c r="S22">
        <v>0.23046229653680506</v>
      </c>
      <c r="T22">
        <v>0.20955102164503003</v>
      </c>
      <c r="U22">
        <v>0.2245777979797996</v>
      </c>
      <c r="V22">
        <v>1.4391834230592835</v>
      </c>
      <c r="W22">
        <v>1.4493775360050556</v>
      </c>
      <c r="X22">
        <v>1.5285475987272079</v>
      </c>
      <c r="Y22">
        <v>1.3606196183350701</v>
      </c>
      <c r="Z22">
        <v>3.0705090490196039</v>
      </c>
      <c r="AA22">
        <v>3.1462118235294128</v>
      </c>
      <c r="AB22">
        <v>3.168712921568634</v>
      </c>
      <c r="AC22">
        <v>3.2322455882352905</v>
      </c>
      <c r="AD22">
        <v>1.0397555163742673</v>
      </c>
      <c r="AE22">
        <v>1.0768448429824566</v>
      </c>
      <c r="AF22">
        <v>1.0746287473684202</v>
      </c>
      <c r="AG22">
        <v>0.80729820526316232</v>
      </c>
      <c r="AH22">
        <v>1.2260203748537979</v>
      </c>
      <c r="AI22">
        <v>1.3967607381034224</v>
      </c>
      <c r="AJ22">
        <v>1.3819071498681339</v>
      </c>
      <c r="AK22">
        <v>1.3404741252723369</v>
      </c>
      <c r="AL22">
        <v>0.47528239561403574</v>
      </c>
      <c r="AM22">
        <v>0.47651157807017341</v>
      </c>
      <c r="AN22">
        <v>0.51600964824561935</v>
      </c>
      <c r="AO22">
        <v>0.49047799473684428</v>
      </c>
      <c r="AP22">
        <v>-0.013878321236557412</v>
      </c>
      <c r="AQ22">
        <v>-0.022611027553763208</v>
      </c>
      <c r="AR22">
        <v>-0.029904807795697153</v>
      </c>
      <c r="AS22">
        <v>-0.02327059007539134</v>
      </c>
      <c r="AT22">
        <v>0.25866563333333481</v>
      </c>
      <c r="AU22">
        <v>-0.010972595811054475</v>
      </c>
      <c r="AV22">
        <v>-0.014718560071299791</v>
      </c>
      <c r="AW22">
        <v>0.21812320999999812</v>
      </c>
    </row>
    <row r="23">
      <c r="A23">
        <v>22</v>
      </c>
      <c r="B23">
        <v>1.5995194684210485</v>
      </c>
      <c r="C23">
        <v>0.70692259874687124</v>
      </c>
      <c r="D23">
        <v>1.823759019298242</v>
      </c>
      <c r="E23">
        <v>1.8472047315789517</v>
      </c>
      <c r="F23">
        <v>2.7209814790734921</v>
      </c>
      <c r="G23">
        <v>2.8497080659328002</v>
      </c>
      <c r="H23">
        <v>2.9757052434353835</v>
      </c>
      <c r="I23">
        <v>2.2428422877193022</v>
      </c>
      <c r="J23">
        <v>2.9100380887512838</v>
      </c>
      <c r="K23">
        <v>2.8184573214080846</v>
      </c>
      <c r="L23">
        <v>2.7951876330696042</v>
      </c>
      <c r="M23">
        <v>2.8242682724458117</v>
      </c>
      <c r="N23">
        <v>2.9169415195505142</v>
      </c>
      <c r="O23">
        <v>2.951611788900367</v>
      </c>
      <c r="P23">
        <v>3.0642790166265428</v>
      </c>
      <c r="Q23">
        <v>3.1084449260405886</v>
      </c>
      <c r="R23">
        <v>0.44869439206349249</v>
      </c>
      <c r="S23">
        <v>0.47723540952381782</v>
      </c>
      <c r="T23">
        <v>0.44914033809524589</v>
      </c>
      <c r="U23">
        <v>0.47166434603174778</v>
      </c>
      <c r="V23">
        <v>2.6551455959179009</v>
      </c>
      <c r="W23">
        <v>2.6508777315674887</v>
      </c>
      <c r="X23">
        <v>2.7816848899208768</v>
      </c>
      <c r="Y23">
        <v>2.4972148049535789</v>
      </c>
      <c r="Z23">
        <v>5.178315462418297</v>
      </c>
      <c r="AA23">
        <v>5.3091495906862765</v>
      </c>
      <c r="AB23">
        <v>5.3679372916666726</v>
      </c>
      <c r="AC23">
        <v>5.4523939722222163</v>
      </c>
      <c r="AD23">
        <v>1.9019286350877156</v>
      </c>
      <c r="AE23">
        <v>1.9659784754385976</v>
      </c>
      <c r="AF23">
        <v>1.9674747754385962</v>
      </c>
      <c r="AG23">
        <v>1.5282251473684259</v>
      </c>
      <c r="AH23">
        <v>2.329985077192978</v>
      </c>
      <c r="AI23">
        <v>2.5437676638000148</v>
      </c>
      <c r="AJ23">
        <v>2.5241086572640761</v>
      </c>
      <c r="AK23">
        <v>2.4473589324618796</v>
      </c>
      <c r="AL23">
        <v>0.95009351503759376</v>
      </c>
      <c r="AM23">
        <v>0.95270615137844672</v>
      </c>
      <c r="AN23">
        <v>1.0213863250626609</v>
      </c>
      <c r="AO23">
        <v>0.97972494185463788</v>
      </c>
      <c r="AP23">
        <v>-0.010892305913978717</v>
      </c>
      <c r="AQ23">
        <v>-0.019420288306450928</v>
      </c>
      <c r="AR23">
        <v>-0.027871997311827101</v>
      </c>
      <c r="AS23">
        <v>-0.020943932715359992</v>
      </c>
      <c r="AT23">
        <v>0.27196630000000077</v>
      </c>
      <c r="AU23">
        <v>-0.0072259985516947012</v>
      </c>
      <c r="AV23">
        <v>-0.011427157066462357</v>
      </c>
      <c r="AW23">
        <v>0.22797554333333192</v>
      </c>
    </row>
    <row r="24">
      <c r="A24">
        <v>23</v>
      </c>
      <c r="B24">
        <v>2.9313173722222192</v>
      </c>
      <c r="C24">
        <v>1.3739880957393531</v>
      </c>
      <c r="D24">
        <v>3.280631531871343</v>
      </c>
      <c r="E24">
        <v>3.3184016149122861</v>
      </c>
      <c r="F24">
        <v>4.7620440033252969</v>
      </c>
      <c r="G24">
        <v>4.876258774911129</v>
      </c>
      <c r="H24">
        <v>5.0709169821694733</v>
      </c>
      <c r="I24">
        <v>3.9930479345029291</v>
      </c>
      <c r="J24">
        <v>5.0403280202958296</v>
      </c>
      <c r="K24">
        <v>4.8403676478614734</v>
      </c>
      <c r="L24">
        <v>4.8154640666781336</v>
      </c>
      <c r="M24">
        <v>4.8531559253525884</v>
      </c>
      <c r="N24">
        <v>5.0073906440775193</v>
      </c>
      <c r="O24">
        <v>5.02105030386425</v>
      </c>
      <c r="P24">
        <v>5.2035302698085157</v>
      </c>
      <c r="Q24">
        <v>5.2707074090127239</v>
      </c>
      <c r="R24">
        <v>0.89158185916305932</v>
      </c>
      <c r="S24">
        <v>0.93681685584416741</v>
      </c>
      <c r="T24">
        <v>0.90252298787879504</v>
      </c>
      <c r="U24">
        <v>0.93155922741702923</v>
      </c>
      <c r="V24">
        <v>4.6060851021098497</v>
      </c>
      <c r="W24">
        <v>4.5745472604632607</v>
      </c>
      <c r="X24">
        <v>4.7880258477812134</v>
      </c>
      <c r="Y24">
        <v>4.3387379915720867</v>
      </c>
      <c r="Z24">
        <v>8.0550888758169936</v>
      </c>
      <c r="AA24">
        <v>8.291794024509807</v>
      </c>
      <c r="AB24">
        <v>8.4085429950980437</v>
      </c>
      <c r="AC24">
        <v>8.5134310228758121</v>
      </c>
      <c r="AD24">
        <v>3.3325760871345</v>
      </c>
      <c r="AE24">
        <v>3.4206311078947378</v>
      </c>
      <c r="AF24">
        <v>3.4332284701754388</v>
      </c>
      <c r="AG24">
        <v>2.7481684228070229</v>
      </c>
      <c r="AH24">
        <v>4.1551341128654933</v>
      </c>
      <c r="AI24">
        <v>4.3986579228299441</v>
      </c>
      <c r="AJ24">
        <v>4.3677894979933516</v>
      </c>
      <c r="AK24">
        <v>4.2340484063180881</v>
      </c>
      <c r="AL24">
        <v>1.8076643011278186</v>
      </c>
      <c r="AM24">
        <v>1.8096900580200508</v>
      </c>
      <c r="AN24">
        <v>1.9238080018797064</v>
      </c>
      <c r="AO24">
        <v>1.8561648889724331</v>
      </c>
      <c r="AP24">
        <v>-0.0093839572580627362</v>
      </c>
      <c r="AQ24">
        <v>-0.019185215725807225</v>
      </c>
      <c r="AR24">
        <v>-0.024854186827957037</v>
      </c>
      <c r="AS24">
        <v>-0.019602608688664702</v>
      </c>
      <c r="AT24">
        <v>0.28231096666666922</v>
      </c>
      <c r="AU24">
        <v>-0.0059424012923354752</v>
      </c>
      <c r="AV24">
        <v>-0.0096137540616219042</v>
      </c>
      <c r="AW24">
        <v>0.23536487666666517</v>
      </c>
    </row>
    <row r="25">
      <c r="A25">
        <v>24</v>
      </c>
      <c r="B25">
        <v>5.0335606093567247</v>
      </c>
      <c r="C25">
        <v>2.5415472593985005</v>
      </c>
      <c r="D25">
        <v>5.5222350444444412</v>
      </c>
      <c r="E25">
        <v>5.5827038315789537</v>
      </c>
      <c r="F25">
        <v>7.6602515275771044</v>
      </c>
      <c r="G25">
        <v>7.7505944838894596</v>
      </c>
      <c r="H25">
        <v>8.0153917209035637</v>
      </c>
      <c r="I25">
        <v>6.5885759146198897</v>
      </c>
      <c r="J25">
        <v>8.1400786185070455</v>
      </c>
      <c r="K25">
        <v>7.734201640981528</v>
      </c>
      <c r="L25">
        <v>7.7130828336199961</v>
      </c>
      <c r="M25">
        <v>7.7588929115926977</v>
      </c>
      <c r="N25">
        <v>7.9737041019378552</v>
      </c>
      <c r="O25">
        <v>7.9057618188281342</v>
      </c>
      <c r="P25">
        <v>8.1816998563238243</v>
      </c>
      <c r="Q25">
        <v>8.2773068919848587</v>
      </c>
      <c r="R25">
        <v>1.699002659595962</v>
      </c>
      <c r="S25">
        <v>1.7762023021645152</v>
      </c>
      <c r="T25">
        <v>1.723394637662345</v>
      </c>
      <c r="U25">
        <v>1.7648541088023109</v>
      </c>
      <c r="V25">
        <v>7.4274699416351346</v>
      </c>
      <c r="W25">
        <v>7.3460021226923615</v>
      </c>
      <c r="X25">
        <v>7.6815611389748835</v>
      </c>
      <c r="Y25">
        <v>7.0334651781905961</v>
      </c>
      <c r="Z25">
        <v>11.522011955882352</v>
      </c>
      <c r="AA25">
        <v>11.925671458333332</v>
      </c>
      <c r="AB25">
        <v>12.120579031862752</v>
      </c>
      <c r="AC25">
        <v>12.249346740196076</v>
      </c>
      <c r="AD25">
        <v>5.5031268725146152</v>
      </c>
      <c r="AE25">
        <v>5.5876004070175451</v>
      </c>
      <c r="AF25">
        <v>5.6280481649122827</v>
      </c>
      <c r="AG25">
        <v>4.650872031578956</v>
      </c>
      <c r="AH25">
        <v>6.896541481871342</v>
      </c>
      <c r="AI25">
        <v>7.1037968485265353</v>
      </c>
      <c r="AJ25">
        <v>7.0558076720559573</v>
      </c>
      <c r="AK25">
        <v>6.8320695468409642</v>
      </c>
      <c r="AL25">
        <v>3.2662217538847145</v>
      </c>
      <c r="AM25">
        <v>3.2602712979949882</v>
      </c>
      <c r="AN25">
        <v>3.446428345363417</v>
      </c>
      <c r="AO25">
        <v>3.3296505027568912</v>
      </c>
      <c r="AP25">
        <v>-0.0088606086021503216</v>
      </c>
      <c r="AQ25">
        <v>-0.018457809811826209</v>
      </c>
      <c r="AR25">
        <v>-0.022329043010751448</v>
      </c>
      <c r="AS25">
        <v>-0.017275951328636907</v>
      </c>
      <c r="AT25">
        <v>0.2916706333333341</v>
      </c>
      <c r="AU25">
        <v>-0.0046588040329780256</v>
      </c>
      <c r="AV25">
        <v>-0.0082926843901169889</v>
      </c>
      <c r="AW25">
        <v>0.24275387666666504</v>
      </c>
    </row>
    <row r="26">
      <c r="A26">
        <v>25</v>
      </c>
      <c r="B26">
        <v>8.008219846491226</v>
      </c>
      <c r="C26">
        <v>4.4268420897243175</v>
      </c>
      <c r="D26">
        <v>8.5889638903508736</v>
      </c>
      <c r="E26">
        <v>8.6859247149122876</v>
      </c>
      <c r="F26">
        <v>11.281613385162244</v>
      </c>
      <c r="G26">
        <v>11.344144192867786</v>
      </c>
      <c r="H26">
        <v>11.667750126304314</v>
      </c>
      <c r="I26">
        <v>10.006273561403516</v>
      </c>
      <c r="J26">
        <v>12.128501550051588</v>
      </c>
      <c r="K26">
        <v>11.393554634101578</v>
      </c>
      <c r="L26">
        <v>11.385579933895198</v>
      </c>
      <c r="M26">
        <v>11.438030897832807</v>
      </c>
      <c r="N26">
        <v>11.69716222646486</v>
      </c>
      <c r="O26">
        <v>11.458455333792017</v>
      </c>
      <c r="P26">
        <v>11.839181442839132</v>
      </c>
      <c r="Q26">
        <v>11.966666374956992</v>
      </c>
      <c r="R26">
        <v>3.0862277933621947</v>
      </c>
      <c r="S26">
        <v>3.2082000818181946</v>
      </c>
      <c r="T26">
        <v>3.1221002874458961</v>
      </c>
      <c r="U26">
        <v>3.184849990187594</v>
      </c>
      <c r="V26">
        <v>11.039497447827081</v>
      </c>
      <c r="W26">
        <v>10.876572318254798</v>
      </c>
      <c r="X26">
        <v>11.367216763501888</v>
      </c>
      <c r="Y26">
        <v>10.522283031475769</v>
      </c>
      <c r="Z26">
        <v>15.21602903594771</v>
      </c>
      <c r="AA26">
        <v>15.853145892156864</v>
      </c>
      <c r="AB26">
        <v>16.135079068627455</v>
      </c>
      <c r="AC26">
        <v>16.28575579084967</v>
      </c>
      <c r="AD26">
        <v>8.4318079912280677</v>
      </c>
      <c r="AE26">
        <v>8.4555570394736854</v>
      </c>
      <c r="AF26">
        <v>8.5351848596491244</v>
      </c>
      <c r="AG26">
        <v>7.3003753070175534</v>
      </c>
      <c r="AH26">
        <v>10.555685517543855</v>
      </c>
      <c r="AI26">
        <v>10.599085440889795</v>
      </c>
      <c r="AJ26">
        <v>10.526586512785235</v>
      </c>
      <c r="AK26">
        <v>10.181817020697173</v>
      </c>
      <c r="AL26">
        <v>5.5370965399749394</v>
      </c>
      <c r="AM26">
        <v>5.4960765379699232</v>
      </c>
      <c r="AN26">
        <v>5.7803806888471261</v>
      </c>
      <c r="AO26">
        <v>5.5839264498746868</v>
      </c>
      <c r="AP26">
        <v>-0.0058742599462355827</v>
      </c>
      <c r="AQ26">
        <v>-0.016745070564512687</v>
      </c>
      <c r="AR26">
        <v>-0.017833232526880849</v>
      </c>
      <c r="AS26">
        <v>-0.011993627301938758</v>
      </c>
      <c r="AT26">
        <v>0.30398596666666755</v>
      </c>
      <c r="AU26">
        <v>-0.0023898734402862942</v>
      </c>
      <c r="AV26">
        <v>-0.0054939480519458073</v>
      </c>
      <c r="AW26">
        <v>0.25211354333333258</v>
      </c>
    </row>
    <row r="27">
      <c r="A27">
        <v>26</v>
      </c>
      <c r="B27">
        <v>11.732142083625728</v>
      </c>
      <c r="C27">
        <v>7.1855382533834629</v>
      </c>
      <c r="D27">
        <v>12.302985069590642</v>
      </c>
      <c r="E27">
        <v>12.448752931578959</v>
      </c>
      <c r="F27">
        <v>15.288690576080716</v>
      </c>
      <c r="G27">
        <v>15.332275901846117</v>
      </c>
      <c r="H27">
        <v>15.687104531705074</v>
      </c>
      <c r="I27">
        <v>13.995893874853806</v>
      </c>
      <c r="J27">
        <v>16.67505381492947</v>
      </c>
      <c r="K27">
        <v>15.489854293888303</v>
      </c>
      <c r="L27">
        <v>15.506847034170393</v>
      </c>
      <c r="M27">
        <v>15.563967884072913</v>
      </c>
      <c r="N27">
        <v>15.838848350991864</v>
      </c>
      <c r="O27">
        <v>15.335780182089227</v>
      </c>
      <c r="P27">
        <v>15.823264696021109</v>
      </c>
      <c r="Q27">
        <v>15.980164857929131</v>
      </c>
      <c r="R27">
        <v>5.270991927128426</v>
      </c>
      <c r="S27">
        <v>5.4569488614718757</v>
      </c>
      <c r="T27">
        <v>5.304059270562778</v>
      </c>
      <c r="U27">
        <v>5.405833204906207</v>
      </c>
      <c r="V27">
        <v>15.142166287352364</v>
      </c>
      <c r="W27">
        <v>14.864286513817234</v>
      </c>
      <c r="X27">
        <v>15.529228721362228</v>
      </c>
      <c r="Y27">
        <v>14.52735821809428</v>
      </c>
      <c r="Z27">
        <v>18.759799782679735</v>
      </c>
      <c r="AA27">
        <v>19.665841325980395</v>
      </c>
      <c r="AB27">
        <v>20.039234105392161</v>
      </c>
      <c r="AC27">
        <v>20.207386508169932</v>
      </c>
      <c r="AD27">
        <v>11.936845109941519</v>
      </c>
      <c r="AE27">
        <v>11.816618005263159</v>
      </c>
      <c r="AF27">
        <v>11.940352554385967</v>
      </c>
      <c r="AG27">
        <v>10.576973582456151</v>
      </c>
      <c r="AH27">
        <v>14.875914886549705</v>
      </c>
      <c r="AI27">
        <v>14.590434699919724</v>
      </c>
      <c r="AJ27">
        <v>14.48997735351451</v>
      </c>
      <c r="AK27">
        <v>13.997575494553381</v>
      </c>
      <c r="AL27">
        <v>8.6931949927318328</v>
      </c>
      <c r="AM27">
        <v>8.5698147779448615</v>
      </c>
      <c r="AN27">
        <v>8.9680300323308355</v>
      </c>
      <c r="AO27">
        <v>8.651012063659147</v>
      </c>
      <c r="AP27">
        <v>-0.0023955779569870828</v>
      </c>
      <c r="AQ27">
        <v>-0.010598664650535383</v>
      </c>
      <c r="AR27">
        <v>-0.012352088709679521</v>
      </c>
      <c r="AS27">
        <v>-0.0032629699419093328</v>
      </c>
      <c r="AT27">
        <v>0.31433096666666849</v>
      </c>
      <c r="AU27">
        <v>-0.00061394284759153095</v>
      </c>
      <c r="AV27">
        <v>-0.0041728783804391156</v>
      </c>
      <c r="AW27">
        <v>0.26147321000000012</v>
      </c>
    </row>
    <row r="28">
      <c r="A28">
        <v>27</v>
      </c>
      <c r="B28">
        <v>15.866410320760227</v>
      </c>
      <c r="C28">
        <v>10.780197083709279</v>
      </c>
      <c r="D28">
        <v>16.290898582163742</v>
      </c>
      <c r="E28">
        <v>16.493847814912293</v>
      </c>
      <c r="F28">
        <v>19.259807100332523</v>
      </c>
      <c r="G28">
        <v>19.294791944157776</v>
      </c>
      <c r="H28">
        <v>19.650793937105831</v>
      </c>
      <c r="I28">
        <v>18.161376854970761</v>
      </c>
      <c r="J28">
        <v>21.309783746474015</v>
      </c>
      <c r="K28">
        <v>19.59797662034169</v>
      </c>
      <c r="L28">
        <v>19.650774134445591</v>
      </c>
      <c r="M28">
        <v>19.707146536979685</v>
      </c>
      <c r="N28">
        <v>19.977578808852201</v>
      </c>
      <c r="O28">
        <v>19.137735363719777</v>
      </c>
      <c r="P28">
        <v>19.715229615869749</v>
      </c>
      <c r="Q28">
        <v>19.9005596742346</v>
      </c>
      <c r="R28">
        <v>8.356250727561326</v>
      </c>
      <c r="S28">
        <v>8.6076703077922261</v>
      </c>
      <c r="T28">
        <v>8.3505522536796626</v>
      </c>
      <c r="U28">
        <v>8.5125330862914943</v>
      </c>
      <c r="V28">
        <v>19.29902279354431</v>
      </c>
      <c r="W28">
        <v>18.884513042713003</v>
      </c>
      <c r="X28">
        <v>19.72227501255589</v>
      </c>
      <c r="Y28">
        <v>18.62652240471278</v>
      </c>
      <c r="Z28">
        <v>21.875490196078424</v>
      </c>
      <c r="AA28">
        <v>23.058338759803924</v>
      </c>
      <c r="AB28">
        <v>23.523191142156868</v>
      </c>
      <c r="AC28">
        <v>23.698966558823528</v>
      </c>
      <c r="AD28">
        <v>15.656660895321634</v>
      </c>
      <c r="AE28">
        <v>15.314625304385967</v>
      </c>
      <c r="AF28">
        <v>15.485914582456139</v>
      </c>
      <c r="AG28">
        <v>14.176725524561414</v>
      </c>
      <c r="AH28">
        <v>19.418311922222216</v>
      </c>
      <c r="AI28">
        <v>18.660109292282989</v>
      </c>
      <c r="AJ28">
        <v>18.533663860910451</v>
      </c>
      <c r="AK28">
        <v>17.882792301742924</v>
      </c>
      <c r="AL28">
        <v>12.57392577882206</v>
      </c>
      <c r="AM28">
        <v>12.309564684586462</v>
      </c>
      <c r="AN28">
        <v>12.817750042481213</v>
      </c>
      <c r="AO28">
        <v>12.347163677443611</v>
      </c>
      <c r="AP28">
        <v>0.0065017706989305424</v>
      </c>
      <c r="AQ28">
        <v>-0.0014965920698912782</v>
      </c>
      <c r="AR28">
        <v>0.0010107217741914809</v>
      </c>
      <c r="AS28">
        <v>0.014334687418122272</v>
      </c>
      <c r="AT28">
        <v>0.32763130000000196</v>
      </c>
      <c r="AU28">
        <v>0.002147321078432185</v>
      </c>
      <c r="AV28">
        <v>0.00059619129106636137</v>
      </c>
      <c r="AW28">
        <v>0.27181820999999928</v>
      </c>
    </row>
    <row r="29">
      <c r="A29">
        <v>28</v>
      </c>
      <c r="B29">
        <v>19.982451557894727</v>
      </c>
      <c r="C29">
        <v>14.959586580701762</v>
      </c>
      <c r="D29">
        <v>20.145314094736847</v>
      </c>
      <c r="E29">
        <v>20.408400698245625</v>
      </c>
      <c r="F29">
        <v>22.854075624584333</v>
      </c>
      <c r="G29">
        <v>22.895730653136102</v>
      </c>
      <c r="H29">
        <v>23.22630467583992</v>
      </c>
      <c r="I29">
        <v>22.10666216842106</v>
      </c>
      <c r="J29">
        <v>25.582936344685223</v>
      </c>
      <c r="K29">
        <v>23.359300280128405</v>
      </c>
      <c r="L29">
        <v>23.455291568054118</v>
      </c>
      <c r="M29">
        <v>23.502048189886459</v>
      </c>
      <c r="N29">
        <v>23.754239266712535</v>
      </c>
      <c r="O29">
        <v>22.550526878683662</v>
      </c>
      <c r="P29">
        <v>23.197833869051728</v>
      </c>
      <c r="Q29">
        <v>23.412086490540066</v>
      </c>
      <c r="R29">
        <v>12.216388527994223</v>
      </c>
      <c r="S29">
        <v>12.524403420779239</v>
      </c>
      <c r="T29">
        <v>12.117736570129878</v>
      </c>
      <c r="U29">
        <v>12.367017967676775</v>
      </c>
      <c r="V29">
        <v>23.1297696330696</v>
      </c>
      <c r="W29">
        <v>22.582571238275442</v>
      </c>
      <c r="X29">
        <v>23.572955970416231</v>
      </c>
      <c r="Y29">
        <v>22.441449257997963</v>
      </c>
      <c r="Z29">
        <v>24.455711609477117</v>
      </c>
      <c r="AA29">
        <v>25.89369186029413</v>
      </c>
      <c r="AB29">
        <v>26.439166178921575</v>
      </c>
      <c r="AC29">
        <v>26.618131609477118</v>
      </c>
      <c r="AD29">
        <v>19.223274347368417</v>
      </c>
      <c r="AE29">
        <v>18.608691270175441</v>
      </c>
      <c r="AF29">
        <v>18.834924610526311</v>
      </c>
      <c r="AG29">
        <v>17.737561133333344</v>
      </c>
      <c r="AH29">
        <v>23.743466957894736</v>
      </c>
      <c r="AI29">
        <v>22.43667955131291</v>
      </c>
      <c r="AJ29">
        <v>22.284246034973062</v>
      </c>
      <c r="AK29">
        <v>21.482294108932475</v>
      </c>
      <c r="AL29">
        <v>16.805889231578949</v>
      </c>
      <c r="AM29">
        <v>16.346359591228065</v>
      </c>
      <c r="AN29">
        <v>16.941855052631585</v>
      </c>
      <c r="AO29">
        <v>16.294054624561404</v>
      </c>
      <c r="AP29">
        <v>0.018355119354843907</v>
      </c>
      <c r="AQ29">
        <v>0.0095758138440888985</v>
      </c>
      <c r="AR29">
        <v>0.018807198924729818</v>
      </c>
      <c r="AS29">
        <v>0.041292011444818755</v>
      </c>
      <c r="AT29">
        <v>0.33748330000000237</v>
      </c>
      <c r="AU29">
        <v>0.0063865850044582118</v>
      </c>
      <c r="AV29">
        <v>0.003887594295905572</v>
      </c>
      <c r="AW29">
        <v>0.28068520999999969</v>
      </c>
    </row>
    <row r="30">
      <c r="A30">
        <v>29</v>
      </c>
      <c r="B30">
        <v>23.732482461695895</v>
      </c>
      <c r="C30">
        <v>19.323213077694241</v>
      </c>
      <c r="D30">
        <v>23.573127940643282</v>
      </c>
      <c r="E30">
        <v>23.890932581578959</v>
      </c>
      <c r="F30">
        <v>25.896125815502803</v>
      </c>
      <c r="G30">
        <v>25.959229695447767</v>
      </c>
      <c r="H30">
        <v>26.245656414574011</v>
      </c>
      <c r="I30">
        <v>25.583966148538018</v>
      </c>
      <c r="J30">
        <v>29.263476942896439</v>
      </c>
      <c r="K30">
        <v>26.577765606581792</v>
      </c>
      <c r="L30">
        <v>26.715472334995987</v>
      </c>
      <c r="M30">
        <v>26.745717176126576</v>
      </c>
      <c r="N30">
        <v>26.969321724572879</v>
      </c>
      <c r="O30">
        <v>25.422430393647538</v>
      </c>
      <c r="P30">
        <v>26.116890122233698</v>
      </c>
      <c r="Q30">
        <v>26.359079640178877</v>
      </c>
      <c r="R30">
        <v>16.510517661760456</v>
      </c>
      <c r="S30">
        <v>16.840152200432918</v>
      </c>
      <c r="T30">
        <v>16.255365219913429</v>
      </c>
      <c r="U30">
        <v>16.609188515728722</v>
      </c>
      <c r="V30">
        <v>26.402879805928219</v>
      </c>
      <c r="W30">
        <v>25.730381767171203</v>
      </c>
      <c r="X30">
        <v>26.8462952616099</v>
      </c>
      <c r="Y30">
        <v>25.725833111283137</v>
      </c>
      <c r="Z30">
        <v>26.488640689542482</v>
      </c>
      <c r="AA30">
        <v>28.151703627450985</v>
      </c>
      <c r="AB30">
        <v>28.765976882352952</v>
      </c>
      <c r="AC30">
        <v>28.950102660130717</v>
      </c>
      <c r="AD30">
        <v>22.362300466081869</v>
      </c>
      <c r="AE30">
        <v>21.463839902631584</v>
      </c>
      <c r="AF30">
        <v>21.75240630526315</v>
      </c>
      <c r="AG30">
        <v>20.958494742105273</v>
      </c>
      <c r="AH30">
        <v>27.55236466023392</v>
      </c>
      <c r="AI30">
        <v>25.685169477009502</v>
      </c>
      <c r="AJ30">
        <v>25.518571209035674</v>
      </c>
      <c r="AK30">
        <v>24.579331582788683</v>
      </c>
      <c r="AL30">
        <v>20.954108684335846</v>
      </c>
      <c r="AM30">
        <v>20.263449831203005</v>
      </c>
      <c r="AN30">
        <v>20.92408772944863</v>
      </c>
      <c r="AO30">
        <v>20.095625238345871</v>
      </c>
      <c r="AP30">
        <v>0.037597801344093185</v>
      </c>
      <c r="AQ30">
        <v>0.024096553091402129</v>
      </c>
      <c r="AR30">
        <v>0.0503966760752661</v>
      </c>
      <c r="AS30">
        <v>0.090416668804847333</v>
      </c>
      <c r="AT30">
        <v>0.35078363333333584</v>
      </c>
      <c r="AU30">
        <v>0.010625848930482462</v>
      </c>
      <c r="AV30">
        <v>0.0096419973007435544</v>
      </c>
      <c r="AW30">
        <v>0.29152254333333438</v>
      </c>
    </row>
    <row r="31">
      <c r="A31">
        <v>30</v>
      </c>
      <c r="B31">
        <v>26.924876032163741</v>
      </c>
      <c r="C31">
        <v>23.492257908020054</v>
      </c>
      <c r="D31">
        <v>26.435915453216378</v>
      </c>
      <c r="E31">
        <v>26.803019798245622</v>
      </c>
      <c r="F31">
        <v>28.343593339754609</v>
      </c>
      <c r="G31">
        <v>28.442431737759428</v>
      </c>
      <c r="H31">
        <v>28.683233486641427</v>
      </c>
      <c r="I31">
        <v>28.469642795321647</v>
      </c>
      <c r="J31">
        <v>32.267660874440985</v>
      </c>
      <c r="K31">
        <v>29.190810599701848</v>
      </c>
      <c r="L31">
        <v>29.362843768604524</v>
      </c>
      <c r="M31">
        <v>29.376083829033348</v>
      </c>
      <c r="N31">
        <v>29.579969182433217</v>
      </c>
      <c r="O31">
        <v>27.725859575278079</v>
      </c>
      <c r="P31">
        <v>28.45367870874901</v>
      </c>
      <c r="Q31">
        <v>28.723313123151009</v>
      </c>
      <c r="R31">
        <v>20.813513795526688</v>
      </c>
      <c r="S31">
        <v>21.134718646753264</v>
      </c>
      <c r="T31">
        <v>20.364422536363648</v>
      </c>
      <c r="U31">
        <v>20.827713730447336</v>
      </c>
      <c r="V31">
        <v>29.059731978786843</v>
      </c>
      <c r="W31">
        <v>28.286072629400309</v>
      </c>
      <c r="X31">
        <v>29.500421552803573</v>
      </c>
      <c r="Y31">
        <v>28.414156297901641</v>
      </c>
      <c r="Z31">
        <v>28.041273102941176</v>
      </c>
      <c r="AA31">
        <v>29.901832727941184</v>
      </c>
      <c r="AB31">
        <v>30.569633585784324</v>
      </c>
      <c r="AC31">
        <v>30.754486377450974</v>
      </c>
      <c r="AD31">
        <v>24.958468251461984</v>
      </c>
      <c r="AE31">
        <v>23.800760535087726</v>
      </c>
      <c r="AF31">
        <v>24.147719333333324</v>
      </c>
      <c r="AG31">
        <v>23.68435301754387</v>
      </c>
      <c r="AH31">
        <v>30.718404029239771</v>
      </c>
      <c r="AI31">
        <v>28.343510069372762</v>
      </c>
      <c r="AJ31">
        <v>28.161269049764947</v>
      </c>
      <c r="AK31">
        <v>27.110850389978225</v>
      </c>
      <c r="AL31">
        <v>24.688041470426064</v>
      </c>
      <c r="AM31">
        <v>23.759849404511279</v>
      </c>
      <c r="AN31">
        <v>24.460999072932339</v>
      </c>
      <c r="AO31">
        <v>23.464682185463666</v>
      </c>
      <c r="AP31">
        <v>0.069155816666675918</v>
      </c>
      <c r="AQ31">
        <v>0.047976959005380237</v>
      </c>
      <c r="AR31">
        <v>0.10070548655913925</v>
      </c>
      <c r="AS31">
        <v>0.17402432616487928</v>
      </c>
      <c r="AT31">
        <v>0.36359163333333555</v>
      </c>
      <c r="AU31">
        <v>0.016835446189842784</v>
      </c>
      <c r="AV31">
        <v>0.013918733638917047</v>
      </c>
      <c r="AW31">
        <v>0.30186754333333354</v>
      </c>
    </row>
    <row r="32">
      <c r="A32">
        <v>31</v>
      </c>
      <c r="B32">
        <v>29.51480526929825</v>
      </c>
      <c r="C32">
        <v>27.188887738345876</v>
      </c>
      <c r="D32">
        <v>28.726780299122808</v>
      </c>
      <c r="E32">
        <v>29.124465014912285</v>
      </c>
      <c r="F32">
        <v>30.246231864006415</v>
      </c>
      <c r="G32">
        <v>30.376371113404424</v>
      </c>
      <c r="H32">
        <v>30.574503892042195</v>
      </c>
      <c r="I32">
        <v>30.777485442105274</v>
      </c>
      <c r="J32">
        <v>34.633912139318873</v>
      </c>
      <c r="K32">
        <v>31.216169259488566</v>
      </c>
      <c r="L32">
        <v>31.42105120221305</v>
      </c>
      <c r="M32">
        <v>31.401523148606785</v>
      </c>
      <c r="N32">
        <v>31.621157306960221</v>
      </c>
      <c r="O32">
        <v>29.524361423575296</v>
      </c>
      <c r="P32">
        <v>30.263864961930977</v>
      </c>
      <c r="Q32">
        <v>30.554047606123156</v>
      </c>
      <c r="R32">
        <v>24.75788826262626</v>
      </c>
      <c r="S32">
        <v>25.055392759740279</v>
      </c>
      <c r="T32">
        <v>24.094661186147199</v>
      </c>
      <c r="U32">
        <v>24.669390611832618</v>
      </c>
      <c r="V32">
        <v>31.137272818312116</v>
      </c>
      <c r="W32">
        <v>30.283634158296081</v>
      </c>
      <c r="X32">
        <v>31.570802177330574</v>
      </c>
      <c r="Y32">
        <v>30.530556817853487</v>
      </c>
      <c r="Z32">
        <v>29.176170183006533</v>
      </c>
      <c r="AA32">
        <v>31.204177161764711</v>
      </c>
      <c r="AB32">
        <v>31.915160955882353</v>
      </c>
      <c r="AC32">
        <v>32.10172609477123</v>
      </c>
      <c r="AD32">
        <v>27.015225703508762</v>
      </c>
      <c r="AE32">
        <v>25.633246167543867</v>
      </c>
      <c r="AF32">
        <v>26.025296694736838</v>
      </c>
      <c r="AG32">
        <v>25.879667959649126</v>
      </c>
      <c r="AH32">
        <v>33.234195398245618</v>
      </c>
      <c r="AI32">
        <v>30.424016661736026</v>
      </c>
      <c r="AJ32">
        <v>30.237463223827554</v>
      </c>
      <c r="AK32">
        <v>29.090150863834442</v>
      </c>
      <c r="AL32">
        <v>27.833795256516289</v>
      </c>
      <c r="AM32">
        <v>26.688267311152877</v>
      </c>
      <c r="AN32">
        <v>27.412687083082716</v>
      </c>
      <c r="AO32">
        <v>26.271668799248122</v>
      </c>
      <c r="AP32">
        <v>0.12238849865592094</v>
      </c>
      <c r="AQ32">
        <v>0.088606031586026646</v>
      </c>
      <c r="AR32">
        <v>0.18746729704300868</v>
      </c>
      <c r="AS32">
        <v>0.31773065019157443</v>
      </c>
      <c r="AT32">
        <v>0.37787763333333402</v>
      </c>
      <c r="AU32">
        <v>0.026493376782530831</v>
      </c>
      <c r="AV32">
        <v>0.019673136643755029</v>
      </c>
      <c r="AW32">
        <v>0.31171987666666645</v>
      </c>
    </row>
    <row r="33">
      <c r="A33">
        <v>32</v>
      </c>
      <c r="B33">
        <v>31.540200839766083</v>
      </c>
      <c r="C33">
        <v>30.291919568671688</v>
      </c>
      <c r="D33">
        <v>30.484146145029239</v>
      </c>
      <c r="E33">
        <v>30.904036898245629</v>
      </c>
      <c r="F33">
        <v>31.652317388258215</v>
      </c>
      <c r="G33">
        <v>31.816220489049417</v>
      </c>
      <c r="H33">
        <v>31.972669630776284</v>
      </c>
      <c r="I33">
        <v>32.540991755555567</v>
      </c>
      <c r="J33">
        <v>36.394743070863427</v>
      </c>
      <c r="K33">
        <v>32.709013919275293</v>
      </c>
      <c r="L33">
        <v>32.950193635821584</v>
      </c>
      <c r="M33">
        <v>32.893463468180236</v>
      </c>
      <c r="N33">
        <v>33.172689098153896</v>
      </c>
      <c r="O33">
        <v>30.873108605205843</v>
      </c>
      <c r="P33">
        <v>31.618877548446292</v>
      </c>
      <c r="Q33">
        <v>31.920248755761946</v>
      </c>
      <c r="R33">
        <v>28.113591063059165</v>
      </c>
      <c r="S33">
        <v>28.383454539393959</v>
      </c>
      <c r="T33">
        <v>27.243617502597413</v>
      </c>
      <c r="U33">
        <v>27.917962826551236</v>
      </c>
      <c r="V33">
        <v>32.725649657837408</v>
      </c>
      <c r="W33">
        <v>31.803854353858519</v>
      </c>
      <c r="X33">
        <v>33.139703801857578</v>
      </c>
      <c r="Y33">
        <v>32.149912004472</v>
      </c>
      <c r="Z33">
        <v>29.962298263071894</v>
      </c>
      <c r="AA33">
        <v>32.13607759558824</v>
      </c>
      <c r="AB33">
        <v>32.881377325980395</v>
      </c>
      <c r="AC33">
        <v>33.060787478758158</v>
      </c>
      <c r="AD33">
        <v>28.594642155555547</v>
      </c>
      <c r="AE33">
        <v>27.024844133333335</v>
      </c>
      <c r="AF33">
        <v>27.450163722807012</v>
      </c>
      <c r="AG33">
        <v>27.589759901754398</v>
      </c>
      <c r="AH33">
        <v>35.153433433918124</v>
      </c>
      <c r="AI33">
        <v>31.990728920765946</v>
      </c>
      <c r="AJ33">
        <v>31.790995731223497</v>
      </c>
      <c r="AK33">
        <v>30.580287671023981</v>
      </c>
      <c r="AL33">
        <v>30.367232375939842</v>
      </c>
      <c r="AM33">
        <v>29.041806551127813</v>
      </c>
      <c r="AN33">
        <v>29.768314426566423</v>
      </c>
      <c r="AO33">
        <v>28.507718079699245</v>
      </c>
      <c r="AP33">
        <v>0.21108918064516935</v>
      </c>
      <c r="AQ33">
        <v>0.15534343750000623</v>
      </c>
      <c r="AR33">
        <v>0.32841644086021127</v>
      </c>
      <c r="AS33">
        <v>0.55355564088494091</v>
      </c>
      <c r="AT33">
        <v>0.38920796666666746</v>
      </c>
      <c r="AU33">
        <v>0.04452564070855658</v>
      </c>
      <c r="AV33">
        <v>0.027890872981926051</v>
      </c>
      <c r="AW33">
        <v>0.32058687666666508</v>
      </c>
    </row>
    <row r="34">
      <c r="A34">
        <v>33</v>
      </c>
      <c r="B34">
        <v>33.06263974356726</v>
      </c>
      <c r="C34">
        <v>32.789038732330837</v>
      </c>
      <c r="D34">
        <v>31.776978990935675</v>
      </c>
      <c r="E34">
        <v>32.202326781578961</v>
      </c>
      <c r="F34">
        <v>32.64460857917669</v>
      </c>
      <c r="G34">
        <v>32.846216531361073</v>
      </c>
      <c r="H34">
        <v>32.939799369510368</v>
      </c>
      <c r="I34">
        <v>33.851295069005857</v>
      </c>
      <c r="J34">
        <v>37.634390335741301</v>
      </c>
      <c r="K34">
        <v>33.747670245728678</v>
      </c>
      <c r="L34">
        <v>34.028595736096776</v>
      </c>
      <c r="M34">
        <v>33.928752454420348</v>
      </c>
      <c r="N34">
        <v>34.296633556014235</v>
      </c>
      <c r="O34">
        <v>31.841559120169727</v>
      </c>
      <c r="P34">
        <v>32.584726801628278</v>
      </c>
      <c r="Q34">
        <v>32.887926572067428</v>
      </c>
      <c r="R34">
        <v>30.772247863492062</v>
      </c>
      <c r="S34">
        <v>31.011021985714301</v>
      </c>
      <c r="T34">
        <v>29.707350152380965</v>
      </c>
      <c r="U34">
        <v>30.477370374603183</v>
      </c>
      <c r="V34">
        <v>33.891365497362685</v>
      </c>
      <c r="W34">
        <v>32.90978788275428</v>
      </c>
      <c r="X34">
        <v>34.274614093051255</v>
      </c>
      <c r="Y34">
        <v>33.343157524423845</v>
      </c>
      <c r="Z34">
        <v>30.472071009803912</v>
      </c>
      <c r="AA34">
        <v>32.754183696078442</v>
      </c>
      <c r="AB34">
        <v>33.52000669607844</v>
      </c>
      <c r="AC34">
        <v>33.703099529411759</v>
      </c>
      <c r="AD34">
        <v>29.762234607602338</v>
      </c>
      <c r="AE34">
        <v>28.044520099122806</v>
      </c>
      <c r="AF34">
        <v>28.490793417543859</v>
      </c>
      <c r="AG34">
        <v>28.878668510526325</v>
      </c>
      <c r="AH34">
        <v>36.551980136257306</v>
      </c>
      <c r="AI34">
        <v>33.10867151312921</v>
      </c>
      <c r="AJ34">
        <v>32.903147905286112</v>
      </c>
      <c r="AK34">
        <v>31.644315144880188</v>
      </c>
      <c r="AL34">
        <v>32.328746495363404</v>
      </c>
      <c r="AM34">
        <v>30.86036912443608</v>
      </c>
      <c r="AN34">
        <v>31.575664770050132</v>
      </c>
      <c r="AO34">
        <v>30.208790693483706</v>
      </c>
      <c r="AP34">
        <v>0.35890319596774845</v>
      </c>
      <c r="AQ34">
        <v>0.26740117674731678</v>
      </c>
      <c r="AR34">
        <v>0.56394725134408219</v>
      </c>
      <c r="AS34">
        <v>0.93519363157830249</v>
      </c>
      <c r="AT34">
        <v>0.40103063333333466</v>
      </c>
      <c r="AU34">
        <v>0.075365904634580261</v>
      </c>
      <c r="AV34">
        <v>0.04103460932009817</v>
      </c>
      <c r="AW34">
        <v>0.3284685433333312</v>
      </c>
    </row>
    <row r="35">
      <c r="A35">
        <v>34</v>
      </c>
      <c r="B35">
        <v>34.156998980701758</v>
      </c>
      <c r="C35">
        <v>34.73738789598999</v>
      </c>
      <c r="D35">
        <v>32.671288503508777</v>
      </c>
      <c r="E35">
        <v>33.096674664912292</v>
      </c>
      <c r="F35">
        <v>33.29305643676183</v>
      </c>
      <c r="G35">
        <v>33.535817573672745</v>
      </c>
      <c r="H35">
        <v>33.5689974415778</v>
      </c>
      <c r="I35">
        <v>34.76061204912282</v>
      </c>
      <c r="J35">
        <v>38.44743560061918</v>
      </c>
      <c r="K35">
        <v>34.433123905515394</v>
      </c>
      <c r="L35">
        <v>34.749854169705301</v>
      </c>
      <c r="M35">
        <v>34.622168440660452</v>
      </c>
      <c r="N35">
        <v>35.078212347207909</v>
      </c>
      <c r="O35">
        <v>32.486363301800274</v>
      </c>
      <c r="P35">
        <v>33.237767054810249</v>
      </c>
      <c r="Q35">
        <v>33.53688438837289</v>
      </c>
      <c r="R35">
        <v>32.753070330591633</v>
      </c>
      <c r="S35">
        <v>32.963218098701311</v>
      </c>
      <c r="T35">
        <v>31.521327468831174</v>
      </c>
      <c r="U35">
        <v>32.36239225598846</v>
      </c>
      <c r="V35">
        <v>34.711760003554645</v>
      </c>
      <c r="W35">
        <v>33.676804078316721</v>
      </c>
      <c r="X35">
        <v>35.055829050911584</v>
      </c>
      <c r="Y35">
        <v>34.181722377709008</v>
      </c>
      <c r="Z35">
        <v>30.780365423202603</v>
      </c>
      <c r="AA35">
        <v>33.141747463235305</v>
      </c>
      <c r="AB35">
        <v>33.916271066176478</v>
      </c>
      <c r="AC35">
        <v>34.105509246732012</v>
      </c>
      <c r="AD35">
        <v>30.584013392982456</v>
      </c>
      <c r="AE35">
        <v>28.751880064912285</v>
      </c>
      <c r="AF35">
        <v>29.202358445614024</v>
      </c>
      <c r="AG35">
        <v>29.804029452631596</v>
      </c>
      <c r="AH35">
        <v>37.516043171929816</v>
      </c>
      <c r="AI35">
        <v>33.860110772159146</v>
      </c>
      <c r="AJ35">
        <v>33.638451746015377</v>
      </c>
      <c r="AK35">
        <v>32.359573285403066</v>
      </c>
      <c r="AL35">
        <v>33.785333281453632</v>
      </c>
      <c r="AM35">
        <v>32.206024031077689</v>
      </c>
      <c r="AN35">
        <v>32.896807113533846</v>
      </c>
      <c r="AO35">
        <v>31.424640307268174</v>
      </c>
      <c r="AP35">
        <v>0.6032692112903284</v>
      </c>
      <c r="AQ35">
        <v>0.4538435826612961</v>
      </c>
      <c r="AR35">
        <v>0.94529139516128602</v>
      </c>
      <c r="AS35">
        <v>1.5409702889383325</v>
      </c>
      <c r="AT35">
        <v>0.41137530000000133</v>
      </c>
      <c r="AU35">
        <v>0.13428483522727142</v>
      </c>
      <c r="AV35">
        <v>0.065508345658271239</v>
      </c>
      <c r="AW35">
        <v>0.33635020999999732</v>
      </c>
    </row>
    <row r="36">
      <c r="A36">
        <v>35</v>
      </c>
      <c r="B36">
        <v>34.896184884502922</v>
      </c>
      <c r="C36">
        <v>36.215292726315816</v>
      </c>
      <c r="D36">
        <v>33.243922349415207</v>
      </c>
      <c r="E36">
        <v>33.656046548245627</v>
      </c>
      <c r="F36">
        <v>33.690272294346968</v>
      </c>
      <c r="G36">
        <v>33.98059061598439</v>
      </c>
      <c r="H36">
        <v>33.955830180311878</v>
      </c>
      <c r="I36">
        <v>35.348746029239784</v>
      </c>
      <c r="J36">
        <v>38.952598198830387</v>
      </c>
      <c r="K36">
        <v>34.859463898635454</v>
      </c>
      <c r="L36">
        <v>35.202146269980503</v>
      </c>
      <c r="M36">
        <v>35.050066426900557</v>
      </c>
      <c r="N36">
        <v>35.579494805068251</v>
      </c>
      <c r="O36">
        <v>32.890772816764148</v>
      </c>
      <c r="P36">
        <v>33.647949641325553</v>
      </c>
      <c r="Q36">
        <v>33.942492204678373</v>
      </c>
      <c r="R36">
        <v>34.133398797691207</v>
      </c>
      <c r="S36">
        <v>34.322801878354994</v>
      </c>
      <c r="T36">
        <v>32.766337785281394</v>
      </c>
      <c r="U36">
        <v>33.660712804040415</v>
      </c>
      <c r="V36">
        <v>35.243976509746588</v>
      </c>
      <c r="W36">
        <v>34.175839273879149</v>
      </c>
      <c r="X36">
        <v>35.559703342105244</v>
      </c>
      <c r="Y36">
        <v>34.734572230994182</v>
      </c>
      <c r="Z36">
        <v>30.967477169934625</v>
      </c>
      <c r="AA36">
        <v>33.375616230392168</v>
      </c>
      <c r="AB36">
        <v>34.135687436274523</v>
      </c>
      <c r="AC36">
        <v>34.34880529738561</v>
      </c>
      <c r="AD36">
        <v>31.116136178362581</v>
      </c>
      <c r="AE36">
        <v>29.209978364035091</v>
      </c>
      <c r="AF36">
        <v>29.6484054736842</v>
      </c>
      <c r="AG36">
        <v>30.414611394736866</v>
      </c>
      <c r="AH36">
        <v>38.135277540935668</v>
      </c>
      <c r="AI36">
        <v>34.334209364522401</v>
      </c>
      <c r="AJ36">
        <v>34.105281920077978</v>
      </c>
      <c r="AK36">
        <v>32.809806092592609</v>
      </c>
      <c r="AL36">
        <v>34.796598734210519</v>
      </c>
      <c r="AM36">
        <v>33.141825937719297</v>
      </c>
      <c r="AN36">
        <v>33.791839790350885</v>
      </c>
      <c r="AO36">
        <v>32.212902587719306</v>
      </c>
      <c r="AP36">
        <v>0.99246322661291053</v>
      </c>
      <c r="AQ36">
        <v>0.75407932190860905</v>
      </c>
      <c r="AR36">
        <v>1.546340538978491</v>
      </c>
      <c r="AS36">
        <v>2.4595552796316973</v>
      </c>
      <c r="AT36">
        <v>0.42171996666666622</v>
      </c>
      <c r="AU36">
        <v>0.25034709915329501</v>
      </c>
      <c r="AV36">
        <v>0.11214941532977818</v>
      </c>
      <c r="AW36">
        <v>0.34373954333333145</v>
      </c>
    </row>
    <row r="37">
      <c r="A37">
        <v>36</v>
      </c>
      <c r="B37">
        <v>35.358029788304094</v>
      </c>
      <c r="C37">
        <v>37.281866223308299</v>
      </c>
      <c r="D37">
        <v>33.582565528654968</v>
      </c>
      <c r="E37">
        <v>33.98241309824563</v>
      </c>
      <c r="F37">
        <v>33.905221818598775</v>
      </c>
      <c r="G37">
        <v>34.243097324962726</v>
      </c>
      <c r="H37">
        <v>34.186997585712632</v>
      </c>
      <c r="I37">
        <v>35.688603342690072</v>
      </c>
      <c r="J37">
        <v>39.237070797041596</v>
      </c>
      <c r="K37">
        <v>35.110433891755505</v>
      </c>
      <c r="L37">
        <v>35.474635036922365</v>
      </c>
      <c r="M37">
        <v>35.303087079807327</v>
      </c>
      <c r="N37">
        <v>35.881269596261923</v>
      </c>
      <c r="O37">
        <v>33.133112998394701</v>
      </c>
      <c r="P37">
        <v>33.89803322784087</v>
      </c>
      <c r="Q37">
        <v>34.173715020983835</v>
      </c>
      <c r="R37">
        <v>35.045253264790773</v>
      </c>
      <c r="S37">
        <v>35.217852324675341</v>
      </c>
      <c r="T37">
        <v>33.563564101731615</v>
      </c>
      <c r="U37">
        <v>34.494993018759018</v>
      </c>
      <c r="V37">
        <v>35.583581682605214</v>
      </c>
      <c r="W37">
        <v>34.481770802774925</v>
      </c>
      <c r="X37">
        <v>35.864069633298918</v>
      </c>
      <c r="Y37">
        <v>35.067224417612699</v>
      </c>
      <c r="Z37">
        <v>31.071829916666651</v>
      </c>
      <c r="AA37">
        <v>33.510469997549038</v>
      </c>
      <c r="AB37">
        <v>34.27530080637257</v>
      </c>
      <c r="AC37">
        <v>34.491115681372534</v>
      </c>
      <c r="AD37">
        <v>31.427076630409363</v>
      </c>
      <c r="AE37">
        <v>29.474479996491233</v>
      </c>
      <c r="AF37">
        <v>29.896422168421044</v>
      </c>
      <c r="AG37">
        <v>30.764109003508789</v>
      </c>
      <c r="AH37">
        <v>38.497368576608181</v>
      </c>
      <c r="AI37">
        <v>34.606337290219003</v>
      </c>
      <c r="AJ37">
        <v>34.368170760807246</v>
      </c>
      <c r="AK37">
        <v>33.069890566448827</v>
      </c>
      <c r="AL37">
        <v>35.426090186967414</v>
      </c>
      <c r="AM37">
        <v>33.729351177694227</v>
      </c>
      <c r="AN37">
        <v>34.335639800501262</v>
      </c>
      <c r="AO37">
        <v>32.661262534837093</v>
      </c>
      <c r="AP37">
        <v>1.5924952419354899</v>
      </c>
      <c r="AQ37">
        <v>1.222788394489255</v>
      </c>
      <c r="AR37">
        <v>2.4567500161290283</v>
      </c>
      <c r="AS37">
        <v>3.7835602703250597</v>
      </c>
      <c r="AT37">
        <v>0.43107963333333288</v>
      </c>
      <c r="AU37">
        <v>0.47921769641265399</v>
      </c>
      <c r="AV37">
        <v>0.20509615166795037</v>
      </c>
      <c r="AW37">
        <v>0.35309920999999811</v>
      </c>
    </row>
    <row r="38">
      <c r="A38">
        <v>37</v>
      </c>
      <c r="B38">
        <v>35.626278025438602</v>
      </c>
      <c r="C38">
        <v>38.004104053634109</v>
      </c>
      <c r="D38">
        <v>33.775888374561404</v>
      </c>
      <c r="E38">
        <v>34.153606648245628</v>
      </c>
      <c r="F38">
        <v>34.008841009517241</v>
      </c>
      <c r="G38">
        <v>34.405603700607728</v>
      </c>
      <c r="H38">
        <v>34.317179657780059</v>
      </c>
      <c r="I38">
        <v>35.861465322807035</v>
      </c>
      <c r="J38">
        <v>39.384104728586145</v>
      </c>
      <c r="K38">
        <v>35.249088218208904</v>
      </c>
      <c r="L38">
        <v>35.628404137197563</v>
      </c>
      <c r="M38">
        <v>35.441822066047429</v>
      </c>
      <c r="N38">
        <v>36.047083387455594</v>
      </c>
      <c r="O38">
        <v>33.274960513358579</v>
      </c>
      <c r="P38">
        <v>34.041712814356174</v>
      </c>
      <c r="Q38">
        <v>34.300504170622638</v>
      </c>
      <c r="R38">
        <v>35.593067398557011</v>
      </c>
      <c r="S38">
        <v>35.753788770995691</v>
      </c>
      <c r="T38">
        <v>34.021873084848501</v>
      </c>
      <c r="U38">
        <v>34.978040900144293</v>
      </c>
      <c r="V38">
        <v>35.774417855463838</v>
      </c>
      <c r="W38">
        <v>34.651741331670685</v>
      </c>
      <c r="X38">
        <v>36.038878924492586</v>
      </c>
      <c r="Y38">
        <v>35.252092937564534</v>
      </c>
      <c r="Z38">
        <v>31.131847663398684</v>
      </c>
      <c r="AA38">
        <v>33.586210431372571</v>
      </c>
      <c r="AB38">
        <v>34.332647843137281</v>
      </c>
      <c r="AC38">
        <v>34.563967732026128</v>
      </c>
      <c r="AD38">
        <v>31.580381082456146</v>
      </c>
      <c r="AE38">
        <v>29.608439295614041</v>
      </c>
      <c r="AF38">
        <v>30.011926196491217</v>
      </c>
      <c r="AG38">
        <v>30.927399278947387</v>
      </c>
      <c r="AH38">
        <v>38.678178278947357</v>
      </c>
      <c r="AI38">
        <v>34.752356215915597</v>
      </c>
      <c r="AJ38">
        <v>34.507413934869859</v>
      </c>
      <c r="AK38">
        <v>33.213718373638372</v>
      </c>
      <c r="AL38">
        <v>35.772329639724312</v>
      </c>
      <c r="AM38">
        <v>34.067122084335843</v>
      </c>
      <c r="AN38">
        <v>34.633626477318302</v>
      </c>
      <c r="AO38">
        <v>32.888932148621549</v>
      </c>
      <c r="AP38">
        <v>2.4634642572580709</v>
      </c>
      <c r="AQ38">
        <v>1.9235178004032338</v>
      </c>
      <c r="AR38">
        <v>3.7513968266128987</v>
      </c>
      <c r="AS38">
        <v>5.5459899276850884</v>
      </c>
      <c r="AT38">
        <v>0.44142463333333204</v>
      </c>
      <c r="AU38">
        <v>0.91350729367201211</v>
      </c>
      <c r="AV38">
        <v>0.39114688800612107</v>
      </c>
      <c r="AW38">
        <v>0.36196621000000029</v>
      </c>
    </row>
    <row r="39">
      <c r="A39">
        <v>38</v>
      </c>
      <c r="B39">
        <v>35.775806929239764</v>
      </c>
      <c r="C39">
        <v>38.447523550626592</v>
      </c>
      <c r="D39">
        <v>33.889407887134503</v>
      </c>
      <c r="E39">
        <v>34.263716198245625</v>
      </c>
      <c r="F39">
        <v>34.053346867102377</v>
      </c>
      <c r="G39">
        <v>34.500129409586052</v>
      </c>
      <c r="H39">
        <v>34.397115396514153</v>
      </c>
      <c r="I39">
        <v>35.958464969590651</v>
      </c>
      <c r="J39">
        <v>39.46611399346402</v>
      </c>
      <c r="K39">
        <v>35.335525544662289</v>
      </c>
      <c r="L39">
        <v>35.724537570806092</v>
      </c>
      <c r="M39">
        <v>35.529325385620879</v>
      </c>
      <c r="N39">
        <v>36.147872511982591</v>
      </c>
      <c r="O39">
        <v>33.368039361655789</v>
      </c>
      <c r="P39">
        <v>34.134653400871493</v>
      </c>
      <c r="Q39">
        <v>34.371627986928111</v>
      </c>
      <c r="R39">
        <v>35.901472198989907</v>
      </c>
      <c r="S39">
        <v>36.06706455064937</v>
      </c>
      <c r="T39">
        <v>34.270822067965391</v>
      </c>
      <c r="U39">
        <v>35.250250781529573</v>
      </c>
      <c r="V39">
        <v>35.897766361655776</v>
      </c>
      <c r="W39">
        <v>34.761613193899791</v>
      </c>
      <c r="X39">
        <v>36.151126549019601</v>
      </c>
      <c r="Y39">
        <v>35.363562124183048</v>
      </c>
      <c r="Z39">
        <v>31.172160743464044</v>
      </c>
      <c r="AA39">
        <v>33.638797865196103</v>
      </c>
      <c r="AB39">
        <v>34.375709213235311</v>
      </c>
      <c r="AC39">
        <v>34.615637782679727</v>
      </c>
      <c r="AD39">
        <v>31.65338986783626</v>
      </c>
      <c r="AE39">
        <v>29.67589592807018</v>
      </c>
      <c r="AF39">
        <v>30.069301891228061</v>
      </c>
      <c r="AG39">
        <v>30.996600221052645</v>
      </c>
      <c r="AH39">
        <v>38.769332647953213</v>
      </c>
      <c r="AI39">
        <v>34.842710141612194</v>
      </c>
      <c r="AJ39">
        <v>34.589514108932477</v>
      </c>
      <c r="AK39">
        <v>33.304836847494578</v>
      </c>
      <c r="AL39">
        <v>35.9584700924812</v>
      </c>
      <c r="AM39">
        <v>34.252182990977438</v>
      </c>
      <c r="AN39">
        <v>34.800085820802003</v>
      </c>
      <c r="AO39">
        <v>33.012168095739341</v>
      </c>
      <c r="AP39">
        <v>3.6575866059139841</v>
      </c>
      <c r="AQ39">
        <v>2.9153808729838797</v>
      </c>
      <c r="AR39">
        <v>5.4623009704300998</v>
      </c>
      <c r="AS39">
        <v>7.7177802517117851</v>
      </c>
      <c r="AT39">
        <v>0.45373996666666727</v>
      </c>
      <c r="AU39">
        <v>1.6783395575980347</v>
      </c>
      <c r="AV39">
        <v>0.75305995767762823</v>
      </c>
      <c r="AW39">
        <v>0.37132587666666517</v>
      </c>
    </row>
    <row r="40">
      <c r="A40">
        <v>39</v>
      </c>
      <c r="B40">
        <v>35.859325833040941</v>
      </c>
      <c r="C40">
        <v>38.697346714285743</v>
      </c>
      <c r="D40">
        <v>33.955636399707608</v>
      </c>
      <c r="E40">
        <v>34.334909414912289</v>
      </c>
      <c r="F40">
        <v>34.067310391354184</v>
      </c>
      <c r="G40">
        <v>34.557709451897708</v>
      </c>
      <c r="H40">
        <v>34.450942801914906</v>
      </c>
      <c r="I40">
        <v>36.006203283040946</v>
      </c>
      <c r="J40">
        <v>39.507236258341905</v>
      </c>
      <c r="K40">
        <v>35.387972537782346</v>
      </c>
      <c r="L40">
        <v>35.775843337747958</v>
      </c>
      <c r="M40">
        <v>35.576927038527657</v>
      </c>
      <c r="N40">
        <v>36.205311636509592</v>
      </c>
      <c r="O40">
        <v>33.426635209953005</v>
      </c>
      <c r="P40">
        <v>34.189662987386797</v>
      </c>
      <c r="Q40">
        <v>34.41812146990025</v>
      </c>
      <c r="R40">
        <v>36.049285332756135</v>
      </c>
      <c r="S40">
        <v>36.243886663636381</v>
      </c>
      <c r="T40">
        <v>34.393662051082281</v>
      </c>
      <c r="U40">
        <v>35.389455329581523</v>
      </c>
      <c r="V40">
        <v>35.964957201181072</v>
      </c>
      <c r="W40">
        <v>34.825672056128894</v>
      </c>
      <c r="X40">
        <v>36.217561506879939</v>
      </c>
      <c r="Y40">
        <v>35.427740644134893</v>
      </c>
      <c r="Z40">
        <v>31.196710490196068</v>
      </c>
      <c r="AA40">
        <v>33.671188299019633</v>
      </c>
      <c r="AB40">
        <v>34.382317250000014</v>
      </c>
      <c r="AC40">
        <v>34.644647499999984</v>
      </c>
      <c r="AD40">
        <v>31.688467319883038</v>
      </c>
      <c r="AE40">
        <v>29.706406893859658</v>
      </c>
      <c r="AF40">
        <v>30.09268758596491</v>
      </c>
      <c r="AG40">
        <v>31.017525163157906</v>
      </c>
      <c r="AH40">
        <v>38.812211016959054</v>
      </c>
      <c r="AI40">
        <v>34.896610733975457</v>
      </c>
      <c r="AJ40">
        <v>34.640579949661749</v>
      </c>
      <c r="AK40">
        <v>33.364428321350786</v>
      </c>
      <c r="AL40">
        <v>36.058403211904761</v>
      </c>
      <c r="AM40">
        <v>34.355962897619037</v>
      </c>
      <c r="AN40">
        <v>34.901027830952387</v>
      </c>
      <c r="AO40">
        <v>33.079739042857142</v>
      </c>
      <c r="AP40">
        <v>5.1684586212365637</v>
      </c>
      <c r="AQ40">
        <v>4.2254716122311926</v>
      </c>
      <c r="AR40">
        <v>7.5273931142473014</v>
      </c>
      <c r="AS40">
        <v>10.175285575738478</v>
      </c>
      <c r="AT40">
        <v>0.46605530000000073</v>
      </c>
      <c r="AU40">
        <v>2.8998231548573923</v>
      </c>
      <c r="AV40">
        <v>1.4095550273491337</v>
      </c>
      <c r="AW40">
        <v>0.37920754333333129</v>
      </c>
    </row>
    <row r="41">
      <c r="A41">
        <v>40</v>
      </c>
      <c r="B41">
        <v>35.887672236842121</v>
      </c>
      <c r="C41">
        <v>38.7851003779449</v>
      </c>
      <c r="D41">
        <v>33.977283578947379</v>
      </c>
      <c r="E41">
        <v>34.372358798245635</v>
      </c>
      <c r="F41">
        <v>34.047776415605995</v>
      </c>
      <c r="G41">
        <v>34.578097327542707</v>
      </c>
      <c r="H41">
        <v>34.476937373982338</v>
      </c>
      <c r="I41">
        <v>36.028325929824568</v>
      </c>
      <c r="J41">
        <v>39.53284118988644</v>
      </c>
      <c r="K41">
        <v>35.415050030902407</v>
      </c>
      <c r="L41">
        <v>35.798577771356491</v>
      </c>
      <c r="M41">
        <v>35.599159024767758</v>
      </c>
      <c r="N41">
        <v>36.22949959436994</v>
      </c>
      <c r="O41">
        <v>33.452718724916878</v>
      </c>
      <c r="P41">
        <v>34.212160073902112</v>
      </c>
      <c r="Q41">
        <v>34.434811952872394</v>
      </c>
      <c r="R41">
        <v>36.101531799855699</v>
      </c>
      <c r="S41">
        <v>36.316767609956727</v>
      </c>
      <c r="T41">
        <v>34.441379034199173</v>
      </c>
      <c r="U41">
        <v>35.446886044300129</v>
      </c>
      <c r="V41">
        <v>35.999882040706353</v>
      </c>
      <c r="W41">
        <v>34.859188918357987</v>
      </c>
      <c r="X41">
        <v>36.249267298073605</v>
      </c>
      <c r="Y41">
        <v>35.458421664086742</v>
      </c>
      <c r="Z41">
        <v>31.208698570261426</v>
      </c>
      <c r="AA41">
        <v>33.69126339950985</v>
      </c>
      <c r="AB41">
        <v>34.399023786764722</v>
      </c>
      <c r="AC41">
        <v>34.667499717320233</v>
      </c>
      <c r="AD41">
        <v>31.712707438596496</v>
      </c>
      <c r="AE41">
        <v>29.72805085964913</v>
      </c>
      <c r="AF41">
        <v>30.113363780701754</v>
      </c>
      <c r="AG41">
        <v>31.028597938596505</v>
      </c>
      <c r="AH41">
        <v>38.831936552631561</v>
      </c>
      <c r="AI41">
        <v>34.926619826338715</v>
      </c>
      <c r="AJ41">
        <v>34.671941123724359</v>
      </c>
      <c r="AK41">
        <v>33.396433628540343</v>
      </c>
      <c r="AL41">
        <v>36.102917497994987</v>
      </c>
      <c r="AM41">
        <v>34.397427304260631</v>
      </c>
      <c r="AN41">
        <v>34.945565674436097</v>
      </c>
      <c r="AO41">
        <v>33.110610489974938</v>
      </c>
      <c r="AP41">
        <v>5.9803138032258119</v>
      </c>
      <c r="AQ41">
        <v>4.9340828514785038</v>
      </c>
      <c r="AR41">
        <v>8.6227784247311732</v>
      </c>
      <c r="AS41">
        <v>11.45397006643184</v>
      </c>
      <c r="AT41">
        <v>0.47295180000000059</v>
      </c>
      <c r="AU41">
        <v>3.5860839187834141</v>
      </c>
      <c r="AV41">
        <v>1.7818127636873058</v>
      </c>
      <c r="AW41">
        <v>0.38413370999999685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1.0647258477811086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29.45149508342104</v>
      </c>
      <c r="D34">
        <v>0.75118314061152458</v>
      </c>
      <c r="E34">
        <v>0.9989080107633761</v>
      </c>
      <c r="F34" t="s">
        <v>63</v>
      </c>
    </row>
    <row r="35">
      <c r="A35" t="s">
        <v>65</v>
      </c>
      <c r="B35" t="s">
        <v>61</v>
      </c>
      <c r="C35">
        <v>30.498566298479552</v>
      </c>
      <c r="D35">
        <v>0.72375330470461052</v>
      </c>
      <c r="E35">
        <v>0.99896245990010912</v>
      </c>
      <c r="F35" t="s">
        <v>63</v>
      </c>
    </row>
    <row r="36">
      <c r="A36" t="s">
        <v>66</v>
      </c>
      <c r="B36" t="s">
        <v>61</v>
      </c>
      <c r="C36">
        <v>29.446515494932484</v>
      </c>
      <c r="D36">
        <v>0.7531931477495788</v>
      </c>
      <c r="E36">
        <v>0.99874518621662767</v>
      </c>
      <c r="F36" t="s">
        <v>63</v>
      </c>
    </row>
    <row r="37">
      <c r="A37" t="s">
        <v>67</v>
      </c>
      <c r="B37" t="s">
        <v>61</v>
      </c>
      <c r="C37">
        <v>29.442632353750216</v>
      </c>
      <c r="D37">
        <v>0.73758016114847025</v>
      </c>
      <c r="E37">
        <v>0.99913535610583093</v>
      </c>
      <c r="F37" t="s">
        <v>63</v>
      </c>
    </row>
    <row r="38">
      <c r="A38" t="s">
        <v>68</v>
      </c>
      <c r="B38" t="s">
        <v>69</v>
      </c>
      <c r="C38">
        <v>28.553766304875602</v>
      </c>
      <c r="D38">
        <v>0.79373019439362658</v>
      </c>
      <c r="E38">
        <v>0.99847454195916796</v>
      </c>
      <c r="F38" t="s">
        <v>63</v>
      </c>
    </row>
    <row r="39">
      <c r="A39" t="s">
        <v>70</v>
      </c>
      <c r="B39" t="s">
        <v>69</v>
      </c>
      <c r="C39">
        <v>28.439347075488211</v>
      </c>
      <c r="D39">
        <v>0.76356730301744813</v>
      </c>
      <c r="E39">
        <v>0.99902158823938225</v>
      </c>
      <c r="F39" t="s">
        <v>63</v>
      </c>
    </row>
    <row r="40">
      <c r="A40" t="s">
        <v>71</v>
      </c>
      <c r="B40" t="s">
        <v>69</v>
      </c>
      <c r="C40">
        <v>28.44952706592332</v>
      </c>
      <c r="D40">
        <v>0.75601625910413395</v>
      </c>
      <c r="E40">
        <v>0.99892337277579268</v>
      </c>
      <c r="F40" t="s">
        <v>63</v>
      </c>
    </row>
    <row r="41">
      <c r="A41" t="s">
        <v>72</v>
      </c>
      <c r="B41" t="s">
        <v>69</v>
      </c>
      <c r="C41">
        <v>28.4105624077411</v>
      </c>
      <c r="D41">
        <v>0.78022021184464041</v>
      </c>
      <c r="E41">
        <v>0.99887751670791658</v>
      </c>
      <c r="F41" t="s">
        <v>63</v>
      </c>
    </row>
    <row r="42">
      <c r="A42" t="s">
        <v>73</v>
      </c>
      <c r="B42" t="s">
        <v>74</v>
      </c>
      <c r="C42">
        <v>27.574268446030835</v>
      </c>
      <c r="D42">
        <v>0.81717143672618042</v>
      </c>
      <c r="E42">
        <v>0.99901847569994762</v>
      </c>
      <c r="F42" t="s">
        <v>63</v>
      </c>
    </row>
    <row r="43">
      <c r="A43" t="s">
        <v>75</v>
      </c>
      <c r="B43" t="s">
        <v>74</v>
      </c>
      <c r="C43">
        <v>27.913653386820169</v>
      </c>
      <c r="D43">
        <v>0.7924708578334434</v>
      </c>
      <c r="E43">
        <v>0.9983220553376897</v>
      </c>
      <c r="F43" t="s">
        <v>63</v>
      </c>
    </row>
    <row r="44">
      <c r="A44" t="s">
        <v>76</v>
      </c>
      <c r="B44" t="s">
        <v>74</v>
      </c>
      <c r="C44">
        <v>27.939604610201879</v>
      </c>
      <c r="D44">
        <v>0.79711814956279481</v>
      </c>
      <c r="E44">
        <v>0.9984423084049191</v>
      </c>
      <c r="F44" t="s">
        <v>63</v>
      </c>
    </row>
    <row r="45">
      <c r="A45" t="s">
        <v>77</v>
      </c>
      <c r="B45" t="s">
        <v>74</v>
      </c>
      <c r="C45">
        <v>27.975253904279437</v>
      </c>
      <c r="D45">
        <v>0.7910014021885925</v>
      </c>
      <c r="E45">
        <v>0.99835083042075556</v>
      </c>
      <c r="F45" t="s">
        <v>63</v>
      </c>
    </row>
    <row r="46">
      <c r="A46" t="s">
        <v>78</v>
      </c>
      <c r="B46" t="s">
        <v>79</v>
      </c>
      <c r="C46">
        <v>29.121092580226954</v>
      </c>
      <c r="D46">
        <v>0.75892858961503151</v>
      </c>
      <c r="E46">
        <v>0.99825405552684876</v>
      </c>
      <c r="F46" t="s">
        <v>63</v>
      </c>
    </row>
    <row r="47">
      <c r="A47" t="s">
        <v>80</v>
      </c>
      <c r="B47" t="s">
        <v>79</v>
      </c>
      <c r="C47">
        <v>29.401321555297539</v>
      </c>
      <c r="D47">
        <v>0.7216772652456882</v>
      </c>
      <c r="E47">
        <v>0.99880760297643112</v>
      </c>
      <c r="F47" t="s">
        <v>63</v>
      </c>
    </row>
    <row r="48">
      <c r="A48" t="s">
        <v>81</v>
      </c>
      <c r="B48" t="s">
        <v>79</v>
      </c>
      <c r="C48">
        <v>29.361282524698936</v>
      </c>
      <c r="D48">
        <v>0.72719448942494491</v>
      </c>
      <c r="E48">
        <v>0.99896028431525297</v>
      </c>
      <c r="F48" t="s">
        <v>63</v>
      </c>
    </row>
    <row r="49">
      <c r="A49" t="s">
        <v>82</v>
      </c>
      <c r="B49" t="s">
        <v>79</v>
      </c>
      <c r="C49">
        <v>29.22736918951291</v>
      </c>
      <c r="D49">
        <v>0.73292657983999043</v>
      </c>
      <c r="E49">
        <v>0.99842849636612252</v>
      </c>
      <c r="F49" t="s">
        <v>63</v>
      </c>
    </row>
    <row r="50">
      <c r="A50" t="s">
        <v>83</v>
      </c>
      <c r="B50" t="s">
        <v>84</v>
      </c>
      <c r="C50">
        <v>28.816367214948112</v>
      </c>
      <c r="D50">
        <v>0.85874234044803943</v>
      </c>
      <c r="E50">
        <v>0.99855506403663297</v>
      </c>
      <c r="F50" t="s">
        <v>63</v>
      </c>
    </row>
    <row r="51">
      <c r="A51" t="s">
        <v>85</v>
      </c>
      <c r="B51" t="s">
        <v>84</v>
      </c>
      <c r="C51">
        <v>29.020687943577784</v>
      </c>
      <c r="D51">
        <v>0.84970310394353676</v>
      </c>
      <c r="E51">
        <v>0.99915996627386061</v>
      </c>
      <c r="F51" t="s">
        <v>63</v>
      </c>
    </row>
    <row r="52">
      <c r="A52" t="s">
        <v>86</v>
      </c>
      <c r="B52" t="s">
        <v>84</v>
      </c>
      <c r="C52">
        <v>28.707905386579426</v>
      </c>
      <c r="D52">
        <v>0.85475622253526162</v>
      </c>
      <c r="E52">
        <v>0.99857541116134207</v>
      </c>
      <c r="F52" t="s">
        <v>63</v>
      </c>
    </row>
    <row r="53">
      <c r="A53" t="s">
        <v>87</v>
      </c>
      <c r="B53" t="s">
        <v>84</v>
      </c>
      <c r="C53">
        <v>28.739746136751251</v>
      </c>
      <c r="D53">
        <v>0.85253364621574979</v>
      </c>
      <c r="E53">
        <v>0.999121955046535</v>
      </c>
      <c r="F53" t="s">
        <v>63</v>
      </c>
    </row>
    <row r="54">
      <c r="A54" t="s">
        <v>88</v>
      </c>
      <c r="B54" t="s">
        <v>89</v>
      </c>
      <c r="C54">
        <v>30.19465826411243</v>
      </c>
      <c r="D54">
        <v>0.70461478181809278</v>
      </c>
      <c r="E54">
        <v>0.99789068480255472</v>
      </c>
      <c r="F54" t="s">
        <v>63</v>
      </c>
    </row>
    <row r="55">
      <c r="A55" t="s">
        <v>90</v>
      </c>
      <c r="B55" t="s">
        <v>89</v>
      </c>
      <c r="C55">
        <v>30.226472629654825</v>
      </c>
      <c r="D55">
        <v>0.67123711690180698</v>
      </c>
      <c r="E55">
        <v>0.99879329903771064</v>
      </c>
      <c r="F55" t="s">
        <v>63</v>
      </c>
    </row>
    <row r="56">
      <c r="A56" t="s">
        <v>91</v>
      </c>
      <c r="B56" t="s">
        <v>89</v>
      </c>
      <c r="C56">
        <v>30.320543229017439</v>
      </c>
      <c r="D56">
        <v>0.688672405067696</v>
      </c>
      <c r="E56">
        <v>0.99838304962758373</v>
      </c>
      <c r="F56" t="s">
        <v>63</v>
      </c>
    </row>
    <row r="57">
      <c r="A57" t="s">
        <v>92</v>
      </c>
      <c r="B57" t="s">
        <v>89</v>
      </c>
      <c r="C57">
        <v>30.17650621801015</v>
      </c>
      <c r="D57">
        <v>0.69529605797831295</v>
      </c>
      <c r="E57">
        <v>0.99834032035331177</v>
      </c>
      <c r="F57" t="s">
        <v>63</v>
      </c>
    </row>
    <row r="58">
      <c r="A58" t="s">
        <v>93</v>
      </c>
      <c r="B58" t="s">
        <v>94</v>
      </c>
      <c r="C58">
        <v>28.502457303916408</v>
      </c>
      <c r="D58">
        <v>0.69414818976276993</v>
      </c>
      <c r="E58">
        <v>0.99798198139386163</v>
      </c>
      <c r="F58" t="s">
        <v>63</v>
      </c>
    </row>
    <row r="59">
      <c r="A59" t="s">
        <v>95</v>
      </c>
      <c r="B59" t="s">
        <v>94</v>
      </c>
      <c r="C59">
        <v>28.335968259522577</v>
      </c>
      <c r="D59">
        <v>0.7002579325002467</v>
      </c>
      <c r="E59">
        <v>0.9985453914993685</v>
      </c>
      <c r="F59" t="s">
        <v>63</v>
      </c>
    </row>
    <row r="60">
      <c r="A60" t="s">
        <v>96</v>
      </c>
      <c r="B60" t="s">
        <v>94</v>
      </c>
      <c r="C60">
        <v>28.385925079442902</v>
      </c>
      <c r="D60">
        <v>0.71379216879524998</v>
      </c>
      <c r="E60">
        <v>0.99827522328854834</v>
      </c>
      <c r="F60" t="s">
        <v>63</v>
      </c>
    </row>
    <row r="61">
      <c r="A61" t="s">
        <v>97</v>
      </c>
      <c r="B61" t="s">
        <v>94</v>
      </c>
      <c r="C61">
        <v>28.183789367721356</v>
      </c>
      <c r="D61">
        <v>0.7237104549805593</v>
      </c>
      <c r="E61">
        <v>0.99821196662738054</v>
      </c>
      <c r="F61" t="s">
        <v>63</v>
      </c>
    </row>
    <row r="62">
      <c r="A62" t="s">
        <v>98</v>
      </c>
      <c r="B62" t="s">
        <v>99</v>
      </c>
      <c r="C62">
        <v>32.115974346711546</v>
      </c>
      <c r="D62">
        <v>0.59202208559793412</v>
      </c>
      <c r="E62">
        <v>0.99852327857112089</v>
      </c>
      <c r="F62" t="s">
        <v>63</v>
      </c>
    </row>
    <row r="63">
      <c r="A63" t="s">
        <v>100</v>
      </c>
      <c r="B63" t="s">
        <v>99</v>
      </c>
      <c r="C63">
        <v>31.749993702070995</v>
      </c>
      <c r="D63">
        <v>0.60762465435893342</v>
      </c>
      <c r="E63">
        <v>0.99772216612157116</v>
      </c>
      <c r="F63" t="s">
        <v>63</v>
      </c>
    </row>
    <row r="64">
      <c r="A64" t="s">
        <v>101</v>
      </c>
      <c r="B64" t="s">
        <v>99</v>
      </c>
      <c r="C64">
        <v>31.805211788223176</v>
      </c>
      <c r="D64">
        <v>0.57691903185523419</v>
      </c>
      <c r="E64">
        <v>0.99815258148319519</v>
      </c>
      <c r="F64" t="s">
        <v>63</v>
      </c>
    </row>
    <row r="65">
      <c r="A65" t="s">
        <v>102</v>
      </c>
      <c r="B65" t="s">
        <v>99</v>
      </c>
      <c r="C65">
        <v>31.323809225225673</v>
      </c>
      <c r="D65">
        <v>0.61571046853590516</v>
      </c>
      <c r="E65">
        <v>0.99786378137484411</v>
      </c>
      <c r="F65" t="s">
        <v>63</v>
      </c>
    </row>
    <row r="66">
      <c r="A66" t="s">
        <v>103</v>
      </c>
      <c r="B66" t="s">
        <v>104</v>
      </c>
      <c r="C66">
        <v>28.475722962529396</v>
      </c>
      <c r="D66">
        <v>0.78897978134575619</v>
      </c>
      <c r="E66">
        <v>0.99892999170563812</v>
      </c>
      <c r="F66" t="s">
        <v>63</v>
      </c>
    </row>
    <row r="67">
      <c r="A67" t="s">
        <v>105</v>
      </c>
      <c r="B67" t="s">
        <v>104</v>
      </c>
      <c r="C67">
        <v>28.935622761485426</v>
      </c>
      <c r="D67">
        <v>0.74970713740599559</v>
      </c>
      <c r="E67">
        <v>0.99857655564931069</v>
      </c>
      <c r="F67" t="s">
        <v>63</v>
      </c>
    </row>
    <row r="68">
      <c r="A68" t="s">
        <v>106</v>
      </c>
      <c r="B68" t="s">
        <v>104</v>
      </c>
      <c r="C68">
        <v>28.809315604856703</v>
      </c>
      <c r="D68">
        <v>0.77030551762516741</v>
      </c>
      <c r="E68">
        <v>0.99795158217390845</v>
      </c>
      <c r="F68" t="s">
        <v>63</v>
      </c>
    </row>
    <row r="69">
      <c r="A69" t="s">
        <v>107</v>
      </c>
      <c r="B69" t="s">
        <v>104</v>
      </c>
      <c r="C69">
        <v>28.780254666797862</v>
      </c>
      <c r="D69">
        <v>0.74464791774001804</v>
      </c>
      <c r="E69">
        <v>0.99884909406308675</v>
      </c>
      <c r="F69" t="s">
        <v>63</v>
      </c>
    </row>
    <row r="70">
      <c r="A70" t="s">
        <v>108</v>
      </c>
      <c r="B70" t="s">
        <v>109</v>
      </c>
      <c r="C70">
        <v>30.939209187621817</v>
      </c>
      <c r="D70">
        <v>0.75452532130103656</v>
      </c>
      <c r="E70">
        <v>0.99783572847962465</v>
      </c>
      <c r="F70" t="s">
        <v>63</v>
      </c>
    </row>
    <row r="71">
      <c r="A71" t="s">
        <v>110</v>
      </c>
      <c r="B71" t="s">
        <v>109</v>
      </c>
      <c r="C71">
        <v>31.070227844141151</v>
      </c>
      <c r="D71">
        <v>0.74693225706819577</v>
      </c>
      <c r="E71">
        <v>0.99824507628573322</v>
      </c>
      <c r="F71" t="s">
        <v>63</v>
      </c>
    </row>
    <row r="72">
      <c r="A72" t="s">
        <v>111</v>
      </c>
      <c r="B72" t="s">
        <v>109</v>
      </c>
      <c r="C72">
        <v>31.075600823656988</v>
      </c>
      <c r="D72">
        <v>0.73849971576032014</v>
      </c>
      <c r="E72">
        <v>0.99806451337118973</v>
      </c>
      <c r="F72" t="s">
        <v>63</v>
      </c>
    </row>
    <row r="73">
      <c r="A73" t="s">
        <v>112</v>
      </c>
      <c r="B73" t="s">
        <v>109</v>
      </c>
      <c r="C73">
        <v>31.143487687719261</v>
      </c>
      <c r="D73">
        <v>0.71552515020060259</v>
      </c>
      <c r="E73">
        <v>0.99806294757529412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0.02904823384615085</v>
      </c>
      <c r="C2">
        <v>0.020554088319090891</v>
      </c>
      <c r="D2">
        <v>0.035616868717947892</v>
      </c>
      <c r="E2">
        <v>0.047157609230768394</v>
      </c>
      <c r="F2">
        <v>0.050631679444443023</v>
      </c>
      <c r="G2">
        <v>0.038787018888891911</v>
      </c>
      <c r="H2">
        <v>0.041642247222222206</v>
      </c>
      <c r="I2">
        <v>0.018959173888891012</v>
      </c>
      <c r="J2">
        <v>0.054515287222222764</v>
      </c>
      <c r="K2">
        <v>0.039926173333333814</v>
      </c>
      <c r="L2">
        <v>0.037607366111110263</v>
      </c>
      <c r="M2">
        <v>0.050252749444443801</v>
      </c>
      <c r="N2">
        <v>0.030816168205130001</v>
      </c>
      <c r="O2">
        <v>0.034518689230768285</v>
      </c>
      <c r="P2">
        <v>0.043901602051279909</v>
      </c>
      <c r="Q2">
        <v>0.039227215384616709</v>
      </c>
      <c r="R2">
        <v>0.040419882051280887</v>
      </c>
      <c r="S2">
        <v>0.055986454358974314</v>
      </c>
      <c r="T2">
        <v>0.050441462564101869</v>
      </c>
      <c r="U2">
        <v>0.051967417435899943</v>
      </c>
      <c r="V2">
        <v>0.036249726495726442</v>
      </c>
      <c r="W2">
        <v>0.050002507122507645</v>
      </c>
      <c r="X2">
        <v>0.054965185185183341</v>
      </c>
      <c r="Y2">
        <v>0.045711669515668962</v>
      </c>
      <c r="Z2">
        <v>0.027292927222225316</v>
      </c>
      <c r="AA2">
        <v>0.039064572777776529</v>
      </c>
      <c r="AB2">
        <v>0.034709102777776391</v>
      </c>
      <c r="AC2">
        <v>0.044700216666667014</v>
      </c>
      <c r="AD2">
        <v>0.086473204585534535</v>
      </c>
      <c r="AE2">
        <v>0.077459765432098981</v>
      </c>
      <c r="AF2">
        <v>0.078688330484334212</v>
      </c>
      <c r="AG2">
        <v>0.040162572649574013</v>
      </c>
      <c r="AH2">
        <v>0.038691863333330634</v>
      </c>
      <c r="AI2">
        <v>0.049436944615385059</v>
      </c>
      <c r="AJ2">
        <v>0.05045547692307828</v>
      </c>
      <c r="AK2">
        <v>0.04339803000000142</v>
      </c>
      <c r="AL2">
        <v>0.042840250000000246</v>
      </c>
      <c r="AM2">
        <v>0.041286070546738607</v>
      </c>
      <c r="AN2">
        <v>0.060553661375659207</v>
      </c>
      <c r="AO2">
        <v>0.040364756613755493</v>
      </c>
      <c r="AP2">
        <v>0.064339240000000686</v>
      </c>
      <c r="AQ2">
        <v>0.086175510000000788</v>
      </c>
      <c r="AR2">
        <v>0.097253049999999952</v>
      </c>
      <c r="AS2">
        <v>0.086907800000000091</v>
      </c>
      <c r="AT2">
        <v>0.059670160000000472</v>
      </c>
      <c r="AU2">
        <v>0.065323899999999213</v>
      </c>
      <c r="AV2">
        <v>0.050515039999999622</v>
      </c>
      <c r="AW2">
        <v>0.037720640000000083</v>
      </c>
    </row>
    <row r="3">
      <c r="A3">
        <v>2</v>
      </c>
      <c r="B3">
        <v>0.018003877692304826</v>
      </c>
      <c r="C3">
        <v>0.014207727407410164</v>
      </c>
      <c r="D3">
        <v>0.02768447410256325</v>
      </c>
      <c r="E3">
        <v>0.031554625128204172</v>
      </c>
      <c r="F3">
        <v>0.030113135458936124</v>
      </c>
      <c r="G3">
        <v>0.028034804685992842</v>
      </c>
      <c r="H3">
        <v>0.031212670772946982</v>
      </c>
      <c r="I3">
        <v>0.017758292222224359</v>
      </c>
      <c r="J3">
        <v>0.033791537004831618</v>
      </c>
      <c r="K3">
        <v>0.032679806811594325</v>
      </c>
      <c r="L3">
        <v>0.028804313140095683</v>
      </c>
      <c r="M3">
        <v>0.03604200009661751</v>
      </c>
      <c r="N3">
        <v>0.022096183076924625</v>
      </c>
      <c r="O3">
        <v>0.02382425512820463</v>
      </c>
      <c r="P3">
        <v>0.032588134102562005</v>
      </c>
      <c r="Q3">
        <v>0.026665700769231915</v>
      </c>
      <c r="R3">
        <v>0.026746550769229938</v>
      </c>
      <c r="S3">
        <v>0.042864995384615412</v>
      </c>
      <c r="T3">
        <v>0.036306975128204577</v>
      </c>
      <c r="U3">
        <v>0.03970212153846342</v>
      </c>
      <c r="V3">
        <v>0.027962256068375879</v>
      </c>
      <c r="W3">
        <v>0.036213173219374006</v>
      </c>
      <c r="X3">
        <v>0.041330327293445546</v>
      </c>
      <c r="Y3">
        <v>0.03240646826210769</v>
      </c>
      <c r="Z3">
        <v>0.019916345990341089</v>
      </c>
      <c r="AA3">
        <v>0.029413230096617671</v>
      </c>
      <c r="AB3">
        <v>0.027118898792269253</v>
      </c>
      <c r="AC3">
        <v>0.033914853623188801</v>
      </c>
      <c r="AD3">
        <v>0.061185629493959226</v>
      </c>
      <c r="AE3">
        <v>0.055477192782526386</v>
      </c>
      <c r="AF3">
        <v>0.050741837378920795</v>
      </c>
      <c r="AG3">
        <v>0.027045262222223254</v>
      </c>
      <c r="AH3">
        <v>0.028864241159417325</v>
      </c>
      <c r="AI3">
        <v>0.036555979230769697</v>
      </c>
      <c r="AJ3">
        <v>0.040134507179488299</v>
      </c>
      <c r="AK3">
        <v>0.030028049130435885</v>
      </c>
      <c r="AL3">
        <v>0.029522280626780972</v>
      </c>
      <c r="AM3">
        <v>0.030459097408765068</v>
      </c>
      <c r="AN3">
        <v>0.045518844118842328</v>
      </c>
      <c r="AO3">
        <v>0.02936828815628667</v>
      </c>
      <c r="AP3">
        <v>0.054421073333334125</v>
      </c>
      <c r="AQ3">
        <v>0.073586676666667294</v>
      </c>
      <c r="AR3">
        <v>0.078179550000000209</v>
      </c>
      <c r="AS3">
        <v>0.072411633333333558</v>
      </c>
      <c r="AT3">
        <v>0.047844326666667047</v>
      </c>
      <c r="AU3">
        <v>0.05273523333333241</v>
      </c>
      <c r="AV3">
        <v>0.04250403999999941</v>
      </c>
      <c r="AW3">
        <v>0.032379806666666733</v>
      </c>
    </row>
    <row r="4">
      <c r="A4">
        <v>3</v>
      </c>
      <c r="B4">
        <v>0.0054333548717919733</v>
      </c>
      <c r="C4">
        <v>0.0093870331623953085</v>
      </c>
      <c r="D4">
        <v>0.016318912820512121</v>
      </c>
      <c r="E4">
        <v>0.011373807692307114</v>
      </c>
      <c r="F4">
        <v>0.0065427581400956392</v>
      </c>
      <c r="G4">
        <v>0.012323590483094282</v>
      </c>
      <c r="H4">
        <v>0.015442260990338852</v>
      </c>
      <c r="I4">
        <v>0.01274291055555743</v>
      </c>
      <c r="J4">
        <v>0.013067953454106718</v>
      </c>
      <c r="K4">
        <v>0.018948440289855206</v>
      </c>
      <c r="L4">
        <v>0.019619760169081513</v>
      </c>
      <c r="M4">
        <v>0.018016750748792276</v>
      </c>
      <c r="N4">
        <v>0.01299469794871877</v>
      </c>
      <c r="O4">
        <v>0.011603821025640393</v>
      </c>
      <c r="P4">
        <v>0.016696832820511265</v>
      </c>
      <c r="Q4">
        <v>0.01372251948718084</v>
      </c>
      <c r="R4">
        <v>0.0130732194871781</v>
      </c>
      <c r="S4">
        <v>0.01791753641025684</v>
      </c>
      <c r="T4">
        <v>0.018739154358973664</v>
      </c>
      <c r="U4">
        <v>0.02209615897436068</v>
      </c>
      <c r="V4">
        <v>0.015478452307692514</v>
      </c>
      <c r="W4">
        <v>0.018227505982907122</v>
      </c>
      <c r="X4">
        <v>0.020065802735040883</v>
      </c>
      <c r="Y4">
        <v>0.022915767008546695</v>
      </c>
      <c r="Z4">
        <v>0.011013931425123413</v>
      </c>
      <c r="AA4">
        <v>0.017854720748791575</v>
      </c>
      <c r="AB4">
        <v>0.015713861473428903</v>
      </c>
      <c r="AC4">
        <v>0.020459157246377035</v>
      </c>
      <c r="AD4">
        <v>0.02483505440238476</v>
      </c>
      <c r="AE4">
        <v>0.022813286799620469</v>
      </c>
      <c r="AF4">
        <v>0.016692010940174029</v>
      </c>
      <c r="AG4">
        <v>0.008587285128206279</v>
      </c>
      <c r="AH4">
        <v>0.011407285652171417</v>
      </c>
      <c r="AI4">
        <v>0.023675013846153892</v>
      </c>
      <c r="AJ4">
        <v>0.026380537435898521</v>
      </c>
      <c r="AK4">
        <v>0.01169873492753748</v>
      </c>
      <c r="AL4">
        <v>0.013152477920228112</v>
      </c>
      <c r="AM4">
        <v>0.01658012427079214</v>
      </c>
      <c r="AN4">
        <v>0.025143026862025408</v>
      </c>
      <c r="AO4">
        <v>0.013412819698819245</v>
      </c>
      <c r="AP4">
        <v>0.036873073333334005</v>
      </c>
      <c r="AQ4">
        <v>0.057564676666667314</v>
      </c>
      <c r="AR4">
        <v>0.055291216666666809</v>
      </c>
      <c r="AS4">
        <v>0.053337966666667125</v>
      </c>
      <c r="AT4">
        <v>0.029533660000000683</v>
      </c>
      <c r="AU4">
        <v>0.040527899999998951</v>
      </c>
      <c r="AV4">
        <v>0.034874373333332542</v>
      </c>
      <c r="AW4">
        <v>0.019409806666666807</v>
      </c>
    </row>
    <row r="5">
      <c r="A5">
        <v>4</v>
      </c>
      <c r="B5">
        <v>0.003544165384612441</v>
      </c>
      <c r="C5">
        <v>0.0091443389173808676</v>
      </c>
      <c r="D5">
        <v>0.0041903515384609236</v>
      </c>
      <c r="E5">
        <v>0.0003486569230761738</v>
      </c>
      <c r="F5">
        <v>-0.0071092858454115948</v>
      </c>
      <c r="G5">
        <v>0.001190042946861869</v>
      </c>
      <c r="H5">
        <v>0.0019608512077300411</v>
      </c>
      <c r="I5">
        <v>0.0092531955555577028</v>
      </c>
      <c r="J5">
        <v>-2.6296763284250346E-05</v>
      </c>
      <c r="K5">
        <v>0.0052167404347827073</v>
      </c>
      <c r="L5">
        <v>0.0043315405314001687</v>
      </c>
      <c r="M5">
        <v>0.0053318347342989902</v>
      </c>
      <c r="N5">
        <v>0.0069452128205136354</v>
      </c>
      <c r="O5">
        <v>0.0031983869230760575</v>
      </c>
      <c r="P5">
        <v>0.0023315315384602187</v>
      </c>
      <c r="Q5">
        <v>0.0068830048717956061</v>
      </c>
      <c r="R5">
        <v>0.0039778882051271225</v>
      </c>
      <c r="S5">
        <v>-0.00092592256410251039</v>
      </c>
      <c r="T5">
        <v>0.0026973335897428896</v>
      </c>
      <c r="U5">
        <v>0.0037275297435916954</v>
      </c>
      <c r="V5">
        <v>0.0083353152136749209</v>
      </c>
      <c r="W5">
        <v>0.0025308387464400006</v>
      </c>
      <c r="X5">
        <v>-0.00043538849003033064</v>
      </c>
      <c r="Y5">
        <v>0.0057957324216517669</v>
      </c>
      <c r="Z5">
        <v>0.0074521835265723979</v>
      </c>
      <c r="AA5">
        <v>0.0078218780676326816</v>
      </c>
      <c r="AB5">
        <v>0.0058344908212553115</v>
      </c>
      <c r="AC5">
        <v>0.0024257942028991231</v>
      </c>
      <c r="AD5">
        <v>-0.0061748540225234905</v>
      </c>
      <c r="AE5">
        <v>6.7714150047804011E-05</v>
      </c>
      <c r="AF5">
        <v>-0.012017482165239457</v>
      </c>
      <c r="AG5">
        <v>0.00081064136752218019</v>
      </c>
      <c r="AH5">
        <v>0.00081699681159141946</v>
      </c>
      <c r="AI5">
        <v>0.0077423817948716334</v>
      </c>
      <c r="AJ5">
        <v>0.0088115676923092856</v>
      </c>
      <c r="AK5">
        <v>-0.0035789126086949175</v>
      </c>
      <c r="AL5">
        <v>0.0044120085470087389</v>
      </c>
      <c r="AM5">
        <v>0.0072788177994858039</v>
      </c>
      <c r="AN5">
        <v>0.0017155429385415921</v>
      </c>
      <c r="AO5">
        <v>0.0066126845746836693</v>
      </c>
      <c r="AP5">
        <v>0.031532406666667345</v>
      </c>
      <c r="AQ5">
        <v>0.036964676666666918</v>
      </c>
      <c r="AR5">
        <v>0.03240288333333341</v>
      </c>
      <c r="AS5">
        <v>0.031212299999999971</v>
      </c>
      <c r="AT5">
        <v>0.028770660000001058</v>
      </c>
      <c r="AU5">
        <v>0.026031899999999553</v>
      </c>
      <c r="AV5">
        <v>0.028770706666665813</v>
      </c>
      <c r="AW5">
        <v>0.022461473333333482</v>
      </c>
    </row>
    <row r="6">
      <c r="A6">
        <v>5</v>
      </c>
      <c r="B6">
        <v>0.0047066425641002496</v>
      </c>
      <c r="C6">
        <v>0.0089013113390330467</v>
      </c>
      <c r="D6">
        <v>-0.0025975430769236141</v>
      </c>
      <c r="E6">
        <v>-0.0038101605128209037</v>
      </c>
      <c r="F6">
        <v>-0.010080329830918444</v>
      </c>
      <c r="G6">
        <v>-0.0023138379227036765</v>
      </c>
      <c r="H6">
        <v>-0.0031282252415452128</v>
      </c>
      <c r="I6">
        <v>0.0034748138888898161</v>
      </c>
      <c r="J6">
        <v>-0.00015021364734257858</v>
      </c>
      <c r="K6">
        <v>-0.0031742927536235754</v>
      </c>
      <c r="L6">
        <v>-0.001801012439613725</v>
      </c>
      <c r="M6">
        <v>0.0010395853864726412</v>
      </c>
      <c r="N6">
        <v>0.0039473943589753979</v>
      </c>
      <c r="O6">
        <v>0.00089661948717845164</v>
      </c>
      <c r="P6">
        <v>-0.0036411030769243347</v>
      </c>
      <c r="Q6">
        <v>0.0046211569230778515</v>
      </c>
      <c r="R6">
        <v>0.0017488902564095632</v>
      </c>
      <c r="S6">
        <v>-0.0090883815384614763</v>
      </c>
      <c r="T6">
        <v>-0.0026631538461541204</v>
      </c>
      <c r="U6">
        <v>-0.0047230994871783061</v>
      </c>
      <c r="V6">
        <v>0.0011921781196577719</v>
      </c>
      <c r="W6">
        <v>-0.0009588284900279298</v>
      </c>
      <c r="X6">
        <v>-0.0056775797151011886</v>
      </c>
      <c r="Y6">
        <v>0.00088269783475736219</v>
      </c>
      <c r="Z6">
        <v>0.0031271022946883775</v>
      </c>
      <c r="AA6">
        <v>-0.00068463128019358166</v>
      </c>
      <c r="AB6">
        <v>-0.00023021316425175797</v>
      </c>
      <c r="AC6">
        <v>-0.0049262355072463571</v>
      </c>
      <c r="AD6">
        <v>-0.016585095780764725</v>
      </c>
      <c r="AE6">
        <v>-0.011233525166191471</v>
      </c>
      <c r="AF6">
        <v>-0.016312308603986247</v>
      </c>
      <c r="AG6">
        <v>-0.0016253357264952584</v>
      </c>
      <c r="AH6">
        <v>-0.005195625362320655</v>
      </c>
      <c r="AI6">
        <v>-0.0013239169230767622</v>
      </c>
      <c r="AJ6">
        <v>-0.0011277353846144145</v>
      </c>
      <c r="AK6">
        <v>-0.0074122268115934808</v>
      </c>
      <c r="AL6">
        <v>0.0017752058404560955</v>
      </c>
      <c r="AM6">
        <v>0.0017921779948455452</v>
      </c>
      <c r="AN6">
        <v>-0.0064529409849427566</v>
      </c>
      <c r="AO6">
        <v>0.0021015494505483012</v>
      </c>
      <c r="AP6">
        <v>0.02695474000000031</v>
      </c>
      <c r="AQ6">
        <v>0.027046343333333667</v>
      </c>
      <c r="AR6">
        <v>0.027824883333333439</v>
      </c>
      <c r="AS6">
        <v>0.024345633333333172</v>
      </c>
      <c r="AT6">
        <v>0.027244993333333856</v>
      </c>
      <c r="AU6">
        <v>0.023742899999999345</v>
      </c>
      <c r="AV6">
        <v>0.029533706666665882</v>
      </c>
      <c r="AW6">
        <v>0.022461473333333482</v>
      </c>
    </row>
    <row r="7">
      <c r="A7">
        <v>6</v>
      </c>
      <c r="B7">
        <v>0.0035804530769207865</v>
      </c>
      <c r="C7">
        <v>0.0078956170940189807</v>
      </c>
      <c r="D7">
        <v>-0.006333771025641699</v>
      </c>
      <c r="E7">
        <v>-0.0056799779487182178</v>
      </c>
      <c r="F7">
        <v>-0.012288373816425668</v>
      </c>
      <c r="G7">
        <v>-0.0058180521256026019</v>
      </c>
      <c r="H7">
        <v>-0.0089799683574875999</v>
      </c>
      <c r="I7">
        <v>-0.0023039011111096741</v>
      </c>
      <c r="J7">
        <v>-0.0010374638647339118</v>
      </c>
      <c r="K7">
        <v>-0.0077506592753624481</v>
      </c>
      <c r="L7">
        <v>-0.008696565410628132</v>
      </c>
      <c r="M7">
        <v>-0.0032529972946866437</v>
      </c>
      <c r="N7">
        <v>0.0032385758974369239</v>
      </c>
      <c r="O7">
        <v>0.00012085205128142817</v>
      </c>
      <c r="P7">
        <v>-0.0088507376923092629</v>
      </c>
      <c r="Q7">
        <v>0.00083364230769333858</v>
      </c>
      <c r="R7">
        <v>-0.0020057743589747545</v>
      </c>
      <c r="S7">
        <v>-0.010384173846153644</v>
      </c>
      <c r="T7">
        <v>-0.0064976412820523244</v>
      </c>
      <c r="U7">
        <v>-0.0078330620512803151</v>
      </c>
      <c r="V7">
        <v>-0.0028989589743595445</v>
      </c>
      <c r="W7">
        <v>-0.0029224957264952778</v>
      </c>
      <c r="X7">
        <v>-0.0078681042735055939</v>
      </c>
      <c r="Y7">
        <v>-0.005556003418803801</v>
      </c>
      <c r="Z7">
        <v>-0.0011979789371960869</v>
      </c>
      <c r="AA7">
        <v>-0.0053768072946862588</v>
      </c>
      <c r="AB7">
        <v>-0.0055315838164253783</v>
      </c>
      <c r="AC7">
        <v>-0.007700598550724802</v>
      </c>
      <c r="AD7">
        <v>-0.0193653375390066</v>
      </c>
      <c r="AE7">
        <v>-0.015668431149097772</v>
      </c>
      <c r="AF7">
        <v>-0.016792801709399452</v>
      </c>
      <c r="AG7">
        <v>-0.0032983128205121837</v>
      </c>
      <c r="AH7">
        <v>-0.0058679142029003373</v>
      </c>
      <c r="AI7">
        <v>-0.0081012156410258385</v>
      </c>
      <c r="AJ7">
        <v>-0.0087783717948703988</v>
      </c>
      <c r="AK7">
        <v>-0.0081935410144917675</v>
      </c>
      <c r="AL7">
        <v>0.0021900698005699049</v>
      </c>
      <c r="AM7">
        <v>0.0001205381902051883</v>
      </c>
      <c r="AN7">
        <v>-0.011569424908426829</v>
      </c>
      <c r="AO7">
        <v>0.00064174765974689407</v>
      </c>
      <c r="AP7">
        <v>0.026192073333333621</v>
      </c>
      <c r="AQ7">
        <v>0.021705676666666562</v>
      </c>
      <c r="AR7">
        <v>0.025535883333333675</v>
      </c>
      <c r="AS7">
        <v>0.022819633333333034</v>
      </c>
      <c r="AT7">
        <v>0.026481993333333342</v>
      </c>
      <c r="AU7">
        <v>0.022980233333332656</v>
      </c>
      <c r="AV7">
        <v>0.028771039999999637</v>
      </c>
      <c r="AW7">
        <v>0.020935473333333565</v>
      </c>
    </row>
    <row r="8">
      <c r="A8">
        <v>7</v>
      </c>
      <c r="B8">
        <v>-0.0036490697435920261</v>
      </c>
      <c r="C8">
        <v>2.3256182337227926E-05</v>
      </c>
      <c r="D8">
        <v>-0.0077809989743600205</v>
      </c>
      <c r="E8">
        <v>-0.0090757953846152262</v>
      </c>
      <c r="F8">
        <v>-0.023651751135266075</v>
      </c>
      <c r="G8">
        <v>-0.0055072663285007373</v>
      </c>
      <c r="H8">
        <v>-0.0087283781400961935</v>
      </c>
      <c r="I8">
        <v>-0.0042676161111101507</v>
      </c>
      <c r="J8">
        <v>-0.0072650474154585254</v>
      </c>
      <c r="K8">
        <v>-0.0069860257971012807</v>
      </c>
      <c r="L8">
        <v>-0.0071994517149760462</v>
      </c>
      <c r="M8">
        <v>-0.010597246642512825</v>
      </c>
      <c r="N8">
        <v>-0.0028112425641020344</v>
      </c>
      <c r="O8">
        <v>-0.0052329153846164544</v>
      </c>
      <c r="P8">
        <v>-0.0064310389743598151</v>
      </c>
      <c r="Q8">
        <v>-0.0067688723076910762</v>
      </c>
      <c r="R8">
        <v>-0.0088124389743597931</v>
      </c>
      <c r="S8">
        <v>-0.0093912994871789834</v>
      </c>
      <c r="T8">
        <v>-0.0057547953846159849</v>
      </c>
      <c r="U8">
        <v>-0.0094173579487160097</v>
      </c>
      <c r="V8">
        <v>-0.008516429401709491</v>
      </c>
      <c r="W8">
        <v>-0.0041234962962959365</v>
      </c>
      <c r="X8">
        <v>-0.0077699621652431716</v>
      </c>
      <c r="Y8">
        <v>-0.007417038005697929</v>
      </c>
      <c r="Z8">
        <v>-0.0047600601690800382</v>
      </c>
      <c r="AA8">
        <v>-0.010831649975846069</v>
      </c>
      <c r="AB8">
        <v>-0.0077812878019329901</v>
      </c>
      <c r="AC8">
        <v>-0.0074232949275363502</v>
      </c>
      <c r="AD8">
        <v>-0.020619912630581272</v>
      </c>
      <c r="AE8">
        <v>-0.019340003798670402</v>
      </c>
      <c r="AF8">
        <v>-0.016509961481479429</v>
      </c>
      <c r="AG8">
        <v>-0.004971289914529553</v>
      </c>
      <c r="AH8">
        <v>-0.0080658697101463339</v>
      </c>
      <c r="AI8">
        <v>-0.012589847692308087</v>
      </c>
      <c r="AJ8">
        <v>-0.012614341538460305</v>
      </c>
      <c r="AK8">
        <v>-0.0051601885507235323</v>
      </c>
      <c r="AL8">
        <v>-0.0012097329059828077</v>
      </c>
      <c r="AM8">
        <v>-0.0030767682811010388</v>
      </c>
      <c r="AN8">
        <v>-0.012108242165243865</v>
      </c>
      <c r="AO8">
        <v>-0.0031067207977217848</v>
      </c>
      <c r="AP8">
        <v>0.023903406666666793</v>
      </c>
      <c r="AQ8">
        <v>0.020943009999999873</v>
      </c>
      <c r="AR8">
        <v>0.025535883333333675</v>
      </c>
      <c r="AS8">
        <v>0.024345633333333172</v>
      </c>
      <c r="AT8">
        <v>0.021904326666666751</v>
      </c>
      <c r="AU8">
        <v>0.025268899999999483</v>
      </c>
      <c r="AV8">
        <v>0.029534039999999262</v>
      </c>
      <c r="AW8">
        <v>0.019409473333333427</v>
      </c>
    </row>
    <row r="9">
      <c r="A9">
        <v>8</v>
      </c>
      <c r="B9">
        <v>-0.0040122592307709759</v>
      </c>
      <c r="C9">
        <v>-0.00098243806267728218</v>
      </c>
      <c r="D9">
        <v>-0.011516893589744726</v>
      </c>
      <c r="E9">
        <v>-0.0078936128205127076</v>
      </c>
      <c r="F9">
        <v>-0.025859461787439919</v>
      </c>
      <c r="G9">
        <v>-0.010537480531399801</v>
      </c>
      <c r="H9">
        <v>-0.010765454589371615</v>
      </c>
      <c r="I9">
        <v>-0.0062313311111101832</v>
      </c>
      <c r="J9">
        <v>-0.0096779642995166171</v>
      </c>
      <c r="K9">
        <v>-0.0085103923188398767</v>
      </c>
      <c r="L9">
        <v>-0.0095173380193238621</v>
      </c>
      <c r="M9">
        <v>-0.01488982932367211</v>
      </c>
      <c r="N9">
        <v>-0.0035200610256409526</v>
      </c>
      <c r="O9">
        <v>-0.0060086828205134779</v>
      </c>
      <c r="P9">
        <v>-0.010878006923078054</v>
      </c>
      <c r="Q9">
        <v>-0.0067420535897424472</v>
      </c>
      <c r="R9">
        <v>-0.0087524369230771448</v>
      </c>
      <c r="S9">
        <v>-0.013739091794871428</v>
      </c>
      <c r="T9">
        <v>-0.010352616153847194</v>
      </c>
      <c r="U9">
        <v>-0.014052987179485665</v>
      </c>
      <c r="V9">
        <v>-0.0057412331623938329</v>
      </c>
      <c r="W9">
        <v>-0.0099021635327631863</v>
      </c>
      <c r="X9">
        <v>-0.016064153390314306</v>
      </c>
      <c r="Y9">
        <v>-0.0077520725925928069</v>
      </c>
      <c r="Z9">
        <v>-0.0029811414009648374</v>
      </c>
      <c r="AA9">
        <v>-0.0078941593236718788</v>
      </c>
      <c r="AB9">
        <v>-0.012319658454106985</v>
      </c>
      <c r="AC9">
        <v>-0.0086716579710142128</v>
      </c>
      <c r="AD9">
        <v>-0.019585487722156181</v>
      </c>
      <c r="AE9">
        <v>-0.018434243114909599</v>
      </c>
      <c r="AF9">
        <v>-0.015464454586892717</v>
      </c>
      <c r="AG9">
        <v>-0.0066442670085464783</v>
      </c>
      <c r="AH9">
        <v>-0.010263825217392775</v>
      </c>
      <c r="AI9">
        <v>-0.010974813076923162</v>
      </c>
      <c r="AJ9">
        <v>-0.014161644615383384</v>
      </c>
      <c r="AK9">
        <v>-0.0089931694202891599</v>
      </c>
      <c r="AL9">
        <v>-0.0030835356125353819</v>
      </c>
      <c r="AM9">
        <v>-0.0032224080857408133</v>
      </c>
      <c r="AN9">
        <v>-0.015699059422061179</v>
      </c>
      <c r="AO9">
        <v>-0.0022775225885238726</v>
      </c>
      <c r="AP9">
        <v>0.030006740000000143</v>
      </c>
      <c r="AQ9">
        <v>0.020943009999999873</v>
      </c>
      <c r="AR9">
        <v>0.022484216666666779</v>
      </c>
      <c r="AS9">
        <v>0.021293966666666719</v>
      </c>
      <c r="AT9">
        <v>0.027244993333333856</v>
      </c>
      <c r="AU9">
        <v>0.023743233333333169</v>
      </c>
      <c r="AV9">
        <v>0.025719373333333184</v>
      </c>
      <c r="AW9">
        <v>0.020935473333333565</v>
      </c>
    </row>
    <row r="10">
      <c r="A10">
        <v>9</v>
      </c>
      <c r="B10">
        <v>-0.0074271153846168225</v>
      </c>
      <c r="C10">
        <v>-0.0050401323076916249</v>
      </c>
      <c r="D10">
        <v>-0.011438121538462465</v>
      </c>
      <c r="E10">
        <v>-0.0082374302564103274</v>
      </c>
      <c r="F10">
        <v>-0.031119172439613596</v>
      </c>
      <c r="G10">
        <v>-0.010226694734298825</v>
      </c>
      <c r="H10">
        <v>-0.008987864371980514</v>
      </c>
      <c r="I10">
        <v>-0.0059060461111104523</v>
      </c>
      <c r="J10">
        <v>-0.01285354785024051</v>
      </c>
      <c r="K10">
        <v>-0.0085087588405792225</v>
      </c>
      <c r="L10">
        <v>-0.0080205576570047121</v>
      </c>
      <c r="M10">
        <v>-0.017656412004831701</v>
      </c>
      <c r="N10">
        <v>-0.0049918794871790517</v>
      </c>
      <c r="O10">
        <v>-0.0052584502564108071</v>
      </c>
      <c r="P10">
        <v>-0.013035974871795641</v>
      </c>
      <c r="Q10">
        <v>-0.005952234871793749</v>
      </c>
      <c r="R10">
        <v>-0.005640768205128488</v>
      </c>
      <c r="S10">
        <v>-0.016560884102563733</v>
      </c>
      <c r="T10">
        <v>-0.014950436923077515</v>
      </c>
      <c r="U10">
        <v>-0.016399949743588493</v>
      </c>
      <c r="V10">
        <v>-0.004492036923078313</v>
      </c>
      <c r="W10">
        <v>-0.014154830769230298</v>
      </c>
      <c r="X10">
        <v>-0.017491677948718642</v>
      </c>
      <c r="Y10">
        <v>-0.0080871071794876848</v>
      </c>
      <c r="Z10">
        <v>-0.004254222632848581</v>
      </c>
      <c r="AA10">
        <v>-0.0087713353381646542</v>
      </c>
      <c r="AB10">
        <v>-0.011517695772946812</v>
      </c>
      <c r="AC10">
        <v>-0.0091570210144924502</v>
      </c>
      <c r="AD10">
        <v>-0.018551396147064469</v>
      </c>
      <c r="AE10">
        <v>-0.018291149097815707</v>
      </c>
      <c r="AF10">
        <v>-0.016707614358972833</v>
      </c>
      <c r="AG10">
        <v>-0.009843244102563542</v>
      </c>
      <c r="AH10">
        <v>-0.0094097807246384946</v>
      </c>
      <c r="AI10">
        <v>-0.012411778461538958</v>
      </c>
      <c r="AJ10">
        <v>-0.015708614358973527</v>
      </c>
      <c r="AK10">
        <v>-0.0097744836231874466</v>
      </c>
      <c r="AL10">
        <v>-0.004194338319088331</v>
      </c>
      <c r="AM10">
        <v>-0.0048940478903807261</v>
      </c>
      <c r="AN10">
        <v>-0.017000876678877841</v>
      </c>
      <c r="AO10">
        <v>-0.0037369910459918998</v>
      </c>
      <c r="AP10">
        <v>0.03229540666666697</v>
      </c>
      <c r="AQ10">
        <v>0.022468676666666187</v>
      </c>
      <c r="AR10">
        <v>0.021721216666666709</v>
      </c>
      <c r="AS10">
        <v>0.021293966666666719</v>
      </c>
      <c r="AT10">
        <v>0.029533660000000683</v>
      </c>
      <c r="AU10">
        <v>0.020691233333333336</v>
      </c>
      <c r="AV10">
        <v>0.021141373333333213</v>
      </c>
      <c r="AW10">
        <v>0.025513140000000378</v>
      </c>
    </row>
    <row r="11">
      <c r="A11">
        <v>10</v>
      </c>
      <c r="B11">
        <v>-0.0077906382051291523</v>
      </c>
      <c r="C11">
        <v>-0.0052831598860394458</v>
      </c>
      <c r="D11">
        <v>-0.012885349487180342</v>
      </c>
      <c r="E11">
        <v>-0.0093442476923080164</v>
      </c>
      <c r="F11">
        <v>-0.023408549758454633</v>
      </c>
      <c r="G11">
        <v>-0.012967908937198125</v>
      </c>
      <c r="H11">
        <v>-0.010261940821255866</v>
      </c>
      <c r="I11">
        <v>-0.0071067611111104156</v>
      </c>
      <c r="J11">
        <v>-0.012214798067631705</v>
      </c>
      <c r="K11">
        <v>-0.012322125362318026</v>
      </c>
      <c r="L11">
        <v>-0.0095757772946858388</v>
      </c>
      <c r="M11">
        <v>-0.015844994685990876</v>
      </c>
      <c r="N11">
        <v>-0.0087526979487178025</v>
      </c>
      <c r="O11">
        <v>-0.0083232176923084822</v>
      </c>
      <c r="P11">
        <v>-0.014430942820513604</v>
      </c>
      <c r="Q11">
        <v>-0.0074510828205118784</v>
      </c>
      <c r="R11">
        <v>-0.0063440994871797329</v>
      </c>
      <c r="S11">
        <v>-0.017093676410255831</v>
      </c>
      <c r="T11">
        <v>-0.016496257692307559</v>
      </c>
      <c r="U11">
        <v>-0.017220912307691627</v>
      </c>
      <c r="V11">
        <v>-0.0055315073504282886</v>
      </c>
      <c r="W11">
        <v>-0.013829498005697438</v>
      </c>
      <c r="X11">
        <v>-0.015867202507123146</v>
      </c>
      <c r="Y11">
        <v>-0.010711141766382326</v>
      </c>
      <c r="Z11">
        <v>-0.0070533038647329072</v>
      </c>
      <c r="AA11">
        <v>-0.0088855113526569163</v>
      </c>
      <c r="AB11">
        <v>-0.011478399758454216</v>
      </c>
      <c r="AC11">
        <v>-0.014220050724636835</v>
      </c>
      <c r="AD11">
        <v>-0.019805971238638698</v>
      </c>
      <c r="AE11">
        <v>-0.016622388414055056</v>
      </c>
      <c r="AF11">
        <v>-0.01871377413105213</v>
      </c>
      <c r="AG11">
        <v>-0.011516221196580023</v>
      </c>
      <c r="AH11">
        <v>-0.010082069565218621</v>
      </c>
      <c r="AI11">
        <v>-0.014611410512820999</v>
      </c>
      <c r="AJ11">
        <v>-0.017255584102562782</v>
      </c>
      <c r="AK11">
        <v>-0.01360746449275263</v>
      </c>
      <c r="AL11">
        <v>-0.0060681410256409052</v>
      </c>
      <c r="AM11">
        <v>-0.007328687695020708</v>
      </c>
      <c r="AN11">
        <v>-0.016776693935694365</v>
      </c>
      <c r="AO11">
        <v>-0.0067224595034600654</v>
      </c>
      <c r="AP11">
        <v>0.029243740000000074</v>
      </c>
      <c r="AQ11">
        <v>0.023231343333333321</v>
      </c>
      <c r="AR11">
        <v>0.024009883333333537</v>
      </c>
      <c r="AS11">
        <v>0.025108633333333685</v>
      </c>
      <c r="AT11">
        <v>0.028770660000001058</v>
      </c>
      <c r="AU11">
        <v>0.022217233333333031</v>
      </c>
      <c r="AV11">
        <v>0.021904373333332838</v>
      </c>
      <c r="AW11">
        <v>0.024750140000000309</v>
      </c>
    </row>
    <row r="12">
      <c r="A12">
        <v>11</v>
      </c>
      <c r="B12">
        <v>-0.011968827692308448</v>
      </c>
      <c r="C12">
        <v>-0.011629520797720172</v>
      </c>
      <c r="D12">
        <v>-0.008992244102564495</v>
      </c>
      <c r="E12">
        <v>-0.012740065128205025</v>
      </c>
      <c r="F12">
        <v>-0.0042539270772947724</v>
      </c>
      <c r="G12">
        <v>-0.011131123140096566</v>
      </c>
      <c r="H12">
        <v>-0.010773017270531149</v>
      </c>
      <c r="I12">
        <v>-0.010596476111110142</v>
      </c>
      <c r="J12">
        <v>-0.012339048285022969</v>
      </c>
      <c r="K12">
        <v>-0.01384649188405751</v>
      </c>
      <c r="L12">
        <v>-0.0096049969323668272</v>
      </c>
      <c r="M12">
        <v>-0.017848577367149954</v>
      </c>
      <c r="N12">
        <v>-0.011750516410256484</v>
      </c>
      <c r="O12">
        <v>-0.0098619851282055748</v>
      </c>
      <c r="P12">
        <v>-0.010485244102564462</v>
      </c>
      <c r="Q12">
        <v>-0.013527597435896599</v>
      </c>
      <c r="R12">
        <v>-0.0085730974358977363</v>
      </c>
      <c r="S12">
        <v>-0.016100468717948235</v>
      </c>
      <c r="T12">
        <v>-0.014990411794872482</v>
      </c>
      <c r="U12">
        <v>-0.012701541538461036</v>
      </c>
      <c r="V12">
        <v>-0.0080969777777788465</v>
      </c>
      <c r="W12">
        <v>-0.012741165242164953</v>
      </c>
      <c r="X12">
        <v>-0.011191060398860753</v>
      </c>
      <c r="Y12">
        <v>-0.011809176353277273</v>
      </c>
      <c r="Z12">
        <v>-0.01443005176328338</v>
      </c>
      <c r="AA12">
        <v>-0.018155354033816629</v>
      </c>
      <c r="AB12">
        <v>-0.0060987704106278962</v>
      </c>
      <c r="AC12">
        <v>-0.017757413768115349</v>
      </c>
      <c r="AD12">
        <v>-0.022586546330213508</v>
      </c>
      <c r="AE12">
        <v>-0.014953294396960803</v>
      </c>
      <c r="AF12">
        <v>-0.019956933903132246</v>
      </c>
      <c r="AG12">
        <v>-0.014715198290597975</v>
      </c>
      <c r="AH12">
        <v>-0.0077023584057980266</v>
      </c>
      <c r="AI12">
        <v>-0.01757370923076973</v>
      </c>
      <c r="AJ12">
        <v>-0.018802553846152925</v>
      </c>
      <c r="AK12">
        <v>-0.012863112028984158</v>
      </c>
      <c r="AL12">
        <v>-0.0071792770655272342</v>
      </c>
      <c r="AM12">
        <v>-0.011289327499660384</v>
      </c>
      <c r="AN12">
        <v>-0.013500844525845324</v>
      </c>
      <c r="AO12">
        <v>-0.0104709279609283</v>
      </c>
      <c r="AP12">
        <v>0.02314040666666628</v>
      </c>
      <c r="AQ12">
        <v>0.025520009999999704</v>
      </c>
      <c r="AR12">
        <v>0.027824550000000503</v>
      </c>
      <c r="AS12">
        <v>0.029686300000000276</v>
      </c>
      <c r="AT12">
        <v>0.028007660000000989</v>
      </c>
      <c r="AU12">
        <v>0.026031899999999553</v>
      </c>
      <c r="AV12">
        <v>0.025719039999999804</v>
      </c>
      <c r="AW12">
        <v>0.024750140000000309</v>
      </c>
    </row>
    <row r="13">
      <c r="A13">
        <v>12</v>
      </c>
      <c r="B13">
        <v>-0.0077546838461541867</v>
      </c>
      <c r="C13">
        <v>-0.0088205483760677161</v>
      </c>
      <c r="D13">
        <v>-0.013491472051282649</v>
      </c>
      <c r="E13">
        <v>-0.012321215897435511</v>
      </c>
      <c r="F13">
        <v>0.012612028937197817</v>
      </c>
      <c r="G13">
        <v>-0.014635337342995047</v>
      </c>
      <c r="H13">
        <v>-0.01281009371980657</v>
      </c>
      <c r="I13">
        <v>-0.011034524444443417</v>
      </c>
      <c r="J13">
        <v>-0.013989298502414815</v>
      </c>
      <c r="K13">
        <v>-0.016133858405796175</v>
      </c>
      <c r="L13">
        <v>-0.011159883236714574</v>
      </c>
      <c r="M13">
        <v>-0.016800160048309198</v>
      </c>
      <c r="N13">
        <v>-0.01627433487179486</v>
      </c>
      <c r="O13">
        <v>-0.013689752564102875</v>
      </c>
      <c r="P13">
        <v>-0.01035454538461611</v>
      </c>
      <c r="Q13">
        <v>-0.017315445384614936</v>
      </c>
      <c r="R13">
        <v>-0.013091095384615503</v>
      </c>
      <c r="S13">
        <v>-0.014344594358973506</v>
      </c>
      <c r="T13">
        <v>-0.013484565897436074</v>
      </c>
      <c r="U13">
        <v>-0.013522504102563282</v>
      </c>
      <c r="V13">
        <v>-0.010662448205129404</v>
      </c>
      <c r="W13">
        <v>-0.012415832478632094</v>
      </c>
      <c r="X13">
        <v>-0.01185558495726502</v>
      </c>
      <c r="Y13">
        <v>-0.014433210940171914</v>
      </c>
      <c r="Z13">
        <v>-0.014940132995168387</v>
      </c>
      <c r="AA13">
        <v>-0.016743863381642576</v>
      </c>
      <c r="AB13">
        <v>-0.0083484743961346197</v>
      </c>
      <c r="AC13">
        <v>-0.019006110144927035</v>
      </c>
      <c r="AD13">
        <v>-0.020789121421788792</v>
      </c>
      <c r="AE13">
        <v>-0.016336200379866606</v>
      </c>
      <c r="AF13">
        <v>-0.021962760341879051</v>
      </c>
      <c r="AG13">
        <v>-0.015625175384615275</v>
      </c>
      <c r="AH13">
        <v>-0.0060856472463779454</v>
      </c>
      <c r="AI13">
        <v>-0.022062007948718598</v>
      </c>
      <c r="AJ13">
        <v>-0.018823856923075866</v>
      </c>
      <c r="AK13">
        <v>-0.011355426231883126</v>
      </c>
      <c r="AL13">
        <v>-0.012867746438747218</v>
      </c>
      <c r="AM13">
        <v>-0.015249967304300505</v>
      </c>
      <c r="AN13">
        <v>-0.011750995115995977</v>
      </c>
      <c r="AO13">
        <v>-0.014982063085063668</v>
      </c>
      <c r="AP13">
        <v>0.021614406666666586</v>
      </c>
      <c r="AQ13">
        <v>0.027809009999999912</v>
      </c>
      <c r="AR13">
        <v>0.026298883333333745</v>
      </c>
      <c r="AS13">
        <v>0.027397300000000513</v>
      </c>
      <c r="AT13">
        <v>0.031059660000000822</v>
      </c>
      <c r="AU13">
        <v>0.026031899999999553</v>
      </c>
      <c r="AV13">
        <v>0.024193373333333046</v>
      </c>
      <c r="AW13">
        <v>0.026276140000000225</v>
      </c>
    </row>
    <row r="14">
      <c r="A14">
        <v>13</v>
      </c>
      <c r="B14">
        <v>-0.0088808733333336498</v>
      </c>
      <c r="C14">
        <v>-0.011352242621081921</v>
      </c>
      <c r="D14">
        <v>-0.012650033333333699</v>
      </c>
      <c r="E14">
        <v>-0.012665033333333131</v>
      </c>
      <c r="F14">
        <v>0.018796318285024149</v>
      </c>
      <c r="G14">
        <v>-0.015850551545893765</v>
      </c>
      <c r="H14">
        <v>-0.011795170169082159</v>
      </c>
      <c r="I14">
        <v>-0.0091835727777773712</v>
      </c>
      <c r="J14">
        <v>-0.01945388205313936</v>
      </c>
      <c r="K14">
        <v>-0.012317558260868999</v>
      </c>
      <c r="L14">
        <v>-0.01195176954106314</v>
      </c>
      <c r="M14">
        <v>-0.019566742729468345</v>
      </c>
      <c r="N14">
        <v>-0.014694486666666506</v>
      </c>
      <c r="O14">
        <v>-0.011413520000000066</v>
      </c>
      <c r="P14">
        <v>-0.013275513333333766</v>
      </c>
      <c r="Q14">
        <v>-0.018814626666666445</v>
      </c>
      <c r="R14">
        <v>-0.015320093333333507</v>
      </c>
      <c r="S14">
        <v>-0.014114719999999359</v>
      </c>
      <c r="T14">
        <v>-0.015793386666666631</v>
      </c>
      <c r="U14">
        <v>-0.015106466666665597</v>
      </c>
      <c r="V14">
        <v>-0.012464918632479893</v>
      </c>
      <c r="W14">
        <v>-0.015905499715099136</v>
      </c>
      <c r="X14">
        <v>-0.016335109515669188</v>
      </c>
      <c r="Y14">
        <v>-0.014768245527066792</v>
      </c>
      <c r="Z14">
        <v>-0.016213214227052575</v>
      </c>
      <c r="AA14">
        <v>-0.018384039396134977</v>
      </c>
      <c r="AB14">
        <v>-0.011361178381641857</v>
      </c>
      <c r="AC14">
        <v>-0.017965806521738958</v>
      </c>
      <c r="AD14">
        <v>-0.018228696513363563</v>
      </c>
      <c r="AE14">
        <v>-0.016956106362772561</v>
      </c>
      <c r="AF14">
        <v>-0.020154253447291826</v>
      </c>
      <c r="AG14">
        <v>-0.014246485811966192</v>
      </c>
      <c r="AH14">
        <v>-0.008283602753623942</v>
      </c>
      <c r="AI14">
        <v>-0.021209973333334187</v>
      </c>
      <c r="AJ14">
        <v>-0.015793159999998974</v>
      </c>
      <c r="AK14">
        <v>-0.012899740434781926</v>
      </c>
      <c r="AL14">
        <v>-0.018556215811966315</v>
      </c>
      <c r="AM14">
        <v>-0.020736607108940319</v>
      </c>
      <c r="AN14">
        <v>-0.011527145706146769</v>
      </c>
      <c r="AO14">
        <v>-0.017204531542532209</v>
      </c>
      <c r="AP14">
        <v>0.024666073333333483</v>
      </c>
      <c r="AQ14">
        <v>0.02933501000000005</v>
      </c>
      <c r="AR14">
        <v>0.025535883333333675</v>
      </c>
      <c r="AS14">
        <v>0.02434530000000068</v>
      </c>
      <c r="AT14">
        <v>0.035637660000000793</v>
      </c>
      <c r="AU14">
        <v>0.023742899999999345</v>
      </c>
      <c r="AV14">
        <v>0.024956373333333115</v>
      </c>
      <c r="AW14">
        <v>0.028565140000000433</v>
      </c>
    </row>
    <row r="15">
      <c r="A15">
        <v>14</v>
      </c>
      <c r="B15">
        <v>-0.0084810628205125305</v>
      </c>
      <c r="C15">
        <v>-0.0093062701994299779</v>
      </c>
      <c r="D15">
        <v>-0.013334261282051507</v>
      </c>
      <c r="E15">
        <v>-0.01377185076923082</v>
      </c>
      <c r="F15">
        <v>0.0074329409661837431</v>
      </c>
      <c r="G15">
        <v>-0.016303099082125794</v>
      </c>
      <c r="H15">
        <v>-0.012306246618357441</v>
      </c>
      <c r="I15">
        <v>-0.010384287777777335</v>
      </c>
      <c r="J15">
        <v>-0.024155465603864279</v>
      </c>
      <c r="K15">
        <v>-0.013841924782608483</v>
      </c>
      <c r="L15">
        <v>-0.018847322512077547</v>
      </c>
      <c r="M15">
        <v>-0.0177556587439609</v>
      </c>
      <c r="N15">
        <v>-0.014640638461538291</v>
      </c>
      <c r="O15">
        <v>-0.013715287435897672</v>
      </c>
      <c r="P15">
        <v>-0.014670481282051728</v>
      </c>
      <c r="Q15">
        <v>-0.020313474615384131</v>
      </c>
      <c r="R15">
        <v>-0.019838091282051273</v>
      </c>
      <c r="S15">
        <v>-0.014647845641024393</v>
      </c>
      <c r="T15">
        <v>-0.018864874102564322</v>
      </c>
      <c r="U15">
        <v>-0.015927429230768286</v>
      </c>
      <c r="V15">
        <v>-0.019608389059829978</v>
      </c>
      <c r="W15">
        <v>-0.017106500284900239</v>
      </c>
      <c r="X15">
        <v>-0.016999967407407279</v>
      </c>
      <c r="Y15">
        <v>-0.018155280113961503</v>
      </c>
      <c r="Z15">
        <v>-0.01443462879227031</v>
      </c>
      <c r="AA15">
        <v>-0.014683548743961161</v>
      </c>
      <c r="AB15">
        <v>-0.01742554903381599</v>
      </c>
      <c r="AC15">
        <v>-0.017688169565217571</v>
      </c>
      <c r="AD15">
        <v>-0.015668271604938333</v>
      </c>
      <c r="AE15">
        <v>-0.019865012345678723</v>
      </c>
      <c r="AF15">
        <v>-0.019871413219372247</v>
      </c>
      <c r="AG15">
        <v>-0.012104796239316595</v>
      </c>
      <c r="AH15">
        <v>-0.01277022492753721</v>
      </c>
      <c r="AI15">
        <v>-0.0211209387179494</v>
      </c>
      <c r="AJ15">
        <v>-0.015814129743589422</v>
      </c>
      <c r="AK15">
        <v>-0.01444405463768117</v>
      </c>
      <c r="AL15">
        <v>-0.020430018518518889</v>
      </c>
      <c r="AM15">
        <v>-0.021645246913580163</v>
      </c>
      <c r="AN15">
        <v>-0.013591962962963944</v>
      </c>
      <c r="AO15">
        <v>-0.020190000000000818</v>
      </c>
      <c r="AP15">
        <v>0.02695474000000031</v>
      </c>
      <c r="AQ15">
        <v>0.030861010000000189</v>
      </c>
      <c r="AR15">
        <v>0.027061883333332926</v>
      </c>
      <c r="AS15">
        <v>0.025108300000000749</v>
      </c>
      <c r="AT15">
        <v>0.036400660000000418</v>
      </c>
      <c r="AU15">
        <v>0.027557566666665423</v>
      </c>
      <c r="AV15">
        <v>0.026482373333332809</v>
      </c>
      <c r="AW15">
        <v>0.031617140000000266</v>
      </c>
    </row>
    <row r="16">
      <c r="A16">
        <v>15</v>
      </c>
      <c r="B16">
        <v>-0.015710918974359167</v>
      </c>
      <c r="C16">
        <v>-0.016415631111110329</v>
      </c>
      <c r="D16">
        <v>-0.010203822564102794</v>
      </c>
      <c r="E16">
        <v>-0.019456334871794656</v>
      </c>
      <c r="F16">
        <v>0.001410230314009997</v>
      </c>
      <c r="G16">
        <v>-0.015992646618358197</v>
      </c>
      <c r="H16">
        <v>-0.015869323067632113</v>
      </c>
      <c r="I16">
        <v>-0.01311100277777788</v>
      </c>
      <c r="J16">
        <v>-0.025042382487922232</v>
      </c>
      <c r="K16">
        <v>-0.018418291304347356</v>
      </c>
      <c r="L16">
        <v>-0.020402208816424849</v>
      </c>
      <c r="M16">
        <v>-0.020522241425120491</v>
      </c>
      <c r="N16">
        <v>-0.017638456923076973</v>
      </c>
      <c r="O16">
        <v>-0.01906905487179511</v>
      </c>
      <c r="P16">
        <v>-0.014539449230769552</v>
      </c>
      <c r="Q16">
        <v>-0.020286322564102122</v>
      </c>
      <c r="R16">
        <v>-0.023593089230769415</v>
      </c>
      <c r="S16">
        <v>-0.012891637948717172</v>
      </c>
      <c r="T16">
        <v>-0.022699361538461638</v>
      </c>
      <c r="U16">
        <v>-0.019037391794871183</v>
      </c>
      <c r="V16">
        <v>-0.020647859487180398</v>
      </c>
      <c r="W16">
        <v>-0.020596167521367281</v>
      </c>
      <c r="X16">
        <v>-0.01842749196581206</v>
      </c>
      <c r="Y16">
        <v>-0.0207793147008557</v>
      </c>
      <c r="Z16">
        <v>-0.014945043357488252</v>
      </c>
      <c r="AA16">
        <v>-0.017849391425120764</v>
      </c>
      <c r="AB16">
        <v>-0.018912253019323089</v>
      </c>
      <c r="AC16">
        <v>-0.018173532608695808</v>
      </c>
      <c r="AD16">
        <v>-0.015397180029846691</v>
      </c>
      <c r="AE16">
        <v>-0.021247918328584747</v>
      </c>
      <c r="AF16">
        <v>-0.018825906324785535</v>
      </c>
      <c r="AG16">
        <v>-0.013015106666666831</v>
      </c>
      <c r="AH16">
        <v>-0.015731180434782832</v>
      </c>
      <c r="AI16">
        <v>-0.0202689041025641</v>
      </c>
      <c r="AJ16">
        <v>-0.018124099487179191</v>
      </c>
      <c r="AK16">
        <v>-0.016751368840580039</v>
      </c>
      <c r="AL16">
        <v>-0.01925215455840501</v>
      </c>
      <c r="AM16">
        <v>-0.021790886718219493</v>
      </c>
      <c r="AN16">
        <v>-0.01489378021978105</v>
      </c>
      <c r="AO16">
        <v>-0.019360801790802906</v>
      </c>
      <c r="AP16">
        <v>0.027717740000000379</v>
      </c>
      <c r="AQ16">
        <v>0.030861009999999744</v>
      </c>
      <c r="AR16">
        <v>0.030876549999999447</v>
      </c>
      <c r="AS16">
        <v>0.031211966666667479</v>
      </c>
      <c r="AT16">
        <v>0.034111660000000654</v>
      </c>
      <c r="AU16">
        <v>0.032898233333332527</v>
      </c>
      <c r="AV16">
        <v>0.033348706666666228</v>
      </c>
      <c r="AW16">
        <v>0.028565140000000433</v>
      </c>
    </row>
    <row r="17">
      <c r="A17">
        <v>16</v>
      </c>
      <c r="B17">
        <v>-0.014548441794872247</v>
      </c>
      <c r="C17">
        <v>-0.018947325356124978</v>
      </c>
      <c r="D17">
        <v>-0.0093620505128213516</v>
      </c>
      <c r="E17">
        <v>-0.019800485641025656</v>
      </c>
      <c r="F17">
        <v>-0.00079748033816384734</v>
      </c>
      <c r="G17">
        <v>-0.01263019415458988</v>
      </c>
      <c r="H17">
        <v>-0.020958399516907367</v>
      </c>
      <c r="I17">
        <v>-0.013549051111111154</v>
      </c>
      <c r="J17">
        <v>-0.02592929937198063</v>
      </c>
      <c r="K17">
        <v>-0.025283324492753056</v>
      </c>
      <c r="L17">
        <v>-0.021194095120772971</v>
      </c>
      <c r="M17">
        <v>-0.021762824106279499</v>
      </c>
      <c r="N17">
        <v>-0.020636275384615654</v>
      </c>
      <c r="O17">
        <v>-0.019082155641025889</v>
      </c>
      <c r="P17">
        <v>-0.015171417179487445</v>
      </c>
      <c r="Q17">
        <v>-0.021785170512819807</v>
      </c>
      <c r="R17">
        <v>-0.020481420512820758</v>
      </c>
      <c r="S17">
        <v>-0.014950430256409408</v>
      </c>
      <c r="T17">
        <v>-0.021956182307692806</v>
      </c>
      <c r="U17">
        <v>-0.024436021025641352</v>
      </c>
      <c r="V17">
        <v>-0.017872663247863851</v>
      </c>
      <c r="W17">
        <v>-0.021034168091167427</v>
      </c>
      <c r="X17">
        <v>-0.01604034985754943</v>
      </c>
      <c r="Y17">
        <v>-0.021877682621083139</v>
      </c>
      <c r="Z17">
        <v>-0.013166457922705543</v>
      </c>
      <c r="AA17">
        <v>-0.021778567439613372</v>
      </c>
      <c r="AB17">
        <v>-0.018110290338163804</v>
      </c>
      <c r="AC17">
        <v>-0.016369895652173838</v>
      </c>
      <c r="AD17">
        <v>-0.015889088454755118</v>
      </c>
      <c r="AE17">
        <v>-0.021104824311490633</v>
      </c>
      <c r="AF17">
        <v>-0.016254066096865749</v>
      </c>
      <c r="AG17">
        <v>-0.012399083760684437</v>
      </c>
      <c r="AH17">
        <v>-0.02098080260869617</v>
      </c>
      <c r="AI17">
        <v>-0.016364869487179412</v>
      </c>
      <c r="AJ17">
        <v>-0.022723069230769166</v>
      </c>
      <c r="AK17">
        <v>-0.013718016376811359</v>
      </c>
      <c r="AL17">
        <v>-0.024177957264957861</v>
      </c>
      <c r="AM17">
        <v>-0.018884859856192815</v>
      </c>
      <c r="AN17">
        <v>-0.019247264143264164</v>
      </c>
      <c r="AO17">
        <v>-0.022346270248271516</v>
      </c>
      <c r="AP17">
        <v>0.02695474000000031</v>
      </c>
      <c r="AQ17">
        <v>0.031624010000000258</v>
      </c>
      <c r="AR17">
        <v>0.031639549999999517</v>
      </c>
      <c r="AS17">
        <v>0.03578996666666745</v>
      </c>
      <c r="AT17">
        <v>0.034874326666667788</v>
      </c>
      <c r="AU17">
        <v>0.033661233333332596</v>
      </c>
      <c r="AV17">
        <v>0.037926373333332375</v>
      </c>
      <c r="AW17">
        <v>0.027039140000000517</v>
      </c>
    </row>
    <row r="18">
      <c r="A18">
        <v>17</v>
      </c>
      <c r="B18">
        <v>-0.014148964615384507</v>
      </c>
      <c r="C18">
        <v>-0.018427352934473173</v>
      </c>
      <c r="D18">
        <v>-0.0092832784615386466</v>
      </c>
      <c r="E18">
        <v>-0.020144303076922832</v>
      </c>
      <c r="F18">
        <v>-0.0045311909903382741</v>
      </c>
      <c r="G18">
        <v>-0.01003074169082252</v>
      </c>
      <c r="H18">
        <v>-0.025284475966182995</v>
      </c>
      <c r="I18">
        <v>-0.013224099444444803</v>
      </c>
      <c r="J18">
        <v>-0.025290549589372269</v>
      </c>
      <c r="K18">
        <v>-0.024519024347825269</v>
      </c>
      <c r="L18">
        <v>-0.019696981425120885</v>
      </c>
      <c r="M18">
        <v>-0.021477406787438813</v>
      </c>
      <c r="N18">
        <v>-0.021345093846154128</v>
      </c>
      <c r="O18">
        <v>-0.017569256410256529</v>
      </c>
      <c r="P18">
        <v>-0.016566385128205852</v>
      </c>
      <c r="Q18">
        <v>-0.020995351794871109</v>
      </c>
      <c r="R18">
        <v>-0.017369751794871657</v>
      </c>
      <c r="S18">
        <v>-0.015483222564102395</v>
      </c>
      <c r="T18">
        <v>-0.020450336410256842</v>
      </c>
      <c r="U18">
        <v>-0.026019983589743667</v>
      </c>
      <c r="V18">
        <v>-0.016623133675214508</v>
      </c>
      <c r="W18">
        <v>-0.02147183532763508</v>
      </c>
      <c r="X18">
        <v>-0.01746787441595421</v>
      </c>
      <c r="Y18">
        <v>-0.022976050541311022</v>
      </c>
      <c r="Z18">
        <v>-0.012150872487923348</v>
      </c>
      <c r="AA18">
        <v>-0.016552076787439418</v>
      </c>
      <c r="AB18">
        <v>-0.018833994323670833</v>
      </c>
      <c r="AC18">
        <v>-0.016092592028985386</v>
      </c>
      <c r="AD18">
        <v>-0.015617996879663476</v>
      </c>
      <c r="AE18">
        <v>-0.020961730294396519</v>
      </c>
      <c r="AF18">
        <v>-0.010630559202278622</v>
      </c>
      <c r="AG18">
        <v>-0.011020060854701086</v>
      </c>
      <c r="AH18">
        <v>-0.018601091449275131</v>
      </c>
      <c r="AI18">
        <v>-0.014749834871794931</v>
      </c>
      <c r="AJ18">
        <v>-0.021981372307692038</v>
      </c>
      <c r="AK18">
        <v>-0.0091586639130438741</v>
      </c>
      <c r="AL18">
        <v>-0.026814759971510504</v>
      </c>
      <c r="AM18">
        <v>-0.019793832994166038</v>
      </c>
      <c r="AN18">
        <v>-0.02131208140008134</v>
      </c>
      <c r="AO18">
        <v>-0.021516738705739336</v>
      </c>
      <c r="AP18">
        <v>0.030006406666667207</v>
      </c>
      <c r="AQ18">
        <v>0.032387010000000771</v>
      </c>
      <c r="AR18">
        <v>0.031639549999999517</v>
      </c>
      <c r="AS18">
        <v>0.039604633333334416</v>
      </c>
      <c r="AT18">
        <v>0.034874326666667343</v>
      </c>
      <c r="AU18">
        <v>0.032898233333332527</v>
      </c>
      <c r="AV18">
        <v>0.036400373333332237</v>
      </c>
      <c r="AW18">
        <v>0.028564806666667053</v>
      </c>
    </row>
    <row r="19">
      <c r="A19">
        <v>18</v>
      </c>
      <c r="B19">
        <v>-0.012223154102563694</v>
      </c>
      <c r="C19">
        <v>-0.016381380512820343</v>
      </c>
      <c r="D19">
        <v>-0.0084415064102563164</v>
      </c>
      <c r="E19">
        <v>-0.018199453846153624</v>
      </c>
      <c r="F19">
        <v>-0.0067392349758454984</v>
      </c>
      <c r="G19">
        <v>-0.0074309558937204478</v>
      </c>
      <c r="H19">
        <v>-0.022743552415458446</v>
      </c>
      <c r="I19">
        <v>-0.013661814444444698</v>
      </c>
      <c r="J19">
        <v>-0.024651799806763464</v>
      </c>
      <c r="K19">
        <v>-0.020702724202898093</v>
      </c>
      <c r="L19">
        <v>-0.018962867729468869</v>
      </c>
      <c r="M19">
        <v>-0.019666322801931813</v>
      </c>
      <c r="N19">
        <v>-0.019002245641026594</v>
      </c>
      <c r="O19">
        <v>-0.013004357179487336</v>
      </c>
      <c r="P19">
        <v>-0.015672686410256542</v>
      </c>
      <c r="Q19">
        <v>-0.020205533076922411</v>
      </c>
      <c r="R19">
        <v>-0.013495083076922931</v>
      </c>
      <c r="S19">
        <v>-0.019068014871794325</v>
      </c>
      <c r="T19">
        <v>-0.015892823846153536</v>
      </c>
      <c r="U19">
        <v>-0.020737279487179627</v>
      </c>
      <c r="V19">
        <v>-0.018425937435897932</v>
      </c>
      <c r="W19">
        <v>-0.017332169230769523</v>
      </c>
      <c r="X19">
        <v>-0.013554732307691886</v>
      </c>
      <c r="Y19">
        <v>-0.022548418461538766</v>
      </c>
      <c r="Z19">
        <v>-0.014186953719807605</v>
      </c>
      <c r="AA19">
        <v>-0.017429252801932194</v>
      </c>
      <c r="AB19">
        <v>-0.01650603164251141</v>
      </c>
      <c r="AC19">
        <v>-0.016577955072463624</v>
      </c>
      <c r="AD19">
        <v>-0.017635571971238662</v>
      </c>
      <c r="AE19">
        <v>-0.017766969610635952</v>
      </c>
      <c r="AF19">
        <v>-0.0027183856410255558</v>
      </c>
      <c r="AG19">
        <v>-0.0058263712820521008</v>
      </c>
      <c r="AH19">
        <v>-0.019273046956521434</v>
      </c>
      <c r="AI19">
        <v>-0.010845800256410243</v>
      </c>
      <c r="AJ19">
        <v>-0.019713675384615215</v>
      </c>
      <c r="AK19">
        <v>-0.0099399781159417167</v>
      </c>
      <c r="AL19">
        <v>-0.025636896011396626</v>
      </c>
      <c r="AM19">
        <v>-0.017650806132138985</v>
      </c>
      <c r="AN19">
        <v>-0.024902898656898653</v>
      </c>
      <c r="AO19">
        <v>-0.016872540496541522</v>
      </c>
      <c r="AP19">
        <v>0.033821073333333729</v>
      </c>
      <c r="AQ19">
        <v>0.033150010000000396</v>
      </c>
      <c r="AR19">
        <v>0.028587883333333064</v>
      </c>
      <c r="AS19">
        <v>0.038078966666667213</v>
      </c>
      <c r="AT19">
        <v>0.038688993333334309</v>
      </c>
      <c r="AU19">
        <v>0.032898233333332527</v>
      </c>
      <c r="AV19">
        <v>0.039452373333332513</v>
      </c>
      <c r="AW19">
        <v>0.030853806666667261</v>
      </c>
    </row>
    <row r="20">
      <c r="A20">
        <v>19</v>
      </c>
      <c r="B20">
        <v>-0.012586343589742643</v>
      </c>
      <c r="C20">
        <v>-0.012809408091167818</v>
      </c>
      <c r="D20">
        <v>-0.0091257343589741247</v>
      </c>
      <c r="E20">
        <v>-0.015491604615384791</v>
      </c>
      <c r="F20">
        <v>-0.0081842789613522093</v>
      </c>
      <c r="G20">
        <v>-0.0086461700966191657</v>
      </c>
      <c r="H20">
        <v>-0.014099295531400102</v>
      </c>
      <c r="I20">
        <v>-0.014099529444444592</v>
      </c>
      <c r="J20">
        <v>-0.018672383357487998</v>
      </c>
      <c r="K20">
        <v>-0.014597757391303645</v>
      </c>
      <c r="L20">
        <v>-0.019754754033816102</v>
      </c>
      <c r="M20">
        <v>-0.013277572149757777</v>
      </c>
      <c r="N20">
        <v>-0.013607397435897894</v>
      </c>
      <c r="O20">
        <v>-0.011491457948717976</v>
      </c>
      <c r="P20">
        <v>-0.015541987692307746</v>
      </c>
      <c r="Q20">
        <v>-0.014837714358973741</v>
      </c>
      <c r="R20">
        <v>-0.012672081025640214</v>
      </c>
      <c r="S20">
        <v>-0.018074807179486729</v>
      </c>
      <c r="T20">
        <v>-0.014386977948717572</v>
      </c>
      <c r="U20">
        <v>-0.012403242051282071</v>
      </c>
      <c r="V20">
        <v>-0.020228407863248421</v>
      </c>
      <c r="W20">
        <v>-0.017006836467236219</v>
      </c>
      <c r="X20">
        <v>-0.013456256866096528</v>
      </c>
      <c r="Y20">
        <v>-0.018305786381766609</v>
      </c>
      <c r="Z20">
        <v>-0.014697034951692167</v>
      </c>
      <c r="AA20">
        <v>-0.012202762149758239</v>
      </c>
      <c r="AB20">
        <v>-0.01417806896135243</v>
      </c>
      <c r="AC20">
        <v>-0.017063651449275685</v>
      </c>
      <c r="AD20">
        <v>-0.018890147062813778</v>
      </c>
      <c r="AE20">
        <v>-0.012283542260208558</v>
      </c>
      <c r="AF20">
        <v>0.0013791212535614328</v>
      </c>
      <c r="AG20">
        <v>-0.0036846817094025042</v>
      </c>
      <c r="AH20">
        <v>-0.013841669130434386</v>
      </c>
      <c r="AI20">
        <v>-0.013045432307692728</v>
      </c>
      <c r="AJ20">
        <v>-0.016682978461538323</v>
      </c>
      <c r="AK20">
        <v>-0.0091956256521741331</v>
      </c>
      <c r="AL20">
        <v>-0.01682936538461588</v>
      </c>
      <c r="AM20">
        <v>-0.017033445936779135</v>
      </c>
      <c r="AN20">
        <v>-0.018575382580382716</v>
      </c>
      <c r="AO20">
        <v>-0.013754342287342958</v>
      </c>
      <c r="AP20">
        <v>0.03839874000000032</v>
      </c>
      <c r="AQ20">
        <v>0.03543901000000016</v>
      </c>
      <c r="AR20">
        <v>0.033165549999999211</v>
      </c>
      <c r="AS20">
        <v>0.043419633333334318</v>
      </c>
      <c r="AT20">
        <v>0.039451993333334379</v>
      </c>
      <c r="AU20">
        <v>0.042816566666665778</v>
      </c>
      <c r="AV20">
        <v>0.041741373333332721</v>
      </c>
      <c r="AW20">
        <v>0.035431473333333852</v>
      </c>
    </row>
    <row r="21">
      <c r="A21">
        <v>20</v>
      </c>
      <c r="B21">
        <v>-0.013712533076922107</v>
      </c>
      <c r="C21">
        <v>-0.014578102336182397</v>
      </c>
      <c r="D21">
        <v>-0.01286196230769221</v>
      </c>
      <c r="E21">
        <v>-0.0066800887179487844</v>
      </c>
      <c r="F21">
        <v>-0.011155322946859503</v>
      </c>
      <c r="G21">
        <v>-0.0060463842995175376</v>
      </c>
      <c r="H21">
        <v>-0.0039290386473425087</v>
      </c>
      <c r="I21">
        <v>-0.0076709111111119554</v>
      </c>
      <c r="J21">
        <v>-0.0096409669082122562</v>
      </c>
      <c r="K21">
        <v>-0.011544457246376094</v>
      </c>
      <c r="L21">
        <v>-0.0098656403381647273</v>
      </c>
      <c r="M21">
        <v>-0.0091774881642510131</v>
      </c>
      <c r="N21">
        <v>-0.010501549230769847</v>
      </c>
      <c r="O21">
        <v>-0.012267225384614999</v>
      </c>
      <c r="P21">
        <v>-0.010833622307692359</v>
      </c>
      <c r="Q21">
        <v>-0.010232895641025141</v>
      </c>
      <c r="R21">
        <v>-0.009560412307691557</v>
      </c>
      <c r="S21">
        <v>-0.012503932820512098</v>
      </c>
      <c r="T21">
        <v>-0.010592132051281844</v>
      </c>
      <c r="U21">
        <v>-0.0094095379487182385</v>
      </c>
      <c r="V21">
        <v>-0.016690211623931805</v>
      </c>
      <c r="W21">
        <v>-0.015155837037037045</v>
      </c>
      <c r="X21">
        <v>-0.013357781424501169</v>
      </c>
      <c r="Y21">
        <v>-0.014826154301994521</v>
      </c>
      <c r="Z21">
        <v>-0.01139244951690932</v>
      </c>
      <c r="AA21">
        <v>-0.010028271497584118</v>
      </c>
      <c r="AB21">
        <v>-0.0080354396135260409</v>
      </c>
      <c r="AC21">
        <v>-0.0091566811594208097</v>
      </c>
      <c r="AD21">
        <v>-0.012515055487722027</v>
      </c>
      <c r="AE21">
        <v>-0.012903448243114957</v>
      </c>
      <c r="AF21">
        <v>0.0070022948148142916</v>
      </c>
      <c r="AG21">
        <v>-0.00077999213675239432</v>
      </c>
      <c r="AH21">
        <v>-0.0091732913043478526</v>
      </c>
      <c r="AI21">
        <v>-0.011430064358974423</v>
      </c>
      <c r="AJ21">
        <v>-0.012889281538461805</v>
      </c>
      <c r="AK21">
        <v>-0.0053992731884058287</v>
      </c>
      <c r="AL21">
        <v>-0.014125501424501863</v>
      </c>
      <c r="AM21">
        <v>-0.012601419074752318</v>
      </c>
      <c r="AN21">
        <v>-0.013773533170533092</v>
      </c>
      <c r="AO21">
        <v>-0.012162144078144088</v>
      </c>
      <c r="AP21">
        <v>0.043739406666667424</v>
      </c>
      <c r="AQ21">
        <v>0.040016676666666307</v>
      </c>
      <c r="AR21">
        <v>0.040032216666665565</v>
      </c>
      <c r="AS21">
        <v>0.04113096666666749</v>
      </c>
      <c r="AT21">
        <v>0.048607326666667561</v>
      </c>
      <c r="AU21">
        <v>0.048920233333332064</v>
      </c>
      <c r="AV21">
        <v>0.050896706666665903</v>
      </c>
      <c r="AW21">
        <v>0.038483473333333906</v>
      </c>
    </row>
    <row r="22">
      <c r="A22">
        <v>21</v>
      </c>
      <c r="B22">
        <v>-0.007972389230768151</v>
      </c>
      <c r="C22">
        <v>-0.010243129914530691</v>
      </c>
      <c r="D22">
        <v>-0.0097315235897439401</v>
      </c>
      <c r="E22">
        <v>-0.00015723948717960567</v>
      </c>
      <c r="F22">
        <v>-0.01031136693236645</v>
      </c>
      <c r="G22">
        <v>-0.00039526516908328091</v>
      </c>
      <c r="H22">
        <v>0.0039522182367153214</v>
      </c>
      <c r="I22">
        <v>-0.0020052927777785001</v>
      </c>
      <c r="J22">
        <v>0.00015344954106311093</v>
      </c>
      <c r="K22">
        <v>-0.003150490434782327</v>
      </c>
      <c r="L22">
        <v>-0.0045541933091790554</v>
      </c>
      <c r="M22">
        <v>0.0025519291545892386</v>
      </c>
      <c r="N22">
        <v>-0.0066327010256412855</v>
      </c>
      <c r="O22">
        <v>-0.0084653261538454316</v>
      </c>
      <c r="P22">
        <v>-0.0068879235897436608</v>
      </c>
      <c r="Q22">
        <v>-0.0048650769230764723</v>
      </c>
      <c r="R22">
        <v>-0.0087374102564092837</v>
      </c>
      <c r="S22">
        <v>-0.0054073917948715966</v>
      </c>
      <c r="T22">
        <v>-0.0045082861538459085</v>
      </c>
      <c r="U22">
        <v>-0.0048901671794876478</v>
      </c>
      <c r="V22">
        <v>-0.013915015384615259</v>
      </c>
      <c r="W22">
        <v>-0.011015837606837664</v>
      </c>
      <c r="X22">
        <v>-0.0086819726495721561</v>
      </c>
      <c r="Y22">
        <v>-0.01363552222222264</v>
      </c>
      <c r="Z22">
        <v>-0.005035864082127528</v>
      </c>
      <c r="AA22">
        <v>-0.0032761141787434056</v>
      </c>
      <c r="AB22">
        <v>0.001159189734299737</v>
      </c>
      <c r="AC22">
        <v>-0.0043013775362323869</v>
      </c>
      <c r="AD22">
        <v>-0.0076659639126299695</v>
      </c>
      <c r="AE22">
        <v>-0.0081826875593542514</v>
      </c>
      <c r="AF22">
        <v>0.0027074683760672791</v>
      </c>
      <c r="AG22">
        <v>-0.003978969230769458</v>
      </c>
      <c r="AH22">
        <v>0.0023617531884063681</v>
      </c>
      <c r="AI22">
        <v>-0.012103696410256326</v>
      </c>
      <c r="AJ22">
        <v>-0.011384251282052116</v>
      </c>
      <c r="AK22">
        <v>0.0060264126086950753</v>
      </c>
      <c r="AL22">
        <v>-0.0098956374643877076</v>
      </c>
      <c r="AM22">
        <v>-0.011221392212726222</v>
      </c>
      <c r="AN22">
        <v>-0.0066826837606841494</v>
      </c>
      <c r="AO22">
        <v>-0.013621612535612115</v>
      </c>
      <c r="AP22">
        <v>0.048317406666666951</v>
      </c>
      <c r="AQ22">
        <v>0.043068343333333203</v>
      </c>
      <c r="AR22">
        <v>0.049950549999998817</v>
      </c>
      <c r="AS22">
        <v>0.049523300000001047</v>
      </c>
      <c r="AT22">
        <v>0.053185326666667976</v>
      </c>
      <c r="AU22">
        <v>0.055023899999998793</v>
      </c>
      <c r="AV22">
        <v>0.0539483733333328</v>
      </c>
      <c r="AW22">
        <v>0.044587140000000858</v>
      </c>
    </row>
    <row r="23">
      <c r="A23">
        <v>22</v>
      </c>
      <c r="B23">
        <v>-0.0029949120512808847</v>
      </c>
      <c r="C23">
        <v>-0.0066711574928781658</v>
      </c>
      <c r="D23">
        <v>-0.0050754182051275798</v>
      </c>
      <c r="E23">
        <v>0.0056026097435895039</v>
      </c>
      <c r="F23">
        <v>-0.0033637442512066684</v>
      </c>
      <c r="G23">
        <v>0.0083078539613516966</v>
      </c>
      <c r="H23">
        <v>0.01335947512077329</v>
      </c>
      <c r="I23">
        <v>0.0082379922222211022</v>
      </c>
      <c r="J23">
        <v>0.013762532657004556</v>
      </c>
      <c r="K23">
        <v>0.010584143043478544</v>
      </c>
      <c r="L23">
        <v>0.012964587053140075</v>
      </c>
      <c r="M23">
        <v>0.011229679806763482</v>
      </c>
      <c r="N23">
        <v>-0.0020011861538469233</v>
      </c>
      <c r="O23">
        <v>-0.0016114269230760314</v>
      </c>
      <c r="P23">
        <v>0.00087277512820538306</v>
      </c>
      <c r="Q23">
        <v>0.0020284084615393994</v>
      </c>
      <c r="R23">
        <v>-0.0010480748717940358</v>
      </c>
      <c r="S23">
        <v>0.00016314923076921062</v>
      </c>
      <c r="T23">
        <v>0.0023382264102562722</v>
      </c>
      <c r="U23">
        <v>0.0011555369230764612</v>
      </c>
      <c r="V23">
        <v>-0.0080881524786327041</v>
      </c>
      <c r="W23">
        <v>-0.009164838176638046</v>
      </c>
      <c r="X23">
        <v>-0.0055318305413099012</v>
      </c>
      <c r="Y23">
        <v>-0.0086298901424504137</v>
      </c>
      <c r="Z23">
        <v>0.0066610546859884323</v>
      </c>
      <c r="AA23">
        <v>0.010342709806763661</v>
      </c>
      <c r="AB23">
        <v>0.0095908190821258898</v>
      </c>
      <c r="AC23">
        <v>0.01199825942028987</v>
      </c>
      <c r="AD23">
        <v>-0.001290872337537774</v>
      </c>
      <c r="AE23">
        <v>-0.0088025935422602064</v>
      </c>
      <c r="AF23">
        <v>0.0060419752706537544</v>
      </c>
      <c r="AG23">
        <v>-0.00031127965812016711</v>
      </c>
      <c r="AH23">
        <v>0.011608131014493317</v>
      </c>
      <c r="AI23">
        <v>-0.0013329951282052832</v>
      </c>
      <c r="AJ23">
        <v>-0.0030128876923085635</v>
      </c>
      <c r="AK23">
        <v>0.011348765072463962</v>
      </c>
      <c r="AL23">
        <v>-0.0049027735042734832</v>
      </c>
      <c r="AM23">
        <v>-0.005263698684031759</v>
      </c>
      <c r="AN23">
        <v>-0.0095105010175009497</v>
      </c>
      <c r="AO23">
        <v>-0.007451414326414163</v>
      </c>
      <c r="AP23">
        <v>0.053658073333334055</v>
      </c>
      <c r="AQ23">
        <v>0.044594009999999518</v>
      </c>
      <c r="AR23">
        <v>0.054528549999999232</v>
      </c>
      <c r="AS23">
        <v>0.052574966666667944</v>
      </c>
      <c r="AT23">
        <v>0.057000326666667878</v>
      </c>
      <c r="AU23">
        <v>0.056549899999998932</v>
      </c>
      <c r="AV23">
        <v>0.055474039999999558</v>
      </c>
      <c r="AW23">
        <v>0.04840214000000076</v>
      </c>
    </row>
    <row r="24">
      <c r="A24">
        <v>23</v>
      </c>
      <c r="B24">
        <v>0.0080862317948731111</v>
      </c>
      <c r="C24">
        <v>0.00071548159544132517</v>
      </c>
      <c r="D24">
        <v>0.0064473538461546909</v>
      </c>
      <c r="E24">
        <v>0.012888125641025816</v>
      </c>
      <c r="F24">
        <v>0.012739211763285851</v>
      </c>
      <c r="G24">
        <v>0.023877306425119205</v>
      </c>
      <c r="H24">
        <v>0.030396065338164746</v>
      </c>
      <c r="I24">
        <v>0.023059277222221564</v>
      </c>
      <c r="J24">
        <v>0.038052949106280209</v>
      </c>
      <c r="K24">
        <v>0.034237109855072223</v>
      </c>
      <c r="L24">
        <v>0.032009367415459344</v>
      </c>
      <c r="M24">
        <v>0.036692097125603951</v>
      </c>
      <c r="N24">
        <v>0.0087339953846141682</v>
      </c>
      <c r="O24">
        <v>0.011345805641026718</v>
      </c>
      <c r="P24">
        <v>0.008633140512821047</v>
      </c>
      <c r="Q24">
        <v>0.01349956051282053</v>
      </c>
      <c r="R24">
        <v>0.0081672605128217945</v>
      </c>
      <c r="S24">
        <v>0.011074356923077122</v>
      </c>
      <c r="T24">
        <v>0.014525405641025113</v>
      </c>
      <c r="U24">
        <v>0.012541574358973406</v>
      </c>
      <c r="V24">
        <v>0.00079037709401719169</v>
      </c>
      <c r="W24">
        <v>-0.0012101720797721427</v>
      </c>
      <c r="X24">
        <v>0.0044846449002848843</v>
      </c>
      <c r="Y24">
        <v>-0.0043872580626782565</v>
      </c>
      <c r="Z24">
        <v>0.027513640120770955</v>
      </c>
      <c r="AA24">
        <v>0.030828200458937527</v>
      </c>
      <c r="AB24">
        <v>0.030229781763285501</v>
      </c>
      <c r="AC24">
        <v>0.03211256304347776</v>
      </c>
      <c r="AD24">
        <v>0.0012692192375540756</v>
      </c>
      <c r="AE24">
        <v>0.00049550047483370996</v>
      </c>
      <c r="AF24">
        <v>0.0025101488319072551</v>
      </c>
      <c r="AG24">
        <v>-0.00045859008547033397</v>
      </c>
      <c r="AH24">
        <v>0.030010175507247716</v>
      </c>
      <c r="AI24">
        <v>0.0086743728205127546</v>
      </c>
      <c r="AJ24">
        <v>0.0084101425641018857</v>
      </c>
      <c r="AK24">
        <v>0.02506345086956463</v>
      </c>
      <c r="AL24">
        <v>9.0090455839852979E-05</v>
      </c>
      <c r="AM24">
        <v>-0.0054093384886719775</v>
      </c>
      <c r="AN24">
        <v>-0.003945984940984637</v>
      </c>
      <c r="AO24">
        <v>-0.0058592161172157375</v>
      </c>
      <c r="AP24">
        <v>0.052132406666666853</v>
      </c>
      <c r="AQ24">
        <v>0.052223676666666385</v>
      </c>
      <c r="AR24">
        <v>0.059106216666666267</v>
      </c>
      <c r="AS24">
        <v>0.063256300000001264</v>
      </c>
      <c r="AT24">
        <v>0.054711326666668114</v>
      </c>
      <c r="AU24">
        <v>0.058838899999999583</v>
      </c>
      <c r="AV24">
        <v>0.055474039999999558</v>
      </c>
      <c r="AW24">
        <v>0.04840214000000076</v>
      </c>
    </row>
    <row r="25">
      <c r="A25">
        <v>24</v>
      </c>
      <c r="B25">
        <v>0.02603370897436097</v>
      </c>
      <c r="C25">
        <v>0.011154120683760205</v>
      </c>
      <c r="D25">
        <v>0.025599792564103385</v>
      </c>
      <c r="E25">
        <v>0.026277308205127969</v>
      </c>
      <c r="F25">
        <v>0.042575167777778145</v>
      </c>
      <c r="G25">
        <v>0.053943092222220379</v>
      </c>
      <c r="H25">
        <v>0.063454655555556183</v>
      </c>
      <c r="I25">
        <v>0.050850562222221285</v>
      </c>
      <c r="J25">
        <v>0.08904669888888872</v>
      </c>
      <c r="K25">
        <v>0.080015743333332612</v>
      </c>
      <c r="L25">
        <v>0.075468481111111707</v>
      </c>
      <c r="M25">
        <v>0.078939847777778294</v>
      </c>
      <c r="N25">
        <v>0.03015051025640858</v>
      </c>
      <c r="O25">
        <v>0.030406704871796197</v>
      </c>
      <c r="P25">
        <v>0.02860083923077017</v>
      </c>
      <c r="Q25">
        <v>0.032600379230768972</v>
      </c>
      <c r="R25">
        <v>0.031115595897437398</v>
      </c>
      <c r="S25">
        <v>0.031904231282051221</v>
      </c>
      <c r="T25">
        <v>0.031290251538460989</v>
      </c>
      <c r="U25">
        <v>0.033846278461537427</v>
      </c>
      <c r="V25">
        <v>0.0127212400000003</v>
      </c>
      <c r="W25">
        <v>0.008270494017093899</v>
      </c>
      <c r="X25">
        <v>0.0099237870085469027</v>
      </c>
      <c r="Y25">
        <v>0.013588374017094118</v>
      </c>
      <c r="Z25">
        <v>0.062862225555553319</v>
      </c>
      <c r="AA25">
        <v>0.074202024444445236</v>
      </c>
      <c r="AB25">
        <v>0.062312744444444679</v>
      </c>
      <c r="AC25">
        <v>0.076641199999999188</v>
      </c>
      <c r="AD25">
        <v>0.0053553108126460636</v>
      </c>
      <c r="AE25">
        <v>0.0059792611585947064</v>
      </c>
      <c r="AF25">
        <v>0.012711322393160085</v>
      </c>
      <c r="AG25">
        <v>0.0077867661538455479</v>
      </c>
      <c r="AH25">
        <v>0.057567553333334409</v>
      </c>
      <c r="AI25">
        <v>0.034703740769230773</v>
      </c>
      <c r="AJ25">
        <v>0.041195839487178976</v>
      </c>
      <c r="AK25">
        <v>0.044881803333332915</v>
      </c>
      <c r="AL25">
        <v>0.0012679544159541756</v>
      </c>
      <c r="AM25">
        <v>-0.00097731162664516091</v>
      </c>
      <c r="AN25">
        <v>0.0016185311355312315</v>
      </c>
      <c r="AO25">
        <v>-0.0012153512413508594</v>
      </c>
      <c r="AP25">
        <v>0.055184073333333306</v>
      </c>
      <c r="AQ25">
        <v>0.058327343333332671</v>
      </c>
      <c r="AR25">
        <v>0.058343216666666198</v>
      </c>
      <c r="AS25">
        <v>0.063256300000001264</v>
      </c>
      <c r="AT25">
        <v>0.056999993333334942</v>
      </c>
      <c r="AU25">
        <v>0.057312899999999445</v>
      </c>
      <c r="AV25">
        <v>0.053185373333332731</v>
      </c>
      <c r="AW25">
        <v>0.049928140000000676</v>
      </c>
    </row>
    <row r="26">
      <c r="A26">
        <v>25</v>
      </c>
      <c r="B26">
        <v>0.055425519487181774</v>
      </c>
      <c r="C26">
        <v>0.025407426438745606</v>
      </c>
      <c r="D26">
        <v>0.059248231282051922</v>
      </c>
      <c r="E26">
        <v>0.060266157435896694</v>
      </c>
      <c r="F26">
        <v>0.096062457125604794</v>
      </c>
      <c r="G26">
        <v>0.1198672113526551</v>
      </c>
      <c r="H26">
        <v>0.1194019124396144</v>
      </c>
      <c r="I26">
        <v>0.11144884722222104</v>
      </c>
      <c r="J26">
        <v>0.19497278200483104</v>
      </c>
      <c r="K26">
        <v>0.16165304347825993</v>
      </c>
      <c r="L26">
        <v>0.15936392814009759</v>
      </c>
      <c r="M26">
        <v>0.16391259842995165</v>
      </c>
      <c r="N26">
        <v>0.069878025128203181</v>
      </c>
      <c r="O26">
        <v>0.060148937435898553</v>
      </c>
      <c r="P26">
        <v>0.067642204615385282</v>
      </c>
      <c r="Q26">
        <v>0.070011864615384667</v>
      </c>
      <c r="R26">
        <v>0.070085931282052982</v>
      </c>
      <c r="S26">
        <v>0.074859772307692474</v>
      </c>
      <c r="T26">
        <v>0.073995430769230097</v>
      </c>
      <c r="U26">
        <v>0.078802315897434916</v>
      </c>
      <c r="V26">
        <v>0.033044436239316965</v>
      </c>
      <c r="W26">
        <v>0.037587826780626887</v>
      </c>
      <c r="X26">
        <v>0.032147595783476035</v>
      </c>
      <c r="Y26">
        <v>0.036141672763533084</v>
      </c>
      <c r="Z26">
        <v>0.12872881099033551</v>
      </c>
      <c r="AA26">
        <v>0.1480941817632857</v>
      </c>
      <c r="AB26">
        <v>0.13406937379227157</v>
      </c>
      <c r="AC26">
        <v>0.15245083695652095</v>
      </c>
      <c r="AD26">
        <v>0.01859673572107079</v>
      </c>
      <c r="AE26">
        <v>0.017566688509021766</v>
      </c>
      <c r="AF26">
        <v>0.02138649595441322</v>
      </c>
      <c r="AG26">
        <v>0.017557789059828632</v>
      </c>
      <c r="AH26">
        <v>0.11487993115942174</v>
      </c>
      <c r="AI26">
        <v>0.081332775384615807</v>
      </c>
      <c r="AJ26">
        <v>0.090003536410256046</v>
      </c>
      <c r="AK26">
        <v>0.099795822463767614</v>
      </c>
      <c r="AL26">
        <v>0.0085494850427352276</v>
      </c>
      <c r="AM26">
        <v>0.0042173819020479009</v>
      </c>
      <c r="AN26">
        <v>0.013287047212047209</v>
      </c>
      <c r="AO26">
        <v>0.0087691803011811231</v>
      </c>
      <c r="AP26">
        <v>0.054421073333333236</v>
      </c>
      <c r="AQ26">
        <v>0.067483009999999233</v>
      </c>
      <c r="AR26">
        <v>0.059868883333332956</v>
      </c>
      <c r="AS26">
        <v>0.064019300000001333</v>
      </c>
      <c r="AT26">
        <v>0.059288660000001769</v>
      </c>
      <c r="AU26">
        <v>0.057312899999999445</v>
      </c>
      <c r="AV26">
        <v>0.053948373333333244</v>
      </c>
      <c r="AW26">
        <v>0.051453806666667212</v>
      </c>
    </row>
    <row r="27">
      <c r="A27">
        <v>26</v>
      </c>
      <c r="B27">
        <v>0.1183869966666693</v>
      </c>
      <c r="C27">
        <v>0.059497398860397954</v>
      </c>
      <c r="D27">
        <v>0.12265200333333404</v>
      </c>
      <c r="E27">
        <v>0.12477300666666657</v>
      </c>
      <c r="F27">
        <v>0.2037197464734315</v>
      </c>
      <c r="G27">
        <v>0.23538366381642328</v>
      </c>
      <c r="H27">
        <v>0.23638516932367182</v>
      </c>
      <c r="I27">
        <v>0.22926846555555436</v>
      </c>
      <c r="J27">
        <v>0.3916898651207732</v>
      </c>
      <c r="K27">
        <v>0.32721501028985456</v>
      </c>
      <c r="L27">
        <v>0.32184337516908323</v>
      </c>
      <c r="M27">
        <v>0.31755134908212534</v>
      </c>
      <c r="N27">
        <v>0.15156787333333144</v>
      </c>
      <c r="O27">
        <v>0.12956450333333436</v>
      </c>
      <c r="P27">
        <v>0.14101657000000101</v>
      </c>
      <c r="Q27">
        <v>0.14557101666666661</v>
      </c>
      <c r="R27">
        <v>0.15788526666666813</v>
      </c>
      <c r="S27">
        <v>0.14909631333333362</v>
      </c>
      <c r="T27">
        <v>0.16476660999999915</v>
      </c>
      <c r="U27">
        <v>0.16495768666666555</v>
      </c>
      <c r="V27">
        <v>0.07473029914529894</v>
      </c>
      <c r="W27">
        <v>0.08521582621082624</v>
      </c>
      <c r="X27">
        <v>0.071156737891738153</v>
      </c>
      <c r="Y27">
        <v>0.089212971509971428</v>
      </c>
      <c r="Z27">
        <v>0.24800206309178519</v>
      </c>
      <c r="AA27">
        <v>0.27691867241545998</v>
      </c>
      <c r="AB27">
        <v>0.25923233647343125</v>
      </c>
      <c r="AC27">
        <v>0.29921480724637606</v>
      </c>
      <c r="AD27">
        <v>0.034127160629495723</v>
      </c>
      <c r="AE27">
        <v>0.038309449192782896</v>
      </c>
      <c r="AF27">
        <v>0.043031669515667392</v>
      </c>
      <c r="AG27">
        <v>0.044114145299144258</v>
      </c>
      <c r="AH27">
        <v>0.2202579756521752</v>
      </c>
      <c r="AI27">
        <v>0.17373914333333396</v>
      </c>
      <c r="AJ27">
        <v>0.18458856666666579</v>
      </c>
      <c r="AK27">
        <v>0.19209450826086982</v>
      </c>
      <c r="AL27">
        <v>0.032616015669515441</v>
      </c>
      <c r="AM27">
        <v>0.034589408764075458</v>
      </c>
      <c r="AN27">
        <v>0.036399563288563641</v>
      </c>
      <c r="AO27">
        <v>0.034013045177045953</v>
      </c>
      <c r="AP27">
        <v>0.067391073333333384</v>
      </c>
      <c r="AQ27">
        <v>0.065194009999999469</v>
      </c>
      <c r="AR27">
        <v>0.065209550000000061</v>
      </c>
      <c r="AS27">
        <v>0.064781966666668023</v>
      </c>
      <c r="AT27">
        <v>0.065392326666668499</v>
      </c>
      <c r="AU27">
        <v>0.059601566666665828</v>
      </c>
      <c r="AV27">
        <v>0.057000373333333076</v>
      </c>
      <c r="AW27">
        <v>0.05679447333333365</v>
      </c>
    </row>
    <row r="28">
      <c r="A28">
        <v>27</v>
      </c>
      <c r="B28">
        <v>0.23780714051282281</v>
      </c>
      <c r="C28">
        <v>0.12334237128205094</v>
      </c>
      <c r="D28">
        <v>0.23793610871794968</v>
      </c>
      <c r="E28">
        <v>0.24955285589743603</v>
      </c>
      <c r="F28">
        <v>0.40369403582125729</v>
      </c>
      <c r="G28">
        <v>0.44855778294685766</v>
      </c>
      <c r="H28">
        <v>0.44873742620772994</v>
      </c>
      <c r="I28">
        <v>0.45084941722222105</v>
      </c>
      <c r="J28">
        <v>0.73794561490338184</v>
      </c>
      <c r="K28">
        <v>0.61790064376811582</v>
      </c>
      <c r="L28">
        <v>0.61097282219806903</v>
      </c>
      <c r="M28">
        <v>0.60089143306763315</v>
      </c>
      <c r="N28">
        <v>0.29734538820512579</v>
      </c>
      <c r="O28">
        <v>0.25620140256410373</v>
      </c>
      <c r="P28">
        <v>0.26321960205128292</v>
      </c>
      <c r="Q28">
        <v>0.2875068353846153</v>
      </c>
      <c r="R28">
        <v>0.32121660205128366</v>
      </c>
      <c r="S28">
        <v>0.29276118769230797</v>
      </c>
      <c r="T28">
        <v>0.34404012256410166</v>
      </c>
      <c r="U28">
        <v>0.34114105743589596</v>
      </c>
      <c r="V28">
        <v>0.15761516205128201</v>
      </c>
      <c r="W28">
        <v>0.16717649230769238</v>
      </c>
      <c r="X28">
        <v>0.1498388799999999</v>
      </c>
      <c r="Y28">
        <v>0.17051360358974366</v>
      </c>
      <c r="Z28">
        <v>0.46111798185990116</v>
      </c>
      <c r="AA28">
        <v>0.50568982973430066</v>
      </c>
      <c r="AB28">
        <v>0.48510496582125739</v>
      </c>
      <c r="AC28">
        <v>0.54668844420289808</v>
      </c>
      <c r="AD28">
        <v>0.071020252204587297</v>
      </c>
      <c r="AE28">
        <v>0.072785209876543799</v>
      </c>
      <c r="AF28">
        <v>0.083750843076920489</v>
      </c>
      <c r="AG28">
        <v>0.088981168205127137</v>
      </c>
      <c r="AH28">
        <v>0.4271083534782627</v>
      </c>
      <c r="AI28">
        <v>0.34244084461538549</v>
      </c>
      <c r="AJ28">
        <v>0.35394259692307584</v>
      </c>
      <c r="AK28">
        <v>0.37594719405797106</v>
      </c>
      <c r="AL28">
        <v>0.078808212962962365</v>
      </c>
      <c r="AM28">
        <v>0.081746435626102176</v>
      </c>
      <c r="AN28">
        <v>0.078586079365079442</v>
      </c>
      <c r="AO28">
        <v>0.077567576719577147</v>
      </c>
      <c r="AP28">
        <v>0.071205739999999906</v>
      </c>
      <c r="AQ28">
        <v>0.06977167666666606</v>
      </c>
      <c r="AR28">
        <v>0.072838883333333548</v>
      </c>
      <c r="AS28">
        <v>0.075463300000001343</v>
      </c>
      <c r="AT28">
        <v>0.064629326666668874</v>
      </c>
      <c r="AU28">
        <v>0.061890566666665592</v>
      </c>
      <c r="AV28">
        <v>0.063866706666666051</v>
      </c>
      <c r="AW28">
        <v>0.056031473333333581</v>
      </c>
    </row>
    <row r="29">
      <c r="A29">
        <v>28</v>
      </c>
      <c r="B29">
        <v>0.45030728435897727</v>
      </c>
      <c r="C29">
        <v>0.24440867703703573</v>
      </c>
      <c r="D29">
        <v>0.44935221410256521</v>
      </c>
      <c r="E29">
        <v>0.45749470512820523</v>
      </c>
      <c r="F29">
        <v>0.7562586585024178</v>
      </c>
      <c r="G29">
        <v>0.81050756874395935</v>
      </c>
      <c r="H29">
        <v>0.80910201642512103</v>
      </c>
      <c r="I29">
        <v>0.82120570222222034</v>
      </c>
      <c r="J29">
        <v>1.306983031352658</v>
      </c>
      <c r="K29">
        <v>1.1069539439130431</v>
      </c>
      <c r="L29">
        <v>1.0938919358937218</v>
      </c>
      <c r="M29">
        <v>1.0764951837198069</v>
      </c>
      <c r="N29">
        <v>0.55680290307692015</v>
      </c>
      <c r="O29">
        <v>0.47896996846153916</v>
      </c>
      <c r="P29">
        <v>0.48689496743589844</v>
      </c>
      <c r="Q29">
        <v>0.52786365410256408</v>
      </c>
      <c r="R29">
        <v>0.63179760410256547</v>
      </c>
      <c r="S29">
        <v>0.56078706205128226</v>
      </c>
      <c r="T29">
        <v>0.67208930179487103</v>
      </c>
      <c r="U29">
        <v>0.65389276153845977</v>
      </c>
      <c r="V29">
        <v>0.30382502495726538</v>
      </c>
      <c r="W29">
        <v>0.31398815840455852</v>
      </c>
      <c r="X29">
        <v>0.28345368877492927</v>
      </c>
      <c r="Y29">
        <v>0.31437623566951567</v>
      </c>
      <c r="Z29">
        <v>0.80698756729468357</v>
      </c>
      <c r="AA29">
        <v>0.87713265371980809</v>
      </c>
      <c r="AB29">
        <v>0.85212359516908398</v>
      </c>
      <c r="AC29">
        <v>0.95361874782608647</v>
      </c>
      <c r="AD29">
        <v>0.12622401044634568</v>
      </c>
      <c r="AE29">
        <v>0.14083063722697053</v>
      </c>
      <c r="AF29">
        <v>0.15193601663817313</v>
      </c>
      <c r="AG29">
        <v>0.17428452444444398</v>
      </c>
      <c r="AH29">
        <v>0.78883806463768247</v>
      </c>
      <c r="AI29">
        <v>0.62634787923076995</v>
      </c>
      <c r="AJ29">
        <v>0.66215362717948656</v>
      </c>
      <c r="AK29">
        <v>0.67958354652173902</v>
      </c>
      <c r="AL29">
        <v>0.17077707692307609</v>
      </c>
      <c r="AM29">
        <v>0.16934012915479491</v>
      </c>
      <c r="AN29">
        <v>0.16731226210826211</v>
      </c>
      <c r="AO29">
        <v>0.16155877492877613</v>
      </c>
      <c r="AP29">
        <v>0.077309406666666636</v>
      </c>
      <c r="AQ29">
        <v>0.078927009999999687</v>
      </c>
      <c r="AR29">
        <v>0.075890883333333825</v>
      </c>
      <c r="AS29">
        <v>0.084618633333334969</v>
      </c>
      <c r="AT29">
        <v>0.06844399333333584</v>
      </c>
      <c r="AU29">
        <v>0.064942233333332045</v>
      </c>
      <c r="AV29">
        <v>0.06691870666666544</v>
      </c>
      <c r="AW29">
        <v>0.060609473333333774</v>
      </c>
    </row>
    <row r="30">
      <c r="A30">
        <v>29</v>
      </c>
      <c r="B30">
        <v>0.80929409487179704</v>
      </c>
      <c r="C30">
        <v>0.44939964945868827</v>
      </c>
      <c r="D30">
        <v>0.81259531948718067</v>
      </c>
      <c r="E30">
        <v>0.81497488769230753</v>
      </c>
      <c r="F30">
        <v>1.313293614516911</v>
      </c>
      <c r="G30">
        <v>1.3891350212077267</v>
      </c>
      <c r="H30">
        <v>1.3777526066425128</v>
      </c>
      <c r="I30">
        <v>1.4143436538888872</v>
      </c>
      <c r="J30">
        <v>2.1720457811352669</v>
      </c>
      <c r="K30">
        <v>1.842440244057971</v>
      </c>
      <c r="L30">
        <v>1.8400293829227068</v>
      </c>
      <c r="M30">
        <v>1.8015839343719797</v>
      </c>
      <c r="N30">
        <v>0.98563541794871501</v>
      </c>
      <c r="O30">
        <v>0.83906986769230896</v>
      </c>
      <c r="P30">
        <v>0.85629399948718099</v>
      </c>
      <c r="Q30">
        <v>0.92767713948718011</v>
      </c>
      <c r="R30">
        <v>1.1621082728205145</v>
      </c>
      <c r="S30">
        <v>1.0485426030769225</v>
      </c>
      <c r="T30">
        <v>1.226734814358974</v>
      </c>
      <c r="U30">
        <v>1.209263132307691</v>
      </c>
      <c r="V30">
        <v>0.5522705545299158</v>
      </c>
      <c r="W30">
        <v>0.55159115783475787</v>
      </c>
      <c r="X30">
        <v>0.51701483088319167</v>
      </c>
      <c r="Y30">
        <v>0.56200020108262061</v>
      </c>
      <c r="Z30">
        <v>1.3199431527294663</v>
      </c>
      <c r="AA30">
        <v>1.4354984777053152</v>
      </c>
      <c r="AB30">
        <v>1.4030135578502434</v>
      </c>
      <c r="AC30">
        <v>1.5581537181159408</v>
      </c>
      <c r="AD30">
        <v>0.22110110202143751</v>
      </c>
      <c r="AE30">
        <v>0.25312739791073069</v>
      </c>
      <c r="AF30">
        <v>0.26971352353276012</v>
      </c>
      <c r="AG30">
        <v>0.31833488068375981</v>
      </c>
      <c r="AH30">
        <v>1.3687717757971032</v>
      </c>
      <c r="AI30">
        <v>1.0948892471794878</v>
      </c>
      <c r="AJ30">
        <v>1.1595766574358968</v>
      </c>
      <c r="AK30">
        <v>1.1731945656521736</v>
      </c>
      <c r="AL30">
        <v>0.33675227421652298</v>
      </c>
      <c r="AM30">
        <v>0.31415515601682209</v>
      </c>
      <c r="AN30">
        <v>0.31554911151811149</v>
      </c>
      <c r="AO30">
        <v>0.31040063980464083</v>
      </c>
      <c r="AP30">
        <v>0.077309406666666636</v>
      </c>
      <c r="AQ30">
        <v>0.08655667666666611</v>
      </c>
      <c r="AR30">
        <v>0.07665388333333345</v>
      </c>
      <c r="AS30">
        <v>0.091485300000001768</v>
      </c>
      <c r="AT30">
        <v>0.069206993333335465</v>
      </c>
      <c r="AU30">
        <v>0.065705233333332558</v>
      </c>
      <c r="AV30">
        <v>0.067681706666665509</v>
      </c>
      <c r="AW30">
        <v>0.062135140000000533</v>
      </c>
    </row>
    <row r="31">
      <c r="A31">
        <v>30</v>
      </c>
      <c r="B31">
        <v>1.3750405720512844</v>
      </c>
      <c r="C31">
        <v>0.7955366218803408</v>
      </c>
      <c r="D31">
        <v>1.37725775820513</v>
      </c>
      <c r="E31">
        <v>1.3792150702564099</v>
      </c>
      <c r="F31">
        <v>2.1213399038647367</v>
      </c>
      <c r="G31">
        <v>2.2195364736714951</v>
      </c>
      <c r="H31">
        <v>2.207332196859904</v>
      </c>
      <c r="I31">
        <v>2.2760406055555533</v>
      </c>
      <c r="J31">
        <v>3.3544958642512088</v>
      </c>
      <c r="K31">
        <v>2.8632705442028987</v>
      </c>
      <c r="L31">
        <v>2.8768508299516928</v>
      </c>
      <c r="M31">
        <v>2.8082016850241538</v>
      </c>
      <c r="N31">
        <v>1.6387755994871758</v>
      </c>
      <c r="O31">
        <v>1.4013521002564118</v>
      </c>
      <c r="P31">
        <v>1.4332160315384637</v>
      </c>
      <c r="Q31">
        <v>1.5304356248717959</v>
      </c>
      <c r="R31">
        <v>2.0052289415384634</v>
      </c>
      <c r="S31">
        <v>1.8307974774358966</v>
      </c>
      <c r="T31">
        <v>2.0941903269230759</v>
      </c>
      <c r="U31">
        <v>2.0659991697435878</v>
      </c>
      <c r="V31">
        <v>0.95101741743589852</v>
      </c>
      <c r="W31">
        <v>0.93644382393162351</v>
      </c>
      <c r="X31">
        <v>0.8871446396581204</v>
      </c>
      <c r="Y31">
        <v>0.96068849982905968</v>
      </c>
      <c r="Z31">
        <v>2.0312664048309155</v>
      </c>
      <c r="AA31">
        <v>2.2067276350241567</v>
      </c>
      <c r="AB31">
        <v>2.1797368538647355</v>
      </c>
      <c r="AC31">
        <v>2.3984403550724629</v>
      </c>
      <c r="AD31">
        <v>0.37854019359652913</v>
      </c>
      <c r="AE31">
        <v>0.44782282526115802</v>
      </c>
      <c r="AF31">
        <v>0.45386736376068004</v>
      </c>
      <c r="AG31">
        <v>0.551650903589743</v>
      </c>
      <c r="AH31">
        <v>2.2149754869565235</v>
      </c>
      <c r="AI31">
        <v>1.7976562817948718</v>
      </c>
      <c r="AJ31">
        <v>1.8919883543589728</v>
      </c>
      <c r="AK31">
        <v>1.8934019181159414</v>
      </c>
      <c r="AL31">
        <v>0.62937747150997048</v>
      </c>
      <c r="AM31">
        <v>0.58333118287884922</v>
      </c>
      <c r="AN31">
        <v>0.58356896092796129</v>
      </c>
      <c r="AO31">
        <v>0.56834450468050601</v>
      </c>
      <c r="AP31">
        <v>0.084176073333333434</v>
      </c>
      <c r="AQ31">
        <v>0.093423343333332909</v>
      </c>
      <c r="AR31">
        <v>0.085046550000000387</v>
      </c>
      <c r="AS31">
        <v>0.093773966666668596</v>
      </c>
      <c r="AT31">
        <v>0.075310660000002194</v>
      </c>
      <c r="AU31">
        <v>0.072571899999998912</v>
      </c>
      <c r="AV31">
        <v>0.070733706666665341</v>
      </c>
      <c r="AW31">
        <v>0.067475806666666971</v>
      </c>
    </row>
    <row r="32">
      <c r="A32">
        <v>31</v>
      </c>
      <c r="B32">
        <v>2.1948497158974387</v>
      </c>
      <c r="C32">
        <v>1.3354632609686599</v>
      </c>
      <c r="D32">
        <v>2.1875905302564118</v>
      </c>
      <c r="E32">
        <v>2.1860732528205125</v>
      </c>
      <c r="F32">
        <v>3.1689525265458962</v>
      </c>
      <c r="G32">
        <v>3.3047632594685972</v>
      </c>
      <c r="H32">
        <v>3.2886857870772954</v>
      </c>
      <c r="I32">
        <v>3.3956152238888868</v>
      </c>
      <c r="J32">
        <v>4.7963492807004844</v>
      </c>
      <c r="K32">
        <v>4.1129858443478264</v>
      </c>
      <c r="L32">
        <v>4.1555279436473445</v>
      </c>
      <c r="M32">
        <v>4.0612527690096609</v>
      </c>
      <c r="N32">
        <v>2.5482671143589708</v>
      </c>
      <c r="O32">
        <v>2.1978603328205133</v>
      </c>
      <c r="P32">
        <v>2.2382603969230797</v>
      </c>
      <c r="Q32">
        <v>2.381916110256411</v>
      </c>
      <c r="R32">
        <v>3.1748926102564123</v>
      </c>
      <c r="S32">
        <v>2.9502766851282045</v>
      </c>
      <c r="T32">
        <v>3.2874258394871778</v>
      </c>
      <c r="U32">
        <v>3.2675892071794848</v>
      </c>
      <c r="V32">
        <v>1.5351612803418817</v>
      </c>
      <c r="W32">
        <v>1.5028788233618227</v>
      </c>
      <c r="X32">
        <v>1.4411454484330495</v>
      </c>
      <c r="Y32">
        <v>1.550114465242165</v>
      </c>
      <c r="Z32">
        <v>2.9310386569323654</v>
      </c>
      <c r="AA32">
        <v>3.1824277923429962</v>
      </c>
      <c r="AB32">
        <v>3.1746641498792281</v>
      </c>
      <c r="AC32">
        <v>3.4447239920289832</v>
      </c>
      <c r="AD32">
        <v>0.62982261850495425</v>
      </c>
      <c r="AE32">
        <v>0.74017625261158537</v>
      </c>
      <c r="AF32">
        <v>0.73644220398860005</v>
      </c>
      <c r="AG32">
        <v>0.90246125982905934</v>
      </c>
      <c r="AH32">
        <v>3.3465228647826111</v>
      </c>
      <c r="AI32">
        <v>2.7544863164102567</v>
      </c>
      <c r="AJ32">
        <v>2.8738853846153827</v>
      </c>
      <c r="AK32">
        <v>2.8524129372463767</v>
      </c>
      <c r="AL32">
        <v>1.0929040021367515</v>
      </c>
      <c r="AM32">
        <v>1.018067543074209</v>
      </c>
      <c r="AN32">
        <v>1.0156234770044774</v>
      </c>
      <c r="AO32">
        <v>0.97658970288970481</v>
      </c>
      <c r="AP32">
        <v>0.091042740000000233</v>
      </c>
      <c r="AQ32">
        <v>0.094186343333332978</v>
      </c>
      <c r="AR32">
        <v>0.094201883333334013</v>
      </c>
      <c r="AS32">
        <v>0.096062966666668359</v>
      </c>
      <c r="AT32">
        <v>0.081414326666668924</v>
      </c>
      <c r="AU32">
        <v>0.07486089999999912</v>
      </c>
      <c r="AV32">
        <v>0.071496706666665411</v>
      </c>
      <c r="AW32">
        <v>0.071290473333333715</v>
      </c>
    </row>
    <row r="33">
      <c r="A33">
        <v>32</v>
      </c>
      <c r="B33">
        <v>3.2588031930769259</v>
      </c>
      <c r="C33">
        <v>2.1195342333903127</v>
      </c>
      <c r="D33">
        <v>3.2260456356410279</v>
      </c>
      <c r="E33">
        <v>3.2256317687179483</v>
      </c>
      <c r="F33">
        <v>4.4057774825603886</v>
      </c>
      <c r="G33">
        <v>4.5662320452656981</v>
      </c>
      <c r="H33">
        <v>4.5554363772946864</v>
      </c>
      <c r="I33">
        <v>4.7066901755555532</v>
      </c>
      <c r="J33">
        <v>6.3679043638164252</v>
      </c>
      <c r="K33">
        <v>5.5007951444927548</v>
      </c>
      <c r="L33">
        <v>5.5822173906763304</v>
      </c>
      <c r="M33">
        <v>5.4699455196618354</v>
      </c>
      <c r="N33">
        <v>3.688169962564098</v>
      </c>
      <c r="O33">
        <v>3.226305565384616</v>
      </c>
      <c r="P33">
        <v>3.2767677623076956</v>
      </c>
      <c r="Q33">
        <v>3.46151892897436</v>
      </c>
      <c r="R33">
        <v>4.6161672789743617</v>
      </c>
      <c r="S33">
        <v>4.3413665594871791</v>
      </c>
      <c r="T33">
        <v>4.730909352051281</v>
      </c>
      <c r="U33">
        <v>4.7179012446153834</v>
      </c>
      <c r="V33">
        <v>2.3390348099145317</v>
      </c>
      <c r="W33">
        <v>2.2775994894586895</v>
      </c>
      <c r="X33">
        <v>2.199617257207978</v>
      </c>
      <c r="Y33">
        <v>2.3485890973219372</v>
      </c>
      <c r="Z33">
        <v>3.9902675757004817</v>
      </c>
      <c r="AA33">
        <v>4.3198736163285023</v>
      </c>
      <c r="AB33">
        <v>4.3504107792270537</v>
      </c>
      <c r="AC33">
        <v>4.6481752956521714</v>
      </c>
      <c r="AD33">
        <v>1.0047030434133797</v>
      </c>
      <c r="AE33">
        <v>1.1729126799620126</v>
      </c>
      <c r="AF33">
        <v>1.1441407108831867</v>
      </c>
      <c r="AG33">
        <v>1.4035729494017084</v>
      </c>
      <c r="AH33">
        <v>4.7046665759420296</v>
      </c>
      <c r="AI33">
        <v>3.9226536843589752</v>
      </c>
      <c r="AJ33">
        <v>4.057201414871793</v>
      </c>
      <c r="AK33">
        <v>4.0029246230434783</v>
      </c>
      <c r="AL33">
        <v>1.7929451994301986</v>
      </c>
      <c r="AM33">
        <v>1.6824522366029022</v>
      </c>
      <c r="AN33">
        <v>1.6651186597476602</v>
      </c>
      <c r="AO33">
        <v>1.5908315677655698</v>
      </c>
      <c r="AP33">
        <v>0.096383406666666893</v>
      </c>
      <c r="AQ33">
        <v>0.099527010000000082</v>
      </c>
      <c r="AR33">
        <v>0.099542550000000229</v>
      </c>
      <c r="AS33">
        <v>0.10216663333333509</v>
      </c>
      <c r="AT33">
        <v>0.085228993333335445</v>
      </c>
      <c r="AU33">
        <v>0.077912899999998952</v>
      </c>
      <c r="AV33">
        <v>0.075311373333331932</v>
      </c>
      <c r="AW33">
        <v>0.072816473333333853</v>
      </c>
    </row>
    <row r="34">
      <c r="A34">
        <v>33</v>
      </c>
      <c r="B34">
        <v>4.5081536702564122</v>
      </c>
      <c r="C34">
        <v>3.1340162058119656</v>
      </c>
      <c r="D34">
        <v>4.4445570743589755</v>
      </c>
      <c r="E34">
        <v>4.4292246179487176</v>
      </c>
      <c r="F34">
        <v>5.7272894385748803</v>
      </c>
      <c r="G34">
        <v>5.9108624977294664</v>
      </c>
      <c r="H34">
        <v>5.8832229675120775</v>
      </c>
      <c r="I34">
        <v>6.0879567938888854</v>
      </c>
      <c r="J34">
        <v>7.9295411135990337</v>
      </c>
      <c r="K34">
        <v>6.8855527779710171</v>
      </c>
      <c r="L34">
        <v>7.0310325043719821</v>
      </c>
      <c r="M34">
        <v>6.8984752703140089</v>
      </c>
      <c r="N34">
        <v>5.0066034774358927</v>
      </c>
      <c r="O34">
        <v>4.4203107979487184</v>
      </c>
      <c r="P34">
        <v>4.5037237943589776</v>
      </c>
      <c r="Q34">
        <v>4.7120227476923082</v>
      </c>
      <c r="R34">
        <v>6.1726476143589757</v>
      </c>
      <c r="S34">
        <v>5.8736024338461537</v>
      </c>
      <c r="T34">
        <v>6.2545025312820499</v>
      </c>
      <c r="U34">
        <v>6.2643449487179463</v>
      </c>
      <c r="V34">
        <v>3.3466166728205144</v>
      </c>
      <c r="W34">
        <v>3.244583488888888</v>
      </c>
      <c r="X34">
        <v>3.1595080659829065</v>
      </c>
      <c r="Y34">
        <v>3.3461940627350417</v>
      </c>
      <c r="Z34">
        <v>5.1242658278019304</v>
      </c>
      <c r="AA34">
        <v>5.5336147736473436</v>
      </c>
      <c r="AB34">
        <v>5.6100824085748799</v>
      </c>
      <c r="AC34">
        <v>5.9096109326086932</v>
      </c>
      <c r="AD34">
        <v>1.5222554683218044</v>
      </c>
      <c r="AE34">
        <v>1.7445061073124402</v>
      </c>
      <c r="AF34">
        <v>1.6960372177777741</v>
      </c>
      <c r="AG34">
        <v>2.0641413056410252</v>
      </c>
      <c r="AH34">
        <v>6.1825939537681176</v>
      </c>
      <c r="AI34">
        <v>5.2090783856410265</v>
      </c>
      <c r="AJ34">
        <v>5.3595381117948699</v>
      </c>
      <c r="AK34">
        <v>5.243464975507246</v>
      </c>
      <c r="AL34">
        <v>2.7386567300569786</v>
      </c>
      <c r="AM34">
        <v>2.577247930131596</v>
      </c>
      <c r="AN34">
        <v>2.5511288424908432</v>
      </c>
      <c r="AO34">
        <v>2.4118334326414343</v>
      </c>
      <c r="AP34">
        <v>0.10172407333333355</v>
      </c>
      <c r="AQ34">
        <v>0.1033416766666666</v>
      </c>
      <c r="AR34">
        <v>0.10488321666666689</v>
      </c>
      <c r="AS34">
        <v>0.10598163333333455</v>
      </c>
      <c r="AT34">
        <v>0.088280660000002342</v>
      </c>
      <c r="AU34">
        <v>0.080964566666665849</v>
      </c>
      <c r="AV34">
        <v>0.075311373333332376</v>
      </c>
      <c r="AW34">
        <v>0.078919806666667425</v>
      </c>
    </row>
    <row r="35">
      <c r="A35">
        <v>34</v>
      </c>
      <c r="B35">
        <v>5.8460064807692325</v>
      </c>
      <c r="C35">
        <v>4.3384728449002861</v>
      </c>
      <c r="D35">
        <v>5.7248675130769247</v>
      </c>
      <c r="E35">
        <v>5.7014831338461534</v>
      </c>
      <c r="F35">
        <v>7.0320167279227075</v>
      </c>
      <c r="G35">
        <v>7.2135309501932348</v>
      </c>
      <c r="H35">
        <v>7.1759138910628018</v>
      </c>
      <c r="I35">
        <v>7.426498078888887</v>
      </c>
      <c r="J35">
        <v>9.3591875300483096</v>
      </c>
      <c r="K35">
        <v>8.1833340781159443</v>
      </c>
      <c r="L35">
        <v>8.4027892847343022</v>
      </c>
      <c r="M35">
        <v>8.2446063542995134</v>
      </c>
      <c r="N35">
        <v>6.3875989923076872</v>
      </c>
      <c r="O35">
        <v>5.6906113638461537</v>
      </c>
      <c r="P35">
        <v>5.8321524930769257</v>
      </c>
      <c r="Q35">
        <v>6.0319548997435897</v>
      </c>
      <c r="R35">
        <v>7.6749582830769238</v>
      </c>
      <c r="S35">
        <v>7.3783719748717926</v>
      </c>
      <c r="T35">
        <v>7.703326710512818</v>
      </c>
      <c r="U35">
        <v>7.7413599861538458</v>
      </c>
      <c r="V35">
        <v>4.517470202393163</v>
      </c>
      <c r="W35">
        <v>4.3473728216524208</v>
      </c>
      <c r="X35">
        <v>4.2742778747578356</v>
      </c>
      <c r="Y35">
        <v>4.480367028148148</v>
      </c>
      <c r="Z35">
        <v>6.2513974132367123</v>
      </c>
      <c r="AA35">
        <v>6.740488930966186</v>
      </c>
      <c r="AB35">
        <v>6.860598704589373</v>
      </c>
      <c r="AC35">
        <v>7.1519725695652161</v>
      </c>
      <c r="AD35">
        <v>2.1847682265635635</v>
      </c>
      <c r="AE35">
        <v>2.458771201329534</v>
      </c>
      <c r="AF35">
        <v>2.3890793913390276</v>
      </c>
      <c r="AG35">
        <v>2.8513599952136732</v>
      </c>
      <c r="AH35">
        <v>7.6376326649275388</v>
      </c>
      <c r="AI35">
        <v>6.5191547535897438</v>
      </c>
      <c r="AJ35">
        <v>6.6649264753846129</v>
      </c>
      <c r="AK35">
        <v>6.4725606613043469</v>
      </c>
      <c r="AL35">
        <v>3.8911279273504262</v>
      </c>
      <c r="AM35">
        <v>3.6772776236602889</v>
      </c>
      <c r="AN35">
        <v>3.630165691900693</v>
      </c>
      <c r="AO35">
        <v>3.4022102975173008</v>
      </c>
      <c r="AP35">
        <v>0.11087940666666718</v>
      </c>
      <c r="AQ35">
        <v>0.10715634333333313</v>
      </c>
      <c r="AR35">
        <v>0.10869788333333341</v>
      </c>
      <c r="AS35">
        <v>0.11284796666666752</v>
      </c>
      <c r="AT35">
        <v>0.085991993333335515</v>
      </c>
      <c r="AU35">
        <v>0.089356899999998962</v>
      </c>
      <c r="AV35">
        <v>0.081414706666665726</v>
      </c>
      <c r="AW35">
        <v>0.077393806666667064</v>
      </c>
    </row>
    <row r="36">
      <c r="A36">
        <v>35</v>
      </c>
      <c r="B36">
        <v>7.1533412912820538</v>
      </c>
      <c r="C36">
        <v>5.6207508173219374</v>
      </c>
      <c r="D36">
        <v>6.968556618461542</v>
      </c>
      <c r="E36">
        <v>6.9310163164102576</v>
      </c>
      <c r="F36">
        <v>8.2200123506038665</v>
      </c>
      <c r="G36">
        <v>8.4063340693236697</v>
      </c>
      <c r="H36">
        <v>8.3442434812801931</v>
      </c>
      <c r="I36">
        <v>8.6223676972222201</v>
      </c>
      <c r="J36">
        <v>10.601910946497586</v>
      </c>
      <c r="K36">
        <v>9.3216587115942016</v>
      </c>
      <c r="L36">
        <v>9.6158523984299542</v>
      </c>
      <c r="M36">
        <v>9.4450137716183544</v>
      </c>
      <c r="N36">
        <v>7.7243431738461501</v>
      </c>
      <c r="O36">
        <v>6.9281052630769224</v>
      </c>
      <c r="P36">
        <v>7.1544778584615436</v>
      </c>
      <c r="Q36">
        <v>7.3129767184615391</v>
      </c>
      <c r="R36">
        <v>8.9941606184615424</v>
      </c>
      <c r="S36">
        <v>8.7191071825641</v>
      </c>
      <c r="T36">
        <v>8.9675165564102546</v>
      </c>
      <c r="U36">
        <v>9.0360296902564112</v>
      </c>
      <c r="V36">
        <v>5.7485967319658124</v>
      </c>
      <c r="W36">
        <v>5.5111981544159541</v>
      </c>
      <c r="X36">
        <v>5.4638170168660984</v>
      </c>
      <c r="Y36">
        <v>5.6534506602279206</v>
      </c>
      <c r="Z36">
        <v>7.2862119986714937</v>
      </c>
      <c r="AA36">
        <v>7.8649644216183603</v>
      </c>
      <c r="AB36">
        <v>8.0187976672705314</v>
      </c>
      <c r="AC36">
        <v>8.2829435398550704</v>
      </c>
      <c r="AD36">
        <v>2.9685903181386544</v>
      </c>
      <c r="AE36">
        <v>3.2783236286799617</v>
      </c>
      <c r="AF36">
        <v>3.1729128982336143</v>
      </c>
      <c r="AG36">
        <v>3.6881703514529898</v>
      </c>
      <c r="AH36">
        <v>8.9728880427536239</v>
      </c>
      <c r="AI36">
        <v>7.7483581215384625</v>
      </c>
      <c r="AJ36">
        <v>7.8787605056410248</v>
      </c>
      <c r="AK36">
        <v>7.5978950137681149</v>
      </c>
      <c r="AL36">
        <v>5.1397307913105399</v>
      </c>
      <c r="AM36">
        <v>4.8856463171889821</v>
      </c>
      <c r="AN36">
        <v>4.8160158746438757</v>
      </c>
      <c r="AO36">
        <v>4.4582011623931646</v>
      </c>
      <c r="AP36">
        <v>0.12079774000000043</v>
      </c>
      <c r="AQ36">
        <v>0.11097100999999965</v>
      </c>
      <c r="AR36">
        <v>0.11022355000000017</v>
      </c>
      <c r="AS36">
        <v>0.11513696666666773</v>
      </c>
      <c r="AT36">
        <v>0.091332660000001731</v>
      </c>
      <c r="AU36">
        <v>0.090882566666666165</v>
      </c>
      <c r="AV36">
        <v>0.085229373333332692</v>
      </c>
      <c r="AW36">
        <v>0.080445473333333739</v>
      </c>
    </row>
    <row r="37">
      <c r="A37">
        <v>36</v>
      </c>
      <c r="B37">
        <v>8.3416557684615391</v>
      </c>
      <c r="C37">
        <v>6.8694591230769229</v>
      </c>
      <c r="D37">
        <v>8.085595723846156</v>
      </c>
      <c r="E37">
        <v>8.0445808323076928</v>
      </c>
      <c r="F37">
        <v>9.2409219732850261</v>
      </c>
      <c r="G37">
        <v>9.4412061884541032</v>
      </c>
      <c r="H37">
        <v>9.3477760714975844</v>
      </c>
      <c r="I37">
        <v>9.6404693155555528</v>
      </c>
      <c r="J37">
        <v>11.627193362946862</v>
      </c>
      <c r="K37">
        <v>10.282978678405799</v>
      </c>
      <c r="L37">
        <v>10.640466845458942</v>
      </c>
      <c r="M37">
        <v>10.469942188937196</v>
      </c>
      <c r="N37">
        <v>8.9336746887179466</v>
      </c>
      <c r="O37">
        <v>8.0519194956410249</v>
      </c>
      <c r="P37">
        <v>8.3745675571794926</v>
      </c>
      <c r="Q37">
        <v>8.469637537179489</v>
      </c>
      <c r="R37">
        <v>10.083714620512824</v>
      </c>
      <c r="S37">
        <v>9.8324827235897416</v>
      </c>
      <c r="T37">
        <v>10.01502840230769</v>
      </c>
      <c r="U37">
        <v>10.109443727692309</v>
      </c>
      <c r="V37">
        <v>6.9514939282051298</v>
      </c>
      <c r="W37">
        <v>6.6445058205128209</v>
      </c>
      <c r="X37">
        <v>6.6365711589743608</v>
      </c>
      <c r="Y37">
        <v>6.773890625641025</v>
      </c>
      <c r="Z37">
        <v>8.182932250772943</v>
      </c>
      <c r="AA37">
        <v>8.8460052456038696</v>
      </c>
      <c r="AB37">
        <v>9.0381392966183576</v>
      </c>
      <c r="AC37">
        <v>9.2666648434782566</v>
      </c>
      <c r="AD37">
        <v>3.8203150763804135</v>
      </c>
      <c r="AE37">
        <v>4.1558603893637214</v>
      </c>
      <c r="AF37">
        <v>3.984975405128202</v>
      </c>
      <c r="AG37">
        <v>4.506669707692307</v>
      </c>
      <c r="AH37">
        <v>10.119694420579712</v>
      </c>
      <c r="AI37">
        <v>8.8402304894871833</v>
      </c>
      <c r="AJ37">
        <v>8.9331375358974352</v>
      </c>
      <c r="AK37">
        <v>8.5759796995652149</v>
      </c>
      <c r="AL37">
        <v>6.3662079886039882</v>
      </c>
      <c r="AM37">
        <v>6.0985930107176749</v>
      </c>
      <c r="AN37">
        <v>6.0056807240537253</v>
      </c>
      <c r="AO37">
        <v>5.4798590272690308</v>
      </c>
      <c r="AP37">
        <v>0.12995307333333361</v>
      </c>
      <c r="AQ37">
        <v>0.11631167666666631</v>
      </c>
      <c r="AR37">
        <v>0.11098655000000068</v>
      </c>
      <c r="AS37">
        <v>0.11589996666666735</v>
      </c>
      <c r="AT37">
        <v>0.092095660000002244</v>
      </c>
      <c r="AU37">
        <v>0.093934233333332617</v>
      </c>
      <c r="AV37">
        <v>0.08751803999999952</v>
      </c>
      <c r="AW37">
        <v>0.07968280666666705</v>
      </c>
    </row>
    <row r="38">
      <c r="A38">
        <v>37</v>
      </c>
      <c r="B38">
        <v>9.3605952456410257</v>
      </c>
      <c r="C38">
        <v>7.9983840954985741</v>
      </c>
      <c r="D38">
        <v>9.0347854958974381</v>
      </c>
      <c r="E38">
        <v>9.0040293482051297</v>
      </c>
      <c r="F38">
        <v>10.081012262632854</v>
      </c>
      <c r="G38">
        <v>10.302888307584539</v>
      </c>
      <c r="H38">
        <v>10.172777995048307</v>
      </c>
      <c r="I38">
        <v>10.473173933888885</v>
      </c>
      <c r="J38">
        <v>12.450293446062805</v>
      </c>
      <c r="K38">
        <v>11.058901311884059</v>
      </c>
      <c r="L38">
        <v>11.478921292487927</v>
      </c>
      <c r="M38">
        <v>11.322443606256034</v>
      </c>
      <c r="N38">
        <v>9.9667645369230744</v>
      </c>
      <c r="O38">
        <v>9.0155137282051285</v>
      </c>
      <c r="P38">
        <v>9.4336745892307743</v>
      </c>
      <c r="Q38">
        <v>9.4569233558974375</v>
      </c>
      <c r="R38">
        <v>10.958116289230771</v>
      </c>
      <c r="S38">
        <v>10.721550931282048</v>
      </c>
      <c r="T38">
        <v>10.851202914871795</v>
      </c>
      <c r="U38">
        <v>10.966942765128206</v>
      </c>
      <c r="V38">
        <v>8.041474124444445</v>
      </c>
      <c r="W38">
        <v>7.6885481532763524</v>
      </c>
      <c r="X38">
        <v>7.7109046344159555</v>
      </c>
      <c r="Y38">
        <v>7.7875175910541303</v>
      </c>
      <c r="Z38">
        <v>8.9186698362077266</v>
      </c>
      <c r="AA38">
        <v>9.6637747362560411</v>
      </c>
      <c r="AB38">
        <v>9.8804762592995186</v>
      </c>
      <c r="AC38">
        <v>10.075670480434779</v>
      </c>
      <c r="AD38">
        <v>4.6781435012888384</v>
      </c>
      <c r="AE38">
        <v>5.0211898167141502</v>
      </c>
      <c r="AF38">
        <v>4.773386578689454</v>
      </c>
      <c r="AG38">
        <v>5.2572663972649547</v>
      </c>
      <c r="AH38">
        <v>11.068133465072467</v>
      </c>
      <c r="AI38">
        <v>9.7489941907692312</v>
      </c>
      <c r="AJ38">
        <v>9.8127988994871771</v>
      </c>
      <c r="AK38">
        <v>9.38011171869565</v>
      </c>
      <c r="AL38">
        <v>7.4828201858974337</v>
      </c>
      <c r="AM38">
        <v>7.2192223709130365</v>
      </c>
      <c r="AN38">
        <v>7.102265240130242</v>
      </c>
      <c r="AO38">
        <v>6.3863112254782299</v>
      </c>
      <c r="AP38">
        <v>0.13300474000000007</v>
      </c>
      <c r="AQ38">
        <v>0.11860034333333314</v>
      </c>
      <c r="AR38">
        <v>0.11403855000000096</v>
      </c>
      <c r="AS38">
        <v>0.11742596666666705</v>
      </c>
      <c r="AT38">
        <v>0.098961993333335663</v>
      </c>
      <c r="AU38">
        <v>0.093934233333332617</v>
      </c>
      <c r="AV38">
        <v>0.092095706666666111</v>
      </c>
      <c r="AW38">
        <v>0.080445806666667563</v>
      </c>
    </row>
    <row r="39">
      <c r="A39">
        <v>38</v>
      </c>
      <c r="B39">
        <v>10.207870722820514</v>
      </c>
      <c r="C39">
        <v>8.9731927345868936</v>
      </c>
      <c r="D39">
        <v>9.807733601282056</v>
      </c>
      <c r="E39">
        <v>9.7994435307692314</v>
      </c>
      <c r="F39">
        <v>10.760882551980679</v>
      </c>
      <c r="G39">
        <v>11.008928760048308</v>
      </c>
      <c r="H39">
        <v>10.824590251932365</v>
      </c>
      <c r="I39">
        <v>11.141844218888886</v>
      </c>
      <c r="J39">
        <v>13.092574195845415</v>
      </c>
      <c r="K39">
        <v>11.666211945362321</v>
      </c>
      <c r="L39">
        <v>12.145711406183581</v>
      </c>
      <c r="M39">
        <v>12.009385023574874</v>
      </c>
      <c r="N39">
        <v>10.822086718461534</v>
      </c>
      <c r="O39">
        <v>9.8005772941025651</v>
      </c>
      <c r="P39">
        <v>10.311961954615391</v>
      </c>
      <c r="Q39">
        <v>10.259574841282053</v>
      </c>
      <c r="R39">
        <v>11.64635795794872</v>
      </c>
      <c r="S39">
        <v>11.42979980564102</v>
      </c>
      <c r="T39">
        <v>11.514187427435896</v>
      </c>
      <c r="U39">
        <v>11.648200135897437</v>
      </c>
      <c r="V39">
        <v>8.9735239873504273</v>
      </c>
      <c r="W39">
        <v>8.603651819373221</v>
      </c>
      <c r="X39">
        <v>8.6410401098575527</v>
      </c>
      <c r="Y39">
        <v>8.6615242231339025</v>
      </c>
      <c r="Z39">
        <v>9.504869088309178</v>
      </c>
      <c r="AA39">
        <v>10.314457893574883</v>
      </c>
      <c r="AB39">
        <v>10.561830888647343</v>
      </c>
      <c r="AC39">
        <v>10.728271117391301</v>
      </c>
      <c r="AD39">
        <v>5.4886689261972634</v>
      </c>
      <c r="AE39">
        <v>5.8262462440645777</v>
      </c>
      <c r="AF39">
        <v>5.4946580855840406</v>
      </c>
      <c r="AG39">
        <v>5.9277534201709372</v>
      </c>
      <c r="AH39">
        <v>11.821257176231887</v>
      </c>
      <c r="AI39">
        <v>10.486856892051282</v>
      </c>
      <c r="AJ39">
        <v>10.522322263076925</v>
      </c>
      <c r="AK39">
        <v>10.024024071159417</v>
      </c>
      <c r="AL39">
        <v>8.4498943831908804</v>
      </c>
      <c r="AM39">
        <v>8.1979427311083963</v>
      </c>
      <c r="AN39">
        <v>8.0561780895400936</v>
      </c>
      <c r="AO39">
        <v>7.1531434236874265</v>
      </c>
      <c r="AP39">
        <v>0.13224174</v>
      </c>
      <c r="AQ39">
        <v>0.1239410099999998</v>
      </c>
      <c r="AR39">
        <v>0.11861621666666755</v>
      </c>
      <c r="AS39">
        <v>0.12505530000000098</v>
      </c>
      <c r="AT39">
        <v>0.1020139933333355</v>
      </c>
      <c r="AU39">
        <v>0.098511899999999208</v>
      </c>
      <c r="AV39">
        <v>0.094384706666666318</v>
      </c>
      <c r="AW39">
        <v>0.082734806666667771</v>
      </c>
    </row>
    <row r="40">
      <c r="A40">
        <v>39</v>
      </c>
      <c r="B40">
        <v>10.896452533333335</v>
      </c>
      <c r="C40">
        <v>9.8083813736752106</v>
      </c>
      <c r="D40">
        <v>10.420462040000006</v>
      </c>
      <c r="E40">
        <v>10.452185713333336</v>
      </c>
      <c r="F40">
        <v>11.298081174661837</v>
      </c>
      <c r="G40">
        <v>11.565430879178741</v>
      </c>
      <c r="H40">
        <v>11.350515175483089</v>
      </c>
      <c r="I40">
        <v>11.672420503888887</v>
      </c>
      <c r="J40">
        <v>13.58531627896136</v>
      </c>
      <c r="K40">
        <v>12.138479912173915</v>
      </c>
      <c r="L40">
        <v>12.662200186545897</v>
      </c>
      <c r="M40">
        <v>12.557469440893712</v>
      </c>
      <c r="N40">
        <v>11.510322566666662</v>
      </c>
      <c r="O40">
        <v>10.424658193333334</v>
      </c>
      <c r="P40">
        <v>11.014770986666672</v>
      </c>
      <c r="Q40">
        <v>10.901243660000002</v>
      </c>
      <c r="R40">
        <v>12.186586960000001</v>
      </c>
      <c r="S40">
        <v>11.997665679999997</v>
      </c>
      <c r="T40">
        <v>12.039077939999999</v>
      </c>
      <c r="U40">
        <v>12.189074506666667</v>
      </c>
      <c r="V40">
        <v>9.7293318502564112</v>
      </c>
      <c r="W40">
        <v>9.3776094854700851</v>
      </c>
      <c r="X40">
        <v>9.4132449186324845</v>
      </c>
      <c r="Y40">
        <v>9.4004885218803427</v>
      </c>
      <c r="Z40">
        <v>9.9674700070772904</v>
      </c>
      <c r="AA40">
        <v>10.831624384227055</v>
      </c>
      <c r="AB40">
        <v>11.099750517995167</v>
      </c>
      <c r="AC40">
        <v>11.24506642101449</v>
      </c>
      <c r="AD40">
        <v>6.2183213511056881</v>
      </c>
      <c r="AE40">
        <v>6.5458520047483377</v>
      </c>
      <c r="AF40">
        <v>6.1335309258119608</v>
      </c>
      <c r="AG40">
        <v>6.5196564430769213</v>
      </c>
      <c r="AH40">
        <v>12.418738554057976</v>
      </c>
      <c r="AI40">
        <v>11.066025926666669</v>
      </c>
      <c r="AJ40">
        <v>11.08917396</v>
      </c>
      <c r="AK40">
        <v>10.540523756956517</v>
      </c>
      <c r="AL40">
        <v>9.2613265804843294</v>
      </c>
      <c r="AM40">
        <v>9.0194950913037566</v>
      </c>
      <c r="AN40">
        <v>8.8536859389499405</v>
      </c>
      <c r="AO40">
        <v>7.7780669552299582</v>
      </c>
      <c r="AP40">
        <v>0.12919007333333354</v>
      </c>
      <c r="AQ40">
        <v>0.12623000999999956</v>
      </c>
      <c r="AR40">
        <v>0.1247195500000009</v>
      </c>
      <c r="AS40">
        <v>0.13344763333333454</v>
      </c>
      <c r="AT40">
        <v>0.10735466000000216</v>
      </c>
      <c r="AU40">
        <v>0.098511899999999208</v>
      </c>
      <c r="AV40">
        <v>0.09819970666666622</v>
      </c>
      <c r="AW40">
        <v>0.088075473333334431</v>
      </c>
    </row>
    <row r="41">
      <c r="A41">
        <v>40</v>
      </c>
      <c r="B41">
        <v>11.214239843846157</v>
      </c>
      <c r="C41">
        <v>10.198769512763528</v>
      </c>
      <c r="D41">
        <v>10.700162478717957</v>
      </c>
      <c r="E41">
        <v>10.751300229230772</v>
      </c>
      <c r="F41">
        <v>11.540398964009663</v>
      </c>
      <c r="G41">
        <v>11.823619164975844</v>
      </c>
      <c r="H41">
        <v>11.58728176570048</v>
      </c>
      <c r="I41">
        <v>11.913075288888885</v>
      </c>
      <c r="J41">
        <v>13.807974028743971</v>
      </c>
      <c r="K41">
        <v>12.349437378985513</v>
      </c>
      <c r="L41">
        <v>12.890674800241554</v>
      </c>
      <c r="M41">
        <v>12.806858524879216</v>
      </c>
      <c r="N41">
        <v>11.826238248205124</v>
      </c>
      <c r="O41">
        <v>10.704648259230769</v>
      </c>
      <c r="P41">
        <v>11.335341352051289</v>
      </c>
      <c r="Q41">
        <v>11.189284645384619</v>
      </c>
      <c r="R41">
        <v>12.427739462051283</v>
      </c>
      <c r="S41">
        <v>12.258825054358967</v>
      </c>
      <c r="T41">
        <v>12.2790059525641</v>
      </c>
      <c r="U41">
        <v>12.438119877435899</v>
      </c>
      <c r="V41">
        <v>10.073527879829062</v>
      </c>
      <c r="W41">
        <v>9.7388104849002843</v>
      </c>
      <c r="X41">
        <v>9.7726932274074141</v>
      </c>
      <c r="Y41">
        <v>9.7408108206267823</v>
      </c>
      <c r="Z41">
        <v>10.176771259178741</v>
      </c>
      <c r="AA41">
        <v>11.06344720821256</v>
      </c>
      <c r="AB41">
        <v>11.350037647342992</v>
      </c>
      <c r="AC41">
        <v>11.478044057971012</v>
      </c>
      <c r="AD41">
        <v>6.5676427760141154</v>
      </c>
      <c r="AE41">
        <v>6.8923749320987655</v>
      </c>
      <c r="AF41">
        <v>6.4332720993732124</v>
      </c>
      <c r="AG41">
        <v>6.7979864659829055</v>
      </c>
      <c r="AH41">
        <v>12.68815109855073</v>
      </c>
      <c r="AI41">
        <v>11.330096294615384</v>
      </c>
      <c r="AJ41">
        <v>11.342834156923077</v>
      </c>
      <c r="AK41">
        <v>10.777401776086952</v>
      </c>
      <c r="AL41">
        <v>9.6413099444444441</v>
      </c>
      <c r="AM41">
        <v>9.403876618165782</v>
      </c>
      <c r="AN41">
        <v>9.2258487883597908</v>
      </c>
      <c r="AO41">
        <v>8.066528986772493</v>
      </c>
      <c r="AP41">
        <v>0.12842724000000016</v>
      </c>
      <c r="AQ41">
        <v>0.12966350999999898</v>
      </c>
      <c r="AR41">
        <v>0.12815255000000114</v>
      </c>
      <c r="AS41">
        <v>0.13840680000000205</v>
      </c>
      <c r="AT41">
        <v>0.10888066000000274</v>
      </c>
      <c r="AU41">
        <v>0.098511899999999653</v>
      </c>
      <c r="AV41">
        <v>0.097437039999999087</v>
      </c>
      <c r="AW41">
        <v>0.09379764000000157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2026-03-30T10:09:16Z</dcterms:created>
  <dcterms:modified xsi:type="dcterms:W3CDTF">2026-03-30T10:09:16Z</dcterms:modified>
</cp:coreProperties>
</file>